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2D288995-C7AF-4B70-88DC-A01CF8D204E7}"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<sst xmlns="http://schemas.openxmlformats.org/spreadsheetml/2006/main" count="1876" uniqueCount="581">
  <si>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</si>
  <si>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</si>
  <si>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</si>
  <si>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</si>
  <si>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</si>
  <si>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</si>
  <si>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</si>
  <si>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</si>
  <si>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</si>
  <si>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</si>
  <si>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</si>
  <si>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</si>
  <si>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</si>
  <si>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</si>
  <si>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</si>
  <si>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</si>
  <si>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</si>
  <si>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</si>
  <si>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</si>
  <si>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</si>
  <si>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</si>
  <si>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</si>
  <si>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</si>
  <si>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</si>
  <si>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</si>
  <si>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</si>
  <si>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</si>
  <si>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</si>
  <si>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</si>
  <si>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</si>
  <si>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</si>
  <si>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</si>
  <si>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</si>
  <si>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</si>
  <si>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</si>
  <si>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</si>
  <si>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</si>
  <si>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</si>
  <si>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</si>
  <si>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</si>
  <si>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</si>
  <si>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</si>
  <si>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</si>
  <si>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</si>
  <si>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</si>
  <si>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</si>
  <si>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</si>
  <si>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</si>
  <si>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</si>
  <si>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</si>
  <si>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</si>
  <si>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</si>
  <si>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</si>
  <si>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</si>
  <si>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</si>
  <si>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</si>
  <si>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</si>
  <si>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</si>
  <si>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</si>
  <si>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</si>
  <si>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</si>
  <si>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</si>
  <si>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</si>
  <si>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</si>
  <si>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</si>
  <si>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</si>
  <si>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</si>
  <si>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</si>
  <si>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</si>
  <si>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</si>
  <si>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</si>
  <si>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</si>
  <si>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</si>
  <si>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</si>
  <si>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</si>
  <si>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</si>
  <si>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</si>
  <si>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</si>
  <si>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</si>
  <si>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</si>
  <si>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</si>
  <si>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</si>
  <si>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</si>
  <si>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</si>
  <si>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</si>
  <si>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</si>
  <si>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</si>
  <si>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</si>
  <si>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</si>
  <si>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</si>
  <si>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</si>
  <si>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</si>
  <si>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</si>
  <si>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</si>
  <si>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</si>
  <si>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</si>
  <si>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</si>
  <si>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</si>
  <si>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</si>
  <si>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</si>
  <si>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</si>
  <si>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</si>
  <si>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</si>
  <si>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</si>
  <si>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</si>
  <si>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</si>
  <si>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</si>
  <si>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</si>
  <si>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</si>
  <si>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</si>
  <si>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</si>
  <si>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</si>
  <si>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</si>
  <si>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</si>
  <si>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</si>
  <si>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</si>
  <si>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</si>
  <si>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</si>
  <si>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</si>
  <si>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</si>
  <si>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</si>
  <si>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</si>
  <si>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</si>
  <si>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</si>
  <si>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</si>
  <si>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</si>
  <si>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</si>
  <si>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</si>
  <si>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</si>
  <si>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</si>
  <si>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</si>
  <si>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</si>
  <si>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</si>
  <si>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</si>
  <si>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</si>
  <si>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</si>
  <si>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</si>
  <si>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</si>
  <si>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</si>
  <si>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</si>
  <si>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</si>
  <si>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</si>
  <si>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</si>
  <si>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</si>
  <si>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</si>
  <si>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</si>
  <si>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</si>
  <si>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</si>
  <si>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</si>
  <si>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</si>
  <si>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</si>
  <si>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</si>
  <si>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</si>
  <si>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</si>
  <si>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</si>
  <si>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</si>
  <si>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</si>
  <si>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</si>
  <si>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</si>
  <si>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</si>
  <si>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</si>
  <si>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</si>
  <si>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</si>
  <si>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</si>
  <si>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</si>
  <si>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</si>
  <si>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</si>
  <si>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</si>
  <si>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</si>
  <si>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</si>
  <si>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</si>
  <si>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</si>
  <si>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</si>
  <si>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</si>
  <si>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</si>
  <si>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</si>
  <si>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</si>
  <si>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</si>
  <si>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</si>
  <si>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</si>
  <si>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</si>
  <si>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</si>
  <si>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</si>
  <si>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</si>
  <si>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</si>
  <si>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</si>
  <si>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</si>
  <si>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</si>
  <si>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</si>
  <si>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</si>
  <si>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</si>
  <si>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</si>
  <si>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</si>
  <si>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</si>
  <si>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</si>
  <si>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</si>
  <si>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</si>
  <si>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</si>
  <si>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</si>
  <si>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</si>
  <si>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</si>
  <si>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</si>
  <si>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</si>
  <si>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</si>
  <si>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</si>
  <si>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</si>
  <si>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</si>
  <si>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</si>
  <si>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</si>
  <si>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Marktgröße für Skin-Verpackungen – nach Materialtyp (PVC (Polyvinylchlorid), PET (Polyethylenterephthalat), Polyolefin), nach Typ (kardiert, nicht kardiert), nach Heißsiegelbeschichtung, nach Endverbrauchsbranche, nach Branche und Prognose, 2024 – 2032</t>
  </si>
  <si>
    <t>Marktgröße für Retortenverpackungen – nach Produkttyp (Beutel, Schalen, Dosen, Kartons), nach Materialtyp (Kunststoff, Pappe, Metall), nach Anwendung (Lebensmittel, Getränke, Tiernahrung, Pharmazeutika) und Prognose 2024 – 2032</t>
  </si>
  <si>
    <t>Marktgröße für Kosmetikverpackungen – nach Materialtyp (Kunststoff, Glas, Metall, Papier und Karton, Holz), nach Typ (Primärverpackung, Sekundärverpackung, Tertiärverpackung), nach Anwendung, nach Endbenutzer und Prognose, 2024 – 2032</t>
  </si>
  <si>
    <t>Marktgröße für nanobasierte Verpackungen – nach Technologie (aktive Verpackungen, intelligente und smarte Verpackungen), nach Materialtyp (Nanokomposite, Nano-Tone, Nano-Silber, Nano-Titandioxid, Nanozellulose), nach Endverbrauchsbranche und Prognose, 2024 – 2032</t>
  </si>
  <si>
    <t>Marktgröße für Wellpappe-Großbehälter – nach Tragfähigkeit (über 1.500 kg, 1.000 – 1.500 kg, unter 1.000 kg), nach Typ (mit Scharnier, Palettenpackungen), nach Format (dreiwandig, doppelwandig, einwandig), nach Anwendung und Prognose, 2024 – 2032</t>
  </si>
  <si>
    <t>Marktgröße für Frischwarenverpackungen – nach Typ (starre Verpackungen, Schalen, Clamshells, Behälter, sonstige, flexible Verpackungen, Beutel, Tüten, Folien, Hüllen, sonstige), nach Material, nach Anwendung, nach Vertriebskanal und Prognose, 2024 – 2032</t>
  </si>
  <si>
    <t>Marktgröße für Standbeutel – nach Form (runder Boden, Rollenware, K-Stil, Pflug-/gefalteter Boden, flacher Boden), nach Typ, nach Verschlussart, nach Materialtyp, nach Anwendung und Prognose, 2024 – 2032</t>
  </si>
  <si>
    <t>Marktgröße für metallisierte flexible Verpackungen, nach Materialtyp (Aluminiumfolie, metallisierte Filme, ALOX/SIOX PP und PET), nach Struktur (laminierte Strukturen, monoextrudierte Strukturen), nach Verpackungstyp, nach Endverwendung und Prognose, 2024 – 2032</t>
  </si>
  <si>
    <t>Marktgröße für intelligente Kennzeichnung in der Logistik – nach Komponente (Hardware, Software, Dienstleistungen), nach Produkt (RFID-Etiketten, NFC-Etiketten, elektronische Regaletiketten (ESL)), nach Bereitstellungstyp (Cloud-basiert, vor Ort), nach Unternehmensgröße, nach Anwendung und Prognose, 2024 – 2032</t>
  </si>
  <si>
    <t>Marktgröße für Glasflaschen für Premium-Spirituosen – nach Kapazität (Miniatur, niedrig, mittel und hoch), nach Form (rund, quadratisch, sechseckig, achteckig), nach Flaschenfarbe, nach Anwendung, nach Vertriebskanal und Prognose, 2024 – 2032</t>
  </si>
  <si>
    <t>Marktgröße für Tubenfüllmaschinen – nach Typ (halbautomatisch, automatisch), nach Kapazität (weniger als 250 TPM, 251–500 TPM, 501–750 TPM, über 750 TPM), nach Anwendung (Pharmazeutika, Kosmetik, Lebensmittel und Getränke, Chemikalien) und Prognose, 2024 – 2032</t>
  </si>
  <si>
    <t>Marktgröße für Silikonbasispapier – nach Typ, nach Beschichtung (einseitige Silikonbeschichtung, doppelseitige Silikonbeschichtung, Nicht-Silikonbeschichtung), nach Anwendung, nach Endverbrauchsbranche und Prognose, 2024 – 2032</t>
  </si>
  <si>
    <t>Marktgröße für aktive und intelligente Verpackungen – nach Technologietyp (aktive Verpackung, intelligente Verpackung), nach Endverbraucherbranche, nach Funktionalität, nach Verpackungsmaterial (Kunststoffe, Papier und Pappe, Glas, Metall, biologisch abbaubare Materialien) und Prognose, 2024 – 2032</t>
  </si>
  <si>
    <t>Marktgröße für Maschinen zur Herstellung von Wellpappekartons – nach Typ (halbautomatisch, vollautomatisch), nach Kartontyp (einlagig, mehrlagig), nach Kapazität, nach Endverwendung, nach Vertriebskanal und Prognose, 2024 – 2032</t>
  </si>
  <si>
    <t>Marktgröße für Kappen und Verschlüsse – nach Material (Kunststoff, Metall, Gummi, Kork, Glas und andere), nach Verschlussgröße (weniger als 25 mm, 25 mm bis 49 mm, 50 mm bis 69 mm, 70 mm bis 99 mm, 100 mm und mehr), nach Endverbrauch und Prognose 2024 – 2032</t>
  </si>
  <si>
    <t>Marktgröße für Verpackungen für Schönheitsergänzungsmittel – nach Produkttyp (Flaschen, Tuben, Gläser, Tottle-Beutel, Beutel, Streifen, Sonstiges (Applikatoren, Sticks, Pumpen usw.)), nach Material, nach Anwendung, nach Endbenutzer (OEM, Aftermarkets) und Prognose, 2024 – 2032</t>
  </si>
  <si>
    <t>Marktgröße für Mehrwegverpackungen – nach Produkttyp (Behälter und Behälter, Paletten, Fässer und Tonnen, Zwischenbehälter, Stauholz), nach Material (Kunststoff, Metall, Holz), nach Endverwendung, nach Vertriebskanal und Prognose, 2024 – 2032</t>
  </si>
  <si>
    <t>Marktgröße für funktionalen Druck – nach Material (Substrat, Tinten), nach Technologie (Tintenstrahldruck, Siebdruck, Flexodruck, Tiefdruck), nach Anwendung (Displays, Sensoren, Photovoltaik, Beleuchtung, Batterien, RFID-Tags) und Prognose, 2024 – 2032</t>
  </si>
  <si>
    <t>Marktgröße für Tiefkühlkostverpackungen – nach Verpackungstyp (Kartons, Beutel, Wannen und Becher, Tabletts, Beutel, Verpackungen und Folien), nach Materialtyp (Kunststoff, Papier und Pappe, Metall, Glas), nach Anwendung und Prognose, 2024 – 2032</t>
  </si>
  <si>
    <t>Marktgröße für Palettierer – nach Typ (Roboterpalettierer, konventionelle Palettierer, automatische Palettierer, manuelle Palettierer), nach Technologie (Vakuumpalettierer, Lagenpalettierer, Hochpegelpalettierer), nach Anwendung und Prognose, 2024 – 2032</t>
  </si>
  <si>
    <t>Marktgröße für temperaturgesteuerte Verpackungslösungen – nach Typ (passive Systeme, aktive Systeme), nach Produkt (isolierte Behälter, isolierte Versender, Kühlmittel), nach Verwendbarkeit (Einzeln, wiederverwendbar), nach Endverbrauchsbranche und Prognose, 2024 – 2032</t>
  </si>
  <si>
    <t>Marktgröße für laminierte Etiketten – nach Materialtyp (Polyester, Polypropylen, Vinyl), nach Zusammensetzung (Laminierungsschicht, Obermaterial, Klebeschicht, Trennfolie), nach Endverbrauchsbranche (Lebensmittel und Getränke, Pharmazeutika, Körperpflege und Kosmetik) und Prognose, 2024 – 2032</t>
  </si>
  <si>
    <t>Marktgröße für die Verarbeitung von Flaschenwasser – nach Typ (gereinigtes Wasser, Sprudelwasser, Quellwasser, Mineralwasser), nach Verpackung (PET-Flaschen, Glasflaschen, Metalldosen), nach Technologie (Filtration, UV-Behandlung, Umkehrosmose) und Prognose, 2024 bis 2032</t>
  </si>
  <si>
    <t>Marktgröße für Keramikverpackungen – nach Material (Aluminiumoxidkeramik, Siliziumnitrid, Zirkonoxid), nach Anwendung (Unterhaltungselektronik, Automobil, Medizingeräte, Luft- und Raumfahrt und Verteidigung, Energie), nach Endverbraucher und Prognose, 2024 – 2032</t>
  </si>
  <si>
    <t>Marktgröße für antimikrobielle Verpackungen – nach Material (Kunststoff, Biopolymer, Papier und Pappe), Verpackungstyp (Taschen, Beutel, Kartonverpackungen), Anwendung (Lebensmittel und Getränke, Gesundheitswesen, Körperpflege) und Prognose, 2024 – 2032</t>
  </si>
  <si>
    <t>Marktgröße für Vakuumverpackungen – nach Materialtyp (Polyethylen, Polyamid, Ethylen-Vinylalkohol, Polypropylen), nach Verfahren (Skin-Vakuumverpackung, Schrumpf-Vakuumverpackung), nach Verpackungstyp, nach Anwendung und Prognose, 2024 – 2032</t>
  </si>
  <si>
    <t>Marktgröße für Flüssigkeitsverpackungen nach Material (Pappe, Kunststoff, Glas, Metall), nach Verpackung (flexibel, starr), nach Technologie (aseptische Flüssigkeitsverpackung, Blasformen, Form-Füll-Siegel), nach Endverbraucher (Lebensmittel und Getränke, Körperpflege, Pharmazeutik, Haushaltspflege, Industrie). &amp; Prognose, 2024 – 2032</t>
  </si>
  <si>
    <t>Marktgröße für Konservenverpackungen – nach Produkttyp (Obstkonserven, Gemüsekonserven, Fleisch- und Geflügelkonserven, Meeresfrüchtekonserven, Fertiggerichte in Dosen), nach Material (Metall, Kunststoff, Glas, Papier und Pappe), nach Dosengröße und Prognose 2024 – 2032</t>
  </si>
  <si>
    <t>Marktgröße für Flüssigkeitsbeutelverpackungen – nach Verpackung (starr, flexibel), nach Material (Polyester, Polyethylen, Polystyrol, Polypropylen, Aluminium, Armaturen, Tuben und Ausgießer), nach Produkt, nach Anwendung, nach Technologie und Prognose, 2024 – 2032</t>
  </si>
  <si>
    <t>Marktgröße für Süßwarenverpackungen – nach Produkttyp (Schokoladenverpackung, Süßigkeitenverpackung, Kaugummiverpackung, Keks- und Keksverpackung), nach Materialtyp (Kunststoff, Papier und Pappe, Metall, Aluminiumfolie), nach Verpackungstyp, nach Verpackungsgröße, Prognose 2024 – 2032</t>
  </si>
  <si>
    <t>Marktgröße für Duftverpackungen – nach Produkttyp (Flaschen, Fläschchen, Gläser, Pumpen und Sprays, Roll-ons), nach Material (Glas, Kunststoff, Metall, Holz, Papier und Pappe), nach Kapazität (weniger als 100 ml, 100 ml bis 250 ml, 250 ml bis 500 ml, über 500 ml), nach Endverbraucher, Prognose 2024 – 2032</t>
  </si>
  <si>
    <t>Marktgröße für Wabenverpackungen – nach Materialtyp (auf Papierbasis, auf Kunststoffbasis, auf Aluminiumbasis), nach Verpackungstyp (Kisten und Kartons, Paletten und Polster, Innenverpackungen), nach Anwendung, Prognose 2024 – 2032</t>
  </si>
  <si>
    <t>Marktgröße für Verpackungen für Unterhaltungselektronik – nach Materialtyp (Papier- und Kartonverpackungen, Kunststoffverpackungen, Metallverpackungen, Glasverpackungen), nach Produkttyp, nach Endbenutzer, nach Vertriebskanal und Prognose, 2024 – 2032</t>
  </si>
  <si>
    <t>Marktgröße für Thermoformverpackungen – nach Materialtyp (Polyethylen (PE), Polyvinylchlorid (PVC), Polyethylenterephthalat (PET), Polystyrol (PS), Pappe, Aluminium), nach Produkttyp (Blisterverpackung, Clamshell-Verpackung), nach Anwendung, Prognose 2024 – 2032</t>
  </si>
  <si>
    <t>Marktgröße für grafische Filme – nach Produkt (Polyvinylchlorid (PVC), Polyethylen, Polypropylen), nach Filmtyp (reflektierend, undurchsichtig, transparent, durchscheinend), nach Drucktechnologie (Tiefdruck, Flexografie, Offset, Digital), nach Endverbrauch und Prognose, 2024–2032</t>
  </si>
  <si>
    <t>Marktgröße für Lebensmittelverpackungen – nach Materialien (Kunststoff, Metall, Pappe), nach Verpackungstyp (flexible Verpackungen, starre Verpackungen), nach Anwendung (Lebensmittelverkaufsstellen, institutionelle Lebensmitteldienste, Online-Lebensmittelbestellungen) und Prognose, 2024 – 2032</t>
  </si>
  <si>
    <t>Marktgröße für Verpackungsmaterialien – nach Materialien (Papier und Karton, Hartkunststoffe, Metall, flexible Kunststoffe, Glas, Holz, Textilien), nach Produkt (Flaschen und Dosen, Behälter und Gläser, Taschen, Beutel und Verpackungen, Verschlüsse und Deckel, Schachteln und Kisten, Fässer und IBCs), nach Endverbrauch und Prognose, 2024 – 2032</t>
  </si>
  <si>
    <t>Marktgröße für Zwischenlagepapier für Fleisch – nach Materialtyp (Pergamentpapier, Kraftpapier, Zellulosepapier), nach Dicke (unter 30 g/m², 30–60 g/m², über 60 g/m²), nach Endverbraucher (Metzgereien, Verbrauchermärkte/Supermärkte, Fachgeschäfte) und Prognose, 2024 – 2032</t>
  </si>
  <si>
    <t>Marktgröße für vorgefertigte Beutelverpackungen – nach Material (Kunststoff, Papier, Folie, mehrschichtig), nach Verschlussart (Aufreißkerbe, Reißverschluss, Ausgießer, Klappdeckel), nach Anwendung (Lebensmittel, Getränke, Kosmetik und Körperpflege, Pharma, Automobil, Chemie) und Prognose, 2024–2032</t>
  </si>
  <si>
    <t>Marktgröße für Tiernahrungsverpackungen – nach Verpackungstyp (Beutel, Dosen, Beutel, Schachteln/Kartons), nach Materialtyp (Kunststoff, Papier und Pappe, Metall), nach Futtertyp, nach Haustiertyp, nach Vertriebskanal und Prognose, 2024 – 2032</t>
  </si>
  <si>
    <t>Marktgröße für Lebensmittelverpackungsfolien – nach Typ (flexible Verpackungsfolien, starre Verpackungsfolien), nach Material (Polyethylen, Polypropylen, Polyethylenterephthalat, Nylon, Polyvinylchlorid), nach Anwendungen und Prognose, 2023 – 2032</t>
  </si>
  <si>
    <t>Marktgröße für Wellpappkartons – nach Typ (Schlitzkartons, Stülpschachteln, Hartkartons, Faltschachteln), nach Kartonschicht (Einwand, Doppelwand, Dreiwand), nach Technologie, nach Endverbrauch und Prognose, 2023 – 2032</t>
  </si>
  <si>
    <t>Marktgröße für flexible Kunststoffverpackungen – nach Typ (Beutel, Rollenware, Taschen, Folien und Verpackungen), nach Drucktechnologie (Flexodruck, Tiefdruck, Digitaldruck), nach Anwendung (Lebensmittel und Getränke, Pharmazeutika und Gesundheitswesen, Körperpflege und Kosmetik) und Prognose, 2023 – 2032</t>
  </si>
  <si>
    <t>Marktgröße für Smart-Tag-Verpackungen – nach Typ (Radiofrequenz-Identifikations-Tags, Near-Field-Communication-Tags, Quick-Response-Codes), nach Anwendung, nach Endnutzung und Prognose 2023 – 2032</t>
  </si>
  <si>
    <t>Marktgröße für Schutzverpackungen – nach Produkttyp (Schaumschutzverpackungen, starre Schutzverpackungen, flexible Schutzverpackungen), nach Funktion (Polsterung, Verpackung, Hohlraumfüllung, Isolierung, Blockierung und Verstrebung), nach Endverbrauch und Prognose 2023 – 2032</t>
  </si>
  <si>
    <t>Marktgröße für essbare Verpackungen – nach Rohstoff (Meerespflanzen und Algen, Polysaccharide, Lipide), nach Verpackungsprozess (antimikrobiell, Nanotechnologie, Elektrohydrodynamik, Beschichtungen, Mikroorganismen), nach Endverbrauch (Lebensmittel und Getränke, Pharmazeutika) und Prognose 2023 – 2032</t>
  </si>
  <si>
    <t>Marktgröße für umweltfreundliche Lebensmittelverpackungen – nach Material (biologisch abbaubar, recycelbar, kompostierbar), nach Produkttyp (Beutel, Behälter, Schachteln und Kartons, Flaschen und Gläser), nach Endverwendung (Lebensmittelservice, Einzelhandel, Lebensmittelverarbeitung) und Prognose, 2023 – 2032</t>
  </si>
  <si>
    <t>Marktgröße für Verpackungsmaschinen für Backwaren – nach Typ (Füll- und Versiegelungsmaschinen, Etikettiermaschinen, Umreifungsmaschinen, Klebebandmaschinen, Sonstige), nach Automatisierungsgrad, nach Anwendung, nach Vertriebskanal (direkt, indirekt), globale Prognose, 2023 – 2032</t>
  </si>
  <si>
    <t>Marktgröße für Verpackungsdruck – nach Typ (Wellpappe, Flexodruck, Faltschachteln, Etiketten und Anhänger), nach Druckfarbentyp, nach Drucktechnologie (Flexodruck, Tiefdruck, Digitaldruck, Offsetdruck, Hybriddruck), nach Anwendung und Prognose, 2023 – 2032</t>
  </si>
  <si>
    <t>Marktgröße für Barrierefolien – nach Material (Barrierefolien auf Polymerbasis, anorganische Oxidbeschichtung, organische Beschichtung), nach Typ (transparente Barrierefolien, metallisierte Barrierefolien, weiße Barrierefolien), nach Verpackungstyp, nach Endverbrauchsbranche und Prognose, 2023 – 2032</t>
  </si>
  <si>
    <t>Marktgröße für Papierstrohhalme – nach Typ (flexibel, nicht flexibel), nach Materialtyp (Neupapier, Recyclingpapier), nach Produkt (bedruckt, unbedruckt), nach Endverbrauchsbranche (Lebensmittelindustrie, Haushalt) und Prognose, 2023 – 2032</t>
  </si>
  <si>
    <t>Marktgröße für Stretch-Sleeve- und Shrink-Sleeve-Etiketten – nach Polymerfolie (PVC, PETG, OPS, PE, andere), nach Veredelungsart (Heißfolie, Kaltfolie), nach Drucktechnologie, nach Anwendung, Prognose 2023 – 2032</t>
  </si>
  <si>
    <t>Marktgröße für PET-Verpackungen – nach Verpackungstyp (starre Verpackungen, flexible Verpackungen), nach Produkttyp (Flaschen und Gläser, Taschen und Beutel, Kappen und Verschlüsse, Schalen), nach Branchenvertikale und Prognose, 2023 – 2032</t>
  </si>
  <si>
    <t>Marktgröße für Aerosoldosen – nach Materialtyp (Aluminium, Stahl, Kunststoff), nach Produkttyp (Aerosoldosen mit gerader Wand, Aerosoldosen mit Hals, geformte Aerosoldosen), nach Treibmitteltyp, nach Größe, nach Endverbrauch und Prognose 2023 – 2032</t>
  </si>
  <si>
    <t>Marktgröße für fälschungssichere Verpackungen – nach Technologie (forensische Markierungen, Hologramme, Massenkodierung, RFID, Manipulationsschutz), nach Branche (Bekleidung und Schuhe, Automobil, Elektrik und Elektronik, Lebensmittel und Getränke, Luxusgüter, Körperpflege, Pharma) und Prognose, 2023 – 2032</t>
  </si>
  <si>
    <t>Marktgröße für Pharmaverpackungen – nach Verpackungstyp (Blisterpackungen, Flaschen, Spritzen, Fläschchen und Ampullen, Beutel), nach Materialtyp (Kunststoffe und Polymere, Papier und Pappe, Glas, Aluminiumfolie), nach Endverbrauch und Prognose, 2023 – 2032</t>
  </si>
  <si>
    <t>Marktgröße für Nutraceutical-Verpackungen – nach Verpackungstyp (Flaschen und Gläser, Taschen und Beutel, Kartons, Stickpacks, Blisterpackungen), nach Produkttyp (Nahrungsergänzungsmittel, funktionelle Lebensmittel, pflanzliche Produkte, isolierte Nahrungsergänzungsmittel), nach Materialtyp, Prognose, 2023 – 2032</t>
  </si>
  <si>
    <t>Marktgröße für Bierverpackungen – nach Typ (Flaschen, Dosen, Fässer, Beutel, Kartons, Growler), nach Material (Glas, Aluminium, Polyethylenterephthalat, Pappe, Kunststoff, Edelstahl), nach Biersorte und Prognose, 2024 – 2032</t>
  </si>
  <si>
    <t>Marktgröße für geformte Faserverpackungen – nach Materialtyp (Recycling-Papierzellstoff, Frischpapierzellstoff, Mischzellstoff), nach Produkttyp (Tabletts, Behälter, Muschelschalen, Schüsseln, Teller, Eierkartons, Becherträger), nach Verpackungsanwendung, nach Endverbrauch und Prognose, 2023 – 2032</t>
  </si>
  <si>
    <t>Marktgröße für Easy-Peel-Folien – nach Produkt (Polyethylen hoher Dichte, lineares Polyethylen niedriger Dichte, Polyethylenterephthalat), nach Anwendung (Lebensmittelverpackung, industrielle Anwendung, Pharmazeutika, Haushaltsprodukte) und Prognose, 2024 – 2032</t>
  </si>
  <si>
    <t>Marktgröße für Flaschenwasserverpackungen – nach Verpackungsmaterial (Polyethylenterephthalat, Glas, Dosen, Kartons), nach Anwendung (stilles Wasser, kohlensäurehaltiges Wasser, aromatisiertes Wasser, Funktionswasser), nach Vertriebskanal und Prognose, 2023 – 2032</t>
  </si>
  <si>
    <t>Marktgröße für Glasbehälter – nach Typ (Flaschen, Gläser, Karaffen), nach Endverbrauch (Lebensmittel- und Getränkeindustrie, Pharmaindustrie, Kosmetik- und Körperpflegeindustrie, Haushalts- und Konsumgüterindustrie) und Prognose, 2024 – 2032</t>
  </si>
  <si>
    <t>Kraftliner-Marktgröße – nach Produkttyp (gebleicht, ungebleicht), nach Basisgewicht (bis 250 g/m², 250 bis 400 g/m², über 400 g/m²), nach Endverbrauch, nach Vertriebskanal und Prognose, 2024 – 2032</t>
  </si>
  <si>
    <t>Marktgröße für Polyolefin-Schrumpffolien – nach Materialtyp (Polyethylen (PE)-Schrumpffolie, Polypropylen (PP)-Schrumpffolie), nach Typ (Allgemeine Schrumpffolie, vernetzte Schrumpffolie), nach Endverwendung, Wachstumsaussichten, regionaler Ausblick und globale Prognose, 2024 – 2032</t>
  </si>
  <si>
    <t>Marktgröße für starre Verpackungen – nach Materialtyp (Kunststoff, Glas, Metall, Pappe), nach Produkttyp (Flaschen und Gläser, Dosen, Kartons und Schachteln, Tuben und Behälter, Schalen und Clamshells), nach Produktionsprozess, nach Endverwendung und Prognose, 2023 – 2032</t>
  </si>
  <si>
    <t>Marktgröße für Aluminiumfolienverpackungen – nach Produkttyp (Folienverpackungen, Folienbehälter, flexible Verpackungen, Blisterpackungen), nach Anwendung (Konverterfolien, Behälterfolien), nach Endverbrauch, Wachstumsaussichten, regionaler Ausblick und globale Prognose, 2024 – 2032</t>
  </si>
  <si>
    <t>Marktgröße für flexible Papierverpackungen – nach Typ (Beutel, Schrumpffolien, Rollenware, Verpackungen), nach Endverwendung (Lebensmittel und Getränke, Einzelhandel und Konsumgüter, Pharmazeutika und Gesundheitswesen, Körperpflege) und Prognose, 2023 – 2032</t>
  </si>
  <si>
    <t>Marktgröße für flexible Kunststoffbeutel – nach Produkttyp (Taschen und Beutel, Verpackungen und Rollen, Schachteln und Kartons, Sachets und Umschläge), nach Endverbrauch (Lebensmittel und Getränke, Einzelhandel und Konsumgüter, Pharma und Gesundheitswesen, Körperpflege, E-Commerce) und Prognose, 2024 – 2032</t>
  </si>
  <si>
    <t>Marktgröße für starre Kunststoffverpackungen – nach Materialtyp (Polyethylen, Polypropylen, Polyethylenterephthalat, Polystyrol, Polyvinylchlorid), nach Produkttyp (Flaschen und Behälter, Kappen und Verschlüsse, Schalen und Clamshells, Wannen und Becher), nach Endverbrauch und Prognose, 2023 – 2032</t>
  </si>
  <si>
    <t>Marktgröße für Getränkeverpackungen – nach Materialtyp (Glas, Kunststoff, Metall, Pappe), nach Verpackungstyp (Flaschen, Dosen, Kartons, Beutel, Fässer), nach Produkttyp (alkoholfreie Getränke, alkoholische Getränke, Milchgetränke) und Prognose, 2023 – 2032</t>
  </si>
  <si>
    <t>Marktgröße für Verpackungen für industrielle Elektronik – nach Materialtyp (Kunststoffe, Metalle, Keramik, Verbundwerkstoffe), nach Verpackungstyp (Tabletts, Röhren, Taschen und Beutel, Schachteln und Kisten, Gestelle und Schränke), nach Schutzstufe, nach Anwendung und Prognose, 2023 – 2032</t>
  </si>
  <si>
    <t>Marktgröße für Tierpflegeverpackungen – nach Verpackungstyp (Taschen und Beutel, Schachteln und Kartons, Dosen und Behälter, Flaschen und Gläser, flexible Folien), nach Materialtyp (Kunststoff, Papier und Pappe, Metall), nach verpacktem Produkt, nach Vertriebskanal und Prognose, 2023 – 2032</t>
  </si>
  <si>
    <t>Marktgröße für Verpackungsbänder zum Versiegeln und Umreifen – nach Material (Papier, Polypropylen, Polyvinylchlorid), nach Klebstoff (Acryl, auf Gummibasis, Silikon), nach Anwendung (Kartonversiegelung und Innenverpackung, Umreifen und Bündeln), Prognose 2023 – 2032</t>
  </si>
  <si>
    <t>Marktgröße für Papierverpackungen – nach Rohstoff (frische Quellen, recyceltes Altpapier), nach Produkt (Faltschachtelkarton, massiver ungebleichter Karton, massiver gebleichter Karton, weiß linierte Spanplatte, Containerkarton), nach Anwendung (Lebensmittel und Getränke) und Prognose, 2023 – 2032</t>
  </si>
  <si>
    <t>Marktgröße für Palettenverpackungen – nach Produkt (Stretchverpackung, Schrumpfverpackung, Umreifung, Palettenkartons, Palettenhauben), nach Materialtyp (Metall, Kunststoff, Papier, Wellpappe, Holz, Holzverbundstoff), nach Endverbrauch und Prognose, 2023 – 2032</t>
  </si>
  <si>
    <t>Marktgröße für Growler – nach Material (Edelstahl, Glas, Keramik, Kunststoff), nach Größe (weniger als 32 oz, 32 oz bis 64 oz, mehr als 64 oz), nach Verschlussart (Schraubverschluss, Bügelverschluss, Klappverschluss), nach Anwendung, nach Vertriebskanal und Prognose, 2023 – 2032</t>
  </si>
  <si>
    <t>Marktgröße für Lebensmittelaufbewahrungsbehälter – nach Materialtyp (Kunststoff, Glas, Metall, Silikon), nach Produkttyp (Boxen und Behälter, Gläser und Kanister, Flaschen und Dosen, Taschen und Beutel), nach Anwendung (Kühlschranklagerung, Gefrierschranklagerung, Vorratskammerlagerung) und Prognose, 2023 – 2032</t>
  </si>
  <si>
    <t>Marktgröße für Frischfleischverpackungen – nach Materialtyp (Kunststoff, Metall), nach Fleischart (Rind, Schwein, Geflügel, Lamm), nach Verpackungsformat (Schalen, Deckelfolien), nach Anwendung (Frischfleisch, verarbeitetes Fleisch), Verpackungstechnologie und globale Prognose, 2024 – 2032</t>
  </si>
  <si>
    <t>Marktgröße für Verpackungen mit elektrostatischer Entladung – nach Materialtyp (leitfähige Kunststoffe, Metall, statisch ableitende Kunststoffe, Polyethylen, Polypropylen, Polyvinylchlorid, nach Produkttyp, nach Verpackungstyp, nach ESD-Klassifizierung, nach Anwendung, nach Endverbrauch und Prognose, 2023 – 2032</t>
  </si>
  <si>
    <t>Marktgröße für kompostierbare Lebensmittelverpackungen – nach Verpackungstyp (Teller, Schüsseln, Tabletts, Beutel), nach Material (Kunststoff, Papier, Bagasse und Seetang), nach Endverwendung (Restaurants, Cafés, Lieferdienste) und globaler Prognose 2023 – 2032</t>
  </si>
  <si>
    <t>Marktgröße für Eierverpackungen – nach Materialtyp (geformter Zellstoff, Kunststoff, Pappe, expandiertes Polystyrol, biologisch abbaubar oder kompostierbar, andere), nach Eiertyp (Hühnereier, Enteneier, Wachteleier, andere Geflügeleier), nach Verpackungstyp, nach Anwendung und Prognose, 2023–2032</t>
  </si>
  <si>
    <t>Marktgröße für Agrarverpackungen – nach Materialtyp (Kunststoff, Papier und Pappe, Metall, Glas), nach Produkttyp (Beutel, Säcke, Flaschen, Schalen, Fässer), nach Verpackungstyp (Primär-, Sekundär-, Tertiärverpackung), nach Anwendung und Prognose, 2024 – 2032</t>
  </si>
  <si>
    <t>Marktgröße für atmungsaktive Folien – nach Material (Polyethylen, Polypropylen, Polyurethan, Polyethylenterephthalat), nach Produkttyp (mikroporöse Folien, mikroperforierte Folien), nach Technologie (Extrusion, Laminierung, Gießfolie), nach Anwendung und Prognose 2024 – 2032</t>
  </si>
  <si>
    <t>Marktgröße für E-Commerce-Verpackungen – nach Verpackungstyp (Wellpappkartons, Polybeutel und Versandtaschen, Schutzverpackungen, Etiketten und Bänder), nach Materialtyp (Papier und Pappe, Kunststoff, Metall), nach Größe (klein, mittel, groß), nach Anwendung, nach Endnutzung und Prognose, 2024 – 2032</t>
  </si>
  <si>
    <t>Marktgröße für Kompressionspackungen – nach Materialtyp (Graphit, PTFE, Aramid, Kohlenstoff, synthetische Fasern), nach Anwendung (Pumpen, Ventile, rotierende Geräte, statische Geräte), nach Endverbrauch und globaler Prognose, 2023 – 2032</t>
  </si>
  <si>
    <t>Marktgröße für Airless-Verpackungen – nach Materialtyp (Glas, Kunststoff, Metall), nach Verpackungstyp (Flaschen und Gläser, Taschen und Beutel, Tuben), nach Abgabesystemen (Pumpen, Tropfer, Dreh- und Klickverschlüsse), nach Anwendung und globaler Prognose, 2024 – 2032</t>
  </si>
  <si>
    <t>Marktgröße für Verpackungsdesigndienstleistungen – nach Designtyp (Verpackung, Etikett), nach Material (Holz, Polymer, Metall, Glas, Papier und Karton), nach Endverwendung (Lebensmittel und Getränke, Pharmazie und Gesundheitswesen, Elektronik, Körperpflege und Kosmetik, Konsumgüter), Prognose, 2023 – 2032</t>
  </si>
  <si>
    <t>Marktgröße für Auftragsverpackungen – nach Verpackungstyp (Primär-, Sekundär-, Tertiärverpackung), nach Material (Kunststoff, Metall, Glas, Papier und Pappe), nach Endverbraucher (Lebensmittel und Getränke, Pharmazeutika, Elektronik, Körperpflege), Prognose, 2023 – 2032</t>
  </si>
  <si>
    <t>Marktgröße für Polystyrolverpackungen – nach Typ (Schüsseln, Wannen, Schachteln, Becher, Taschen, Beutel, Flaschen, Verpackungen und Folien, Teller und andere), nach Endverbraucher (Lebensmittel und Getränke, Pharmazeutika sowie Körper- und Haushaltspflege) und globale Prognose, 2023–2032</t>
  </si>
  <si>
    <t>Marktgröße für Polyimidfolien – nach Anwendung (flexible gedruckte Schaltungen, speziell gefertigte Anwendungen, Drähte und Kabel, druckempfindliche Bänder, Motoren/Generatoren), nach Endverbraucher (Elektronik, Automobil, Luft- und Raumfahrt, Etikettierung, Solar, Bergbau und Bohrungen, Medizin) und globale Prognose, 2024–2032</t>
  </si>
  <si>
    <t>Marktgröße für Wasserreinigungsflaschen nach Produkt (Metall, Kunststoff, andere), nach Fassungsvermögen (weniger als 500 ml, 500 ml – 1000 ml, mehr als 1000 ml), nach Kategorie (mit Strohhalm, ohne Strohhalm), Kanal (online, offline), Branchenanalysebericht und globale Prognose, 2023 – 2032</t>
  </si>
  <si>
    <t>Marktgröße für geformte Zellstoffverpackungen – nach Produkt (Tabletts, Becher, Clamshells, Teller, Splitter), nach Typ (Rotationsformzellstoff, Faserthermoformung, industrieller Formzellstoff), nach Branche (Eier, Landwirtschaft, Lebensmittel und Gastronomie, Elektronik, Haushaltsgeräte) und globale Prognose, 2023–2032</t>
  </si>
  <si>
    <t>Marktgröße für parenterale Verpackungen – nach Verpackung (Fläschchen, Kartuschen, Ampullen, Fertigspritzen, Flaschen für Infusionslösungen, Beutel für Infusionslösungen, Behälter, Sonstiges), nach Material (Glas, Polymere), nach Region und globaler Prognose, 2023 – 2032</t>
  </si>
  <si>
    <t>Marktgröße für flexible Verpackungen – nach Material (Polymer [Polyester, Polyethylen, Polystyrol, Polypropylen], Papier, Aluminium, Zellulose), Produkt (Kissen, Stand-up) und Anwendung (Lebensmittel und Getränke, Körperpflege, Gesundheitswesen, Industrie) und globale Prognose, 2024 – 2032</t>
  </si>
  <si>
    <t>Marktgröße für alkoholfreie Getränkeverpackungen – nach Typ (starr, flexibel), nach Material (Kunststoff, Metall, Glas, Papier), nach Verpackungstyp (Gläser, Dosen, Kartons, Fässer), nach Abfülltechnologie, nach Anwendung (Erfrischungsgetränke, Säfte, Milchprodukte) – Globale Prognose bis 2032</t>
  </si>
  <si>
    <t>Marktgröße für Glasverpackungen – nach Produkt (Borosilikat, entalkalisiertes Sodakalk, Sodakalk), nach Anwendung (alkoholische Getränke, Bier, Lebensmittel und Getränke, Pharmazeutika), nach Region und globaler Prognose, 2023 – 2032</t>
  </si>
  <si>
    <t>Marktgröße für hermetische Verpackungen – nach Konfiguration (Mehrschichtkeramik, gepresste Keramik, Metalldose), nach Produkt (Keramik-Metall, Glas-Metall, Schilfglas), nach Anwendung (Sensoren, Laser, Transistoren, MEMS-Schalter, Fotodioden) und globale Prognose, 2023 – 2032</t>
  </si>
  <si>
    <t>Marktgröße für Wellpappe und Faltschachtelkarton in den USA – nach Produkt (Wellpappe, Faltschachtelkarton), nach Drucktechnik (Lithografie, Flexografie, Digitaldruck), nach Endverbraucher (Lebensmittel und Getränke, Medizin, Landwirtschaft, Industrie) und Prognose, 2023 – 2032</t>
  </si>
  <si>
    <t>Marktgröße für Wellpappenverpackungen – nach Produkt (Wellpappe, Faltschachtelkarton), nach Drucktechnik (Lithografie, Flexografie, Digitaldruck), nach Endverbrauchsbranche (Lebensmittel und Getränke, Medizin, Landwirtschaft, Industrie, Papier und Karton) und Prognose, 2023 – 2032</t>
  </si>
  <si>
    <t>Marktgröße für Trinkgeschirr – nach Produkt (Flaschen, Becher und Tassen), nach Region und globaler Prognose, 2023 – 2032</t>
  </si>
  <si>
    <t>Marktgröße für biologisch abbaubare Papier- und Kunststoffverpackungen – nach Typ (Stärkebasierter Kunststoff, Zellulosebasierter Kunststoff, Polymilchsäure (PLA), Polyhydroxyalkanoate (PHA)), nach Material (Papier, Kunststoff), Endverbraucher und Prognose, 2022–2030</t>
  </si>
  <si>
    <t>Marktgröße für Schmierstoffverpackungen – nach Material (Kunststoff, Metall), Verpackung (Fässer und Fässer, Dosen und Flaschen, Eimer, IBC), Schmierstoff (Motorenöle, Getriebe- und Hydraulikflüssigkeiten, Prozessöle, Metallbearbeitungsflüssigkeiten, allgemeine Industrieöle), nach Endverbraucher und Prognose, 2022–2030</t>
  </si>
  <si>
    <t>Marktgröße für Cannabisverpackungen – nach Material (Kunststoffe, Papier und Pappe, Glas, Metall, andere), Typ (flexibel, starr) und Cannabisform (Blüten, Konzentrate, essbar, andere) und Prognose, 2022–2028</t>
  </si>
  <si>
    <t>Marktgröße für Alkoholverpackungen – Anteils- und Branchenanalysebericht nach Material (Glas, Metall, Kunststoff, Papier), Alkohol (Bier, Wein, Spirituosen) und Verpackung (Primär-, Sekundärverpackung) und Prognose, 2022–2028</t>
  </si>
  <si>
    <t>Marktgröße für Biopolymerfolien – nach Rohstoff (biobasiert, mikrobiell synthetisiert, synthetisch, teilweise biobasiert), Technologie (Sol-Gel, Atomlagenabscheidung [ALD], Mehrschicht), Produkt (PLA, PHB, PHA, PVA, Polyamid, Mulch, Zellophan), Endverbraucher und Prognose, 2022 – 2028</t>
  </si>
  <si>
    <t>Marktgröße für verkaufsfertige Verpackungen – nach Produkt (Druckguss-Displaybox, Wellpappebox, Schrumpffolienschalen, Faltschachteln), Material (Papier und Pappe, Kunststoff [PETE, PE]), Branche (Lebensmittel und Getränke, Kosmetik und Körperpflege, Pharmazeutika) und Prognose, 2022 – 2028</t>
  </si>
  <si>
    <t>Marktgröße für Verpackungsanlagen – nach Produkt (Füllmaschinen, FFS, Verschließen, Etikettieren, Codieren, Palettieren), nach Anwendung (Lebensmittel und Getränke, Pharmazeutika, Chemikalien, Körperpflege, mechanische Hardware und Produkte) und Prognose, 2021 – 2027</t>
  </si>
  <si>
    <t>Markt für Etiketten, Bänder und Folien für die Elektronikindustrie – nach Produkt (Bänder, Etiketten, Folien), nach Anwendung (Unterhaltungselektronik, Haushaltsgeräte) und Prognose, 2021–2027</t>
  </si>
  <si>
    <t>Marktgröße für aseptische Verpackungen – nach Produkt (Flaschen, Kartons, Fläschchen und Fertigspritzen und Ampullen, Taschen und Beutel), nach Endverbraucher (Lebensmittel, Milchprodukte, Getränke, Pharmazeutika) und Prognose, 2021–2027</t>
  </si>
  <si>
    <t>Marktgröße für bedruckte Kartons – nach Material (Pappe, Wellpappe, Kraftkarton, beschichtetes Papier, Flüssigkeitskarton), nach Entsorgungsmethode (Verbrennung, Deponierung, Recycling), nach Endverbraucher (Lebensmittel und Getränke, Hardware und Elektronik, Heimpflege, Gesundheitswesen) und Prognose, 2021–2027</t>
  </si>
  <si>
    <t>Marktgröße für Blisterverpackungen nach Technologie (Thermoformen, Kaltformen), nach Typ (kardiert, Clamshell), nach Material (Aluminiumfolie, Papier und Pappe, Kunststoffsubstrat), nach Anwendung (Pharmazie, Lebensmittel, Konsumgüter, Industriegüter), Branchenanalysebericht, regionaler Ausblick, Wachstumspotenzial, Preistrends, wettbewerbsfähiger Marktanteil und Prognose, 2021 – 2027</t>
  </si>
  <si>
    <t>Marktgröße für Kartonverpackungen nach Rohstoff (frische Quellen, recyceltes Altpapier), nach Produkt (Kartonkarton [Faltkarton, massiver ungebleichter Karton, massiver gebleichter Karton, weiß linierte Spanplatte], Containerkarton), nach Anwendung (Lebensmittel und Getränke, Verbrauchsgüter, langlebige Güter, Medizin), Branchenanalysebericht, regionaler Ausblick, Wachstumspotenzial, Preistrends, wettbewerbsfähiger Marktanteil und Vorsprung</t>
  </si>
  <si>
    <t>Marktgröße für Polyvinylalkohol (PVA)-Folien nach Anwendung (wasserlöslich [Waschmittelverpackungen, Agrochemieverpackungen, Wäschesäcke, Stickereien], Polarisator [LCD-Panels]), Branchenanalysebericht, regionaler Ausblick, Anwendungspotenzial, Preistrends, wettbewerbsfähiger Marktanteil und Prognose, 2020 – 2026</t>
  </si>
  <si>
    <t>Europa Getränkebehälter Marktgröße nach Material (Kunststoff, Metall, Glas, Pappe), nach Behältertyp (Flaschen und Gläser, Kartons, Dosen, Bag-In-Boxen, Beutel), nach Anwendung (alkoholische Getränke [Bier, Wein, Spirituosen], alkoholfreie Getränke [kohlensäurehaltige Erfrischungsgetränke, Mineralwasser, Milchprodukte, Säfte, Sportgetränke angereichertes Wasser]), Länderausblick, Branchenanalysebericht, regionaler Ausblick, Wachstumspotenzial</t>
  </si>
  <si>
    <t>Marktgröße für Batterieverpackungsmaterial nach Batterietyp (Lithium-Ionen, Blei-Säure, Nickel-Cadmium, Nickel-Metallhydrid), nach Verpackungsmaterialien (Pappe, Holz, Schaumstoff, Kunststoff [Polyethylenterephthalat, HDPE, Polypropylen, PVC]), nach Verpackungshüllen (Wellpappe, Holzkisten, Kunststoffhüllen), Branchenanalysebericht, Wachstumspotenzial, Preistrends, wettbewerbsfähiger Marktanteil und Prognose, 2020 – 202</t>
  </si>
  <si>
    <t>Marktgröße für beschichtetes Papier nach Produkt (beschichtetes Feinpapier, beschichtetes Holzschliffpapier), nach Beschichtungsmaterial (Ton, Kalziumkarbonat, Talk), nach Veredelungsverfahren (Online-Kalandrierung, Offline-Kalandrierung), nach Anwendung (Druck, Verpackung), Branchenanalysebericht, regionaler Ausblick, Wachstumspotenzial, Preistrends, wettbewerbsfähiger Marktanteil und Prognose, 2019 – 2026</t>
  </si>
  <si>
    <t>Marktgröße für Schaumstoffverpackungen nach Produkt (starr, flexibel), nach Material (Polystyrol, Polyurethan, Polyvinylchlorid), nach Branche (Lebensmittel und Getränke, Medizin und Pharmazie, Luft- und Raumfahrt und Verteidigung, Elektrik und Elektronik, Automobil, Verbraucherverpackungen, Körperpflege), Branchenanalysebericht, regionaler Ausblick, Anwendungspotenzial, Preistrends, wettbewerbsfähiger Marktanteil und Prognose, 2019 – 2026</t>
  </si>
  <si>
    <t>Marktgröße für Lebensmittelverpackungen im asiatisch-pazifischen Raum nach Quelle (Neuware, Recycling), nach Material (Glas, Metall, Kunststoff [Polypropylen (PP), Polyethylen, Polyethylenterephthalat (PET), Polystyrol (PS), Polyamid 6 (PA6), Polyamid 6-Copolymer (PA6-Copolymer), Ethylenvinylacetat (EVA), Ethylenvinylalkohol (EVOH)], Papier und Pappe, Holz), nach Produkt (Starre Verpackung [Sauerstoffbarriere, Feuchtigkeitsbarriere</t>
  </si>
  <si>
    <t>Marktgröße für isolierte Verpackungen in Nordamerika nach Material (Kunststoff, Glas, Metall, Wellpappe), nach Anwendung (Lebensmittel und Getränke, Pharmazeutika, Chemikalien, Kosmetika und Körperpflege, lebende Pflanzen), nach Verpackungstyp (Beutel, Folien, Schachteln und Behälter), nach Typ (flexibel, starr, halbstarr), Länderausblick, Preistrend, Anwendungsentwicklung, Wettbewerbslandschaft und Prognose, 2019 – 20</t>
  </si>
  <si>
    <t>Marktgröße für Großbehälterverpackungen nach Produkt (Flexitanks, flexible Intermediate Bulk Container [FIBC], Großbehälter-Liner), nach Anwendung (Lebensmittel und Getränke, Chemikalien), Branchenanalysebericht, regionaler Ausblick, Wachstumspotenzial, Preistrends, wettbewerbsfähiger Marktanteil und Prognose, 2019 – 2025</t>
  </si>
  <si>
    <t>Globale Marktgröße für Getränkebehälter nach Material (Kunststoff, Metall, Glas, Pappe), nach Behältertyp (Flaschen und Gläser, Kartons, Dosen, Bag-In-Boxen, Beutel), nach Anwendung (alkoholische Getränke [Bier, Wein, Spirituosen], alkoholfreie Getränke [kohlensäurehaltige Erfrischungsgetränke, Mineralwasser, Milchprodukte, Säfte, mit Sportgetränken angereichertes Wasser]), Branchenanalysebericht, regionaler Ausblick, Wachstumspotenzial, Preis T</t>
  </si>
  <si>
    <t>Containerboard-Marktgröße nach Produkt (Containerboard [Liner Board, Kraft Liners, Test Liners], Wellenmaterial [Recycling, halbchemisches Material], White Tops), nach Anwendung (Fast Moving Consumer Goods (FMCG) [Verarbeitete Lebensmittel, Haushalts- und Körperpflegeprodukte, Pharmazeutika, Fette und Öle, Milchprodukte und Alternativen, Alkohol und Getränke], Industrie [Bücher und Zeitschriften, Bauwesen, Kunststoffe, Textilien, Chemikalien, Glas</t>
  </si>
  <si>
    <t>Marktgröße, Marktanteil und Branchenanalysebericht für Sauerstoffbarrierefolien und -beschichtungen für trockene Lebensmittel nach Material (metallisiert, transparent, PVDC, EVOH), Verpackungsart (Beutel und Tüten, Deckel und Verpackungen) und Anwendung (Backwaren, Süßwaren, herzhafte Snacks, Reis, Pasta, Nudeln, Frühstückszerealien), regionaler Ausblick, Wachstumspotenzial, wettbewerbsfähiger Marktanteil und Prognose 2019 – 2025</t>
  </si>
  <si>
    <t>Marktgröße für Flüssigkeitsbeutelverpackungen mit und ohne Ausgießer nach Typ (Ausgießer, ohne Ausgießer), nach Anwendung (Lebensmittel und Getränke {Säuglingsnahrung, flüssige, viskose, pastöse Produkte}, Industrie {Schmiermittel, Flüssigkeiten, Farben und Beschichtungen}, Körperpflege {Seife, Shampoo}, Haushaltspflege {Waschmittel und verdünnte Bleichmittel, Weichspüler}, Pharmazeutika {Cremes und Gele, Sirupe}), nach Größe (100 ml, 200 ml, 350 ml, 500 ml, 750 ml, 1 Liter), nach</t>
  </si>
  <si>
    <t>Marktgröße für vierseitige Flachbeutel nach Material (Polyethylen, Polypropylen, Aluminium), nach Anwendung (Lebensmittel und Getränke, Körperpflege, Pharmazeutika, Industrie), regionaler Ausblick, Wachstumspotenzial, Preisentwicklung, wettbewerbsfähiger Marktanteil und Prognose, 2018 – 2024</t>
  </si>
  <si>
    <t>Markt für Standbeutelventile nach Produkt (Vorderseite, Ecke), nach Technik (FFS, Vorform), nach Dichtungsmaterial (mit Aluminiumfolie, ohne Aluminiumfolie), nach Endverwendung (Lebensmittel und Getränke [Mayonnaise, Ketchup, Getränke], Haushalt und Körperpflege [Shampoo, Flüssigseife, Waschmittel und Weichspüler], Industrie), regionaler Ausblick, Wachstumspotenzial, Preisentwicklung, wettbewerbsfähiger Marktanteil und Prognose, 2017 – 2024</t>
  </si>
  <si>
    <t>Marktgröße für biaxial orientierte Polyamidfolien (BOPA) nach Produkt (einfaches BOPA, Spezial-BOPA [zweischichtig, dreischichtig, fünfschichtig, siebenschichtig]) nach Anwendung (Lebensmittel und Getränke, Medizin und Pharmazie, Elektronik) Branchenanalysebericht, regionaler Ausblick, Wachstumspotenzial, Preistrends, wettbewerbsfähiger Marktanteil und Prognose, 2017 – 2024</t>
  </si>
  <si>
    <t>Marktgröße für Beutel mit hoher Barrierewirkung nach Produkt (Standbeutel, Beutel mit Ausguss, Vierseitensiegel, Retort), nach Material (Polyethylen, Polypropylen, Zusatzstoffe mit hoher Barrierewirkung, Aluminium, Polyamid, Armaturen, Tuben und Ausguss), nach Anwendung (Lebensmittel, Getränke, Pharmazeutika, Tiernahrung, Industrie, Haushalts- und Körperpflege), nach Filmschicht (Fünfschicht, Siebenschicht, Neunschicht) Branchenanalysebericht, regionaler Ausblick, Gr</t>
  </si>
  <si>
    <t>Marktgröße, Marktanteil und Branchenanalyse für Hochleistungsfolien nach Produkt (Nylon, Polyester, Polycarbonat, Fluorpolymer), Anwendung (Sicherheits- und Schutzfolien, Barrierefolien, mikroporös, dekorativ) und Endverbrauch (Körperpflegeprodukte, Verpackung, Elektrik und Elektronik, Automobile, Bauwesen), regionaler Ausblick, Wachstumspotenzial, wettbewerbsfähiger Marktanteil und Prognose, 2016 – 2024</t>
  </si>
  <si>
    <t>Marktgröße, Marktanteil und Branchenanalysebericht für Vliesverpackungen, regionaler Ausblick, Wachstumspotenzial, wettbewerbsfähiger Marktanteil und Prognose, 2024 – 2032</t>
  </si>
  <si>
    <t>Marktgröße, Marktanteil und Branchenanalysebericht für Industrieverpackungen, regionaler Ausblick, Wachstumspotenzial, wettbewerbsfähiger Marktanteil und Prognose, 2024 – 2032</t>
  </si>
  <si>
    <t>Marktgröße für Bag-In-Box-Behälter, Branchenausblickbericht, regionale Analyse, Anwendungsentwicklung, Preistrends, wettbewerbsfähiger Marktanteil und Prognose, 2024 – 2032</t>
  </si>
  <si>
    <t>Marktgröße für PVC-Frischhaltefolien, Branchenausblickbericht, regionale Analyse, Anwendungsentwicklung, Preistrends, wettbewerbsfähiger Marktanteil und Prognose, 2024 – 2032</t>
  </si>
  <si>
    <t>Marktgröße für Metalldosen, COVID-19-Auswirkungsanalyse, regionaler Ausblick, Anwendungsentwicklungspotenzial, Preisentwicklung, wettbewerbsfähiger Marktanteil und Prognose, 2023 – 2032</t>
  </si>
  <si>
    <t>Größe des B2B-Reisemarktes – nach Dienstleistungstyp (Transport, Unterkunft, Meetings, Incentives, Konferenzen und Ausstellungen (MICE), Reiseversicherung, sonstige Dienstleistungen), Unternehmensgröße (Großunternehmen, KMU), Buchungsmethode, Endbenutzer und Prognose, 2024 – 2032</t>
  </si>
  <si>
    <t>Marktgröße für Agrotourismus – nach Tätigkeit (Verkauf auf dem Bauernhof, Freizeit und Unterhaltung, Bildungstourismus, Gastgewerbe), nach Vertriebskanal (Reisebüros, Direktverkauf), nach Besuchern (Gruppen, Einzelpersonen), nach Bauernhof und Prognose, 2024 – 2032</t>
  </si>
  <si>
    <t>Marktgröße für Ferienwohnungen – nach Objekt (Apartments, Häuser/Villen, Ferienhäuser, Resorts), nach Lage (Strand, Berge, Stadt, Freizeitparks), nach Preis (Economy, Mittelklasse, Luxus, Ultra-Luxus), nach Reisenden (Alleinreisende, Paare, Familien, Gruppen), Buchungsmodus, Aufenthaltsdauer und Prognose, 2024 – 2032</t>
  </si>
  <si>
    <t>Größe des Ausstellungsmarktes – nach Typ (Messen, Verbrauchermessen, Kunst- und Kulturausstellungen), nach Unternehmensgröße (Großunternehmen, KMU), nach Branche (Technologie, Automobil, Gesundheitswesen, Konsumgüter) und Prognose, 2024 – 2032</t>
  </si>
  <si>
    <t>Asset-based Lending-Markt – nach Typ (Lagerfinanzierung, Forderungsfinanzierung, Ausrüstungsfinanzierung), nach Zinssatz (Festzins, variabler Zinssatz), nach Endnutzer (Großunternehmen, kleine und mittlere Unternehmen) und Prognose, 2024 – 2032</t>
  </si>
  <si>
    <t>Marktgröße im Reiseeinzelhandel – nach Produkt (Parfüms und Kosmetik, Weine und Spirituosen, Mode und Accessoires, Tabakprodukte, Elektronik und Geschenke, Lebensmittel und Süßwaren), nach Sektor (zollfrei, verzollt), nach Vertriebskanal, nach Endverbraucher und Prognose, 2024 – 2032</t>
  </si>
  <si>
    <t>Marktgröße für garantierte Autoschutzversicherungen (GAP) – nach Typ (Return-to-Invoice-GAP-Versicherung, Finanz-GAP-Versicherung, Fahrzeugersatz-GAP-Versicherung, Return-to-Value-GAP-Versicherung), nach Anwendung, nach Vertriebskanal und Prognose, 2024 – 2032</t>
  </si>
  <si>
    <t>Marktgröße für Pferdeversicherungen – nach Typ (Sterblichkeit, schwere medizinische und chirurgische Eingriffe, Nutzungsausfall, Haftung), nach Pferdeart (American Quarter Horse, Araber, Vollblut, Morgan, Appaloosa), nach Anwendung, nach Vertriebskanal und Prognose, 2024 – 2032</t>
  </si>
  <si>
    <t>Peer-to-Peer-Kreditmarktgröße – nach Kreditart (Privatkredite, Geschäftskredite, Immobilienkredite, Studienkredite), nach Finanzierungsmethode (Direktkredite, automatisiertes Investieren), nach Endnutzer (Geschäft, Privat), nach Geschäftsmodell und Prognose, 2024 – 2032</t>
  </si>
  <si>
    <t>Marktgröße für digitale Überweisungen – nach Typ (Eingehende Überweisungen, Ausgehende Überweisungen), nach Zahlungsmodus (Banküberweisungen, Geldtransferanbieter, Online-Plattformen, Sonstige), nach Endbenutzer (privat, geschäftlich) und Prognose, 2024 – 2032</t>
  </si>
  <si>
    <t>Größe des Online-Fitnessmarktes – nach Streaming-Typ (Live, On-Demand), nach Sitzung (Gruppe, Solo), Technologie (Mobile App, Desktop/Laptop, Smart TV), Abonnementmodellen (Pay-per-Class, Monatsabonnement, Jahresabonnement), Endverbrauch und Prognose, 2024 – 2032</t>
  </si>
  <si>
    <t>Marktgröße für Weltraumtourismus – nach Höhe (Orbital, Suborbital), nach Endnutzer (Staat, Gewerbe) und Prognose, 2024 – 2032</t>
  </si>
  <si>
    <t>Größe des Online-Reisemarktes – nach Dienstleistungen (Transport, Unterkunft, Reisepakete), nach Buchungsart (Online-Reisebüros, direkte Reiseanbieter), nach Plattform (mobilbasiert, webbasiert), nach Reisenden, nach Anwendung und Prognose, 2024 – 2032</t>
  </si>
  <si>
    <t>Marktgröße für Palm-Zahlungstechnologie – nach Authentifizierungstyp (Einzelfaktor-Authentifizierung, Multifaktor-Authentifizierung), nach Anwendung (Bank- und Finanzwesen, Transport, Gastgewerbe, Regierung), nach Komponente und Prognose, 2024 – 2032</t>
  </si>
  <si>
    <t>Buy Now Pay Later (BNPL)-Marktgröße – nach Unternehmensgröße (kleine und mittlere Unternehmen (KMU), Großunternehmen), Kanal (Point of Sale (POS), Offline), Endverbrauch (Einzelhandel, Gesundheitswesen, Freizeit und Unterhaltung, Automobil), Kunde und Prognose, 2024 – 2032</t>
  </si>
  <si>
    <t>Marktgröße für Online-Flugbuchungsplattformen – Nach Plattform (Online-Reisebüros (OTAs), Metasuchmaschinen, Websites von Fluggesellschaften und mobile Apps), Nach Reisenden (Urlaubsreisende, Geschäftsreisende), Nach Anwendung, Nach Angebot und Prognose, 2024 – 2032</t>
  </si>
  <si>
    <t>Marktgröße für Museen – nach Museumstyp (Kunst, Geschichte, Wissenschaft), nach Verwaltung (privat, öffentlich, Unternehmen), nach Einnahmequelle (Eintrittskarten, Souvenirläden, Ausstellungen), nach Größe (groß, mittel, klein) und Prognose, 2024 – 2032</t>
  </si>
  <si>
    <t>Marktgröße für Freizeitparks – nach Attraktionstyp (Fahrgeschäfte für die ganze Familie, Shows und Unterhaltung, Themengebiete und immersive Erlebnisse), Altersgruppe (bis 18 Jahre, 19–35 Jahre, 36–50 Jahre, 51–65 Jahre, über 65 Jahre), Umsatzquelle und Prognose, 2024–2032</t>
  </si>
  <si>
    <t>Marktgröße für Wasserparks – nach Attraktionstyp (Wasserrutschen, Strömungskanäle und Wellenbecken, Planschbecken, Cabanas und Entspannungsbereiche), nach Einnahmequelle (Tickets, Essen und Trinken, Waren, Hotels und Resorts), nach Altersgruppe und Prognose, 2024 – 2032</t>
  </si>
  <si>
    <t>Marktgröße für Konzerthallen und Theater – nach Typ (Konzerthallen, Opernhäuser, Theater), nach Programm und Veranstaltungen (Konzerte klassischer Musik, Opernaufführungen, Theaterproduktionen, Live-Events und Aufführungen), nach Veranstaltungshäufigkeit und Prognose, 2024 – 2032</t>
  </si>
  <si>
    <t>Marktgröße für Familienunterhaltungszentren (FEC) – nach Zentrum (Spielhallen, Kinderspielplätze, VR-Parks), nach Einnahmequelle (Tickets, Essen &amp; Trinken, Merchandise), nach Altersgruppe (bis 12 Jahre, 13-19 Jahre, 20-35 Jahre, 36-65 Jahre, über 65 Jahre) und Prognose, 2024 – 2032</t>
  </si>
  <si>
    <t>Marktgröße für Ferieneigentum (Timesharing) – nach Timeshare (Festwoche, variable Woche, punktebasiert), nach Eigentumsart (urkundlich, Nutzungsrecht), Altersgruppe (15–25 Jahre, 26–35 Jahre, 36–45 Jahre, 46–55 Jahre), nach Nutzung, nach Standort und Prognose, 2024–2032</t>
  </si>
  <si>
    <t>Marktgröße für Vergnügungsparks – nach Parktyp (Themenparks, Wasserparks, Abenteuerparks, Zooparks), nach Fahrgeschäft (mechanische Fahrgeschäfte, Wasserfahrgeschäfte), nach Einnahmequelle (Tickets, Essen und Trinken, Waren, Hotels und Resorts), nach Altersgruppe und Prognose, 2024 – 2032</t>
  </si>
  <si>
    <t>Marktgröße für Fitnessgeräte-Services – nach Services (Routinewartung, Reparaturdienste, Notfalldienste, Teileaustausch und -upgrades, Inspektionen und Sicherheitskontrollen), nach Produkttyp, nach Endbenutzer, Prognose 2024 – 2032</t>
  </si>
  <si>
    <t>Marktgröße für Destination-Management-Dienste – nach Dienstleistung (Eventmanagement, Unterkunftsbuchung, Transport und Logistik), nach Anwendung (Geschäftsreisen, Freizeit, Abenteuertourismus), nach Endnutzer und Prognose, 2024 – 2032</t>
  </si>
  <si>
    <t>Markt für Sporttourismus – nach Sportarten (Fußball, Cricket, Basketball, Tennis, Hockey), nach Tourismus (Aktiv, Passiv, Nostalgie), nach Buchungskanal (Online-Buchungsplattformen, Direktbuchungen, Reisebüros, Social-Media-Plattformen), nach sportlicher Aktivität, Prognose 2024 – 2032</t>
  </si>
  <si>
    <t>Marktgröße für Abenteuertourismus – nach Typ (hart, weich), nach Altersgruppe (20–30 Jahre, 30–40 Jahre, 40–50 Jahre, über 50), nach Paketen (niedrig, mittel, Premium), nach Buchungsmodus (Reisebüro, Einzelpersonen, Veranstaltungsplaner) und Prognose, 2024–2032</t>
  </si>
  <si>
    <t>Fotoautomaten-Marktgröße – nach Komponente (Lösung, Service), nach Typ (offen, geschlossen), nach Anwendung (Dokumentenfoto, Unterhaltung), Wachstumsaussichten, regionaler Ausblick und globale Prognose, 2024 – 2032</t>
  </si>
  <si>
    <t>Größe des Hotel-Franchise-Marktes – nach Kettenwert (Luxus, gehobene Oberklasse, gehobene Mittelklasse, Mittelklasse, Economy), nach Hoteltyp (Extended Stay, Residence, Select Service), Wachstumsaussichten, regionaler Ausblick und Prognose, 2024 – 2032</t>
  </si>
  <si>
    <t>MICE-Tourismusmarktgröße _ Nach Veranstaltungstyp (Meetings, Incentives, Konferenzen), nach Anwendung (Unternehmen, Bildung, Regierung) und globaler Prognose, 2023 – 2032</t>
  </si>
  <si>
    <t>Marktgröße für Tauchausrüstung – nach Gerätetyp, Verbrauchergruppe, Vertriebskanal, Preisspanne, Endverbrauch und globaler Prognose, 2023 – 2032</t>
  </si>
  <si>
    <t>Marktgröße für Luxushotels – nach Typ (Businesshotels, Flughafenhotels, Suite-Hotels, Resorts), nach Kategorie (Kette, unabhängig), nach Buchungskanal (Direktbuchung, Online-Reisebüros (OTAs)), Prognose 2023 – 2032</t>
  </si>
  <si>
    <t>Marktgröße für Rechtsdienstleistungen – Nach Dienstleistungen (Prozessführungsdienste, Unternehmens- und Handelsdienstleistungen, Immobiliendienstleistungen, Dienstleistungen im Bereich geistiges Eigentum, Familien- und persönliche Rechtsdienstleistungen), Unternehmensgröße, Dienstleister, regionaler Ausblick und Prognose 2023 – 2032</t>
  </si>
  <si>
    <t>Markt für Aquagym-Geräte – nach Gerätetyp (Wasserhanteln, Auftriebsgürtel und -westen, Widerstandsbänder und -schläuche, Wasserlaufbänder, Schwimmhandschuhe und -flossen), nach Verbrauchergruppe, nach Vertriebskanal, nach Preisspanne, nach Endverwendung und Prognose, 2023 – 2032</t>
  </si>
  <si>
    <t>Herstellung von 3D-Druckermarkt – nach Technologie (Fused Deposition Modeling (FDM), Stereolithografie (SLA), Selektives Lasersintern (SLS), Direktes Metall-Lasersintern (DMLS), Elektronenstrahlschmelzen (EBM)), nach Material (Kunststoff, Metall, Keramik), nach Endverbrauch und Prognose, 2032</t>
  </si>
  <si>
    <t xml:space="preserve"> Spa-Markt – Nach Dienstleistungstyp (Massagetherapien, Gesichtsbehandlungen, Körperpeelings und -packungen, medizinische und kosmetische Verfahren), Nach Spa-Typ, Nach Kundenpräferenz, Nach Altersgruppe, Nach Endbenutzer, Globale Prognose, 2023 – 2032</t>
  </si>
  <si>
    <t>Kreuzfahrt-Safari-Markt – nach Typ (individuelle und private Urlaube, Abenteuer und Safari, Reisen in kleinen Gruppen), nach Tour (absoluter Luxus, budgetfreundlich), nach Buchungskanal (Direktbuchung, Reisebüros, Online-Plattform), nach Schiffstyp und Prognose, 2023–2032</t>
  </si>
  <si>
    <t>Marktgröße für Safari-Tourismus – nach Typ (Abenteuersafari, private Safari), nach saisonalen Schwankungen (Hochsaison, Nebensaison), nach Buchungskanal (Direktbuchung bei Safari Lodge &amp; Camps, Reisebüros, Online-Reiseveranstaltern), Tour &amp; Prognose 2023 – 2032</t>
  </si>
  <si>
    <t>Online-Glücksspielmarkt – Nach Spiel (Wetten [Boxen und UFC, eSports, Fußball, Formel 1, Pferderennen, Tennis], Casino [Baccarat, Blackjack, Roulette, Spielautomaten], Poker, Lotterie, Bingo), Nach Gerätetyp (Desktop, Mobil), Prognose, 2023 – 2032</t>
  </si>
  <si>
    <t>Marktgröße für Luxustourismus nach Typ (individuelle und private Urlaube, Festreisen, Abenteuer- und Sportreisen, Safaris, Kreuzfahrten, Yachting und kleine Schiffe), nach Tour, nach Generation, nach Standard (Luxus, Ultraluxus) und Prognose, 2023 – 2032</t>
  </si>
  <si>
    <t>Marktgröße für den Druck variabler Daten – nach Etikettentyp (Release Liner, Linerless), nach Komponenten (Druckmaschine für variable Daten, Software für den Druck variabler Daten, Dienste), nach Drucktechnologie (Tintenstrahl, Elektrografie, Thermodirekt, Thermotransfer), Anwendung und Prognose, 2022–2030</t>
  </si>
  <si>
    <t>Markt für Barcodedrucker – nach Produkt (Industrie, Desktop, Mobil), nach Technologie (Thermotransfer, Thermodirekt, Laser, Impact, Tintenstrahl), nach Auflösung (unter 300 dpi, zwischen 301 und 600 dpi, über 601 dpi), nach Konnektivität, nach Anwendung und Prognose, 2021–2027</t>
  </si>
  <si>
    <t>Markt für Legal Process Outsourcing (LPO) – nach Dienstleistung (Vertragsgestaltung, Compliance-Unterstützung, E-Discovery, Überprüfung und Verwaltung, Patentunterstützung, Prozessunterstützung), nach Standort (Offshore, Onshore) und Prognose, 2021–2027</t>
  </si>
  <si>
    <t>Größe des Online-Lebensmittelmarktes nach Kategorie (Milch- und Frühstücksprodukte, frische Produkte, Snacks und Getränke, Fleisch und Meeresfrüchte, Grundnahrungsmittel und Kochutensilien), nach Käufertyp (Einmalkäufer, Abonnent), nach Lieferart (Hauslieferung, Click &amp; Collect), nach Endverbrauch (Einzelperson, Händler), Branchenanalysebericht, regionaler Ausblick, Wachstumspotenzial, wettbewerbsfähiger Marktanteil und Prognose, 2020 – 2026</t>
  </si>
  <si>
    <t>Marktgröße für Thermodruck nach Angebot (Drucker, Zubehör und Verbrauchsmaterialien), nach Produkt (Industrie, Desktop, Mobil), nach Typ (Barcodedrucker, POS-Drucker, Kiosk- und Ticketdrucker, RFID-Drucker, Kartendrucker), nach Technologie (Thermodirekt (DT), Thermotransfer (TT), Thermodiffusionstransfer (D2T2)), nach Anwendung (Herstellung, Einzelhandel, Regierung, Transport und Logistik, Unterhaltung</t>
  </si>
  <si>
    <t>Europa Swimmingpools &amp; Spas Marktgröße nach Produkt (mobile Swimmingpools, mobile Spas), nach Zubehör (Poolzubehör [Poolabdeckungen, Poolpods, integrierte Treppen, Wassertiefenanzeige], Spa-Zubehör [Wannenabdeckungen, Wannenpolster, Treppen]), nach Material (Kunststoff, Gummi, Fiberglas, Edelstahl) Branchenanalysebericht, regionaler Ausblick, Wachstumspotenzial, Preistrends, wettbewerbsfähiger Marktanteil &amp;</t>
  </si>
  <si>
    <t>Marktgröße für Mikrodruck nach Substrattyp (Kunststoff, Papier, Metall), nach Drucktyp (einseitig, doppelseitig), nach Produkttyp (monochrom, farbig), nach Endverbrauch (Banken und Finanzen, Unternehmen, Regierung, Gesundheitswesen, Verpackung), Branchenanalysebericht, regionaler Ausblick, Wachstumspotenzial, wettbewerbsfähiger Marktanteil und Prognose, 2019 – 2025</t>
  </si>
  <si>
    <t>3D-Druck in der Automobilindustrie Marktgröße, nach Komponente (Hardware [Drucker {Desktop, Industrie} Material {Kunststoff, Metall, Keramik}], Software, Dienstleistungen), nach Technologie (Stereolithographie (SLA), Fused Deposition Modeling (FDM), Selektives Lasersintern (SLS), Elektronenstrahlschmelzen (EBM), Selektives Laserschmelzen (SLM)/Direktes Metall-Lasersintern (DMLS)), nach Anwendung (Prototyping &amp; Werkzeugbau, Herstellung</t>
  </si>
  <si>
    <t>Marktgröße für ausgelagerte Kundenbetreuungsdienste nach Dienstleistung (CRM-Technologie-Hosting, Auftragsabwicklung/Logistik, Kundeninteraktion), Branchenanalysebericht, regionaler Ausblick, Wachstumspotenzial, Preistrends, wettbewerbsfähiger Marktanteil und Prognose, 2017 – 2024</t>
  </si>
  <si>
    <t>Marktgröße für Rudergeräte, Branchenanalysebericht, regionaler Ausblick, Anwendungsentwicklungspotenzial, Preisentwicklung, wettbewerbsfähiger Marktanteil und Prognose, 2023–2032</t>
  </si>
  <si>
    <t>Marktgröße für digitale Tresore – Branchenanalysebericht, regionaler Ausblick, Wachstumspotenzial, wettbewerbsfähiger Marktanteil und Prognose, 2024 – 2032</t>
  </si>
  <si>
    <t xml:space="preserve"> Print-On-Demand-Marktgröße – Branchenanalysebericht, regionaler Ausblick, Wachstumspotenzial, wettbewerbsfähiger Marktanteil und Prognose, 2024 – 2032</t>
  </si>
  <si>
    <t>&lt;div role="tabpanel" class="tab-pane fade-in active" id="overview"&gt; &lt;div&gt; &lt;h4&gt;Marktgröße für Skin-Verpackungen – nach Materialtyp (PVC (Polyvinylchlorid), PET (Polyethylenterephthalat), Polyolefin), nach Typ (kardiert, nicht kardiert), nach Heißsiegelbeschichtung, nach Endverbrauchsbranche, nach Branche und Prognose, 2024 – 2032&lt;/h4&gt; &lt;/div&gt; &lt;div&gt;&lt;h2&gt;Marktgröße für Skin-Verpackungen&lt;/h2&gt; &lt;p&gt;&lt;strong&gt;Der Markt für Skin-Verpackungen wurde im Jahr 2023 auf 13,72 Milliarden USD geschätzt und soll im Prognosezeitraum 2024–2032 eine durchschnittliche jährliche Wachstumsrate (CAGR) von über 5,3 % verzeichnen. Angesichts zunehmender Umweltbedenken steigt die Nachfrage nach nachhaltigen Verpackungslösungen.&lt;/strong&gt;&lt;/p&gt; &lt;p&gt;Um wichtige Markttrends zu erhalten&lt;/p&gt; &lt;p&gt;&amp;nbsp; Kostenlose Probe herunterladen&lt;/p&gt; &lt;p&gt;Skin-Verpackungen mit Fortschritten bei biologisch abbaubaren Materialien und recycelbaren Optionen stehen im Einklang mit den weltweiten Bemühungen, Plastikmüll zu reduzieren. Unternehmen wenden umweltfreundliche Praktiken an, um den Vorlieben der Verbraucher und gesetzlichen Anforderungen gerecht zu werden. Dieser Wandel trägt nicht nur zur Reduzierung der Umweltbelastung bei, sondern verbessert auch das Markenimage und die Marktfähigkeit. Innovationen bei Materialien wie biobasierten Polymeren und verbesserte Recyclingtechnologien treiben den Markt weiter an. Das Engagement für Nachhaltigkeit wird in der Verpackungsindustrie zu einem wesentlichen Differenzierungsmerkmal und Wettbewerbsvorteil.&lt;/p&gt; &lt;table&gt; &lt;caption&gt;Attribute des Berichts zum Markt für Skinverpackungen&lt;/caption&gt;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Skinverpackungen im Jahr 2023&lt;/th&gt; &lt;td&gt;13,72 Milliarden USD&lt;/td&gt; &lt;/tr&gt; &lt;tr&gt; &lt;th scope="row"&gt;Prognosezeitraum&lt;/th&gt; &lt;td&gt;2024–2032&lt;/td&gt; &lt;/tr&gt; &lt;tr&gt; &lt;th scope="row"&gt;Prognosezeitraum 2024–2032 CAGR&lt;/th&gt; &lt;td&gt;5,3 %&lt;/td&gt; &lt;/tr&gt; &lt;tr&gt; &lt;th scope="row"&gt;032 Wertprognose&lt;/th&gt; &lt;td&gt;21,5 Milliarden USD&lt;/td&gt; &lt;/tr&gt; &lt;tr&gt; &lt;th scope="row"&gt;Historische Daten für&lt;/th&gt; &lt;td&gt;2021–2023&lt;/td&gt; &lt;/tr&gt; &lt;tr&gt; &lt;th scope="row"&gt;Anzahl der Seiten&lt;/th&gt; &lt;td&gt;240&lt;/td&gt; &lt;/tr&gt; &lt;tr&gt; &lt;th scope="row"&gt;Tabellen, Diagramme und Abbildungen&lt;/th&gt; &lt;td&gt;360&lt;/td&gt; &lt;/tr&gt; &lt;tr&gt; &lt;th scope="row"&gt;Abgedeckte Segmente&lt;/th&gt; &lt;td&gt;Materialtyp, Typ, Heißsiegelbeschichtung, Endverbrauchsbranche und Region&lt;/td&gt; &lt;/tr&gt; &lt;tr&gt; &lt;th scope="row"&gt;Wachstumstreiber&lt;/th&gt; &lt;td&gt; &lt;ul&gt; &lt;li&gt;Nachhaltige Verpackungslösungen&lt;/li&gt; &lt;li&gt;Technologische Fortschritte&lt;/li&gt; &lt;li&gt;Gesteigerte Verbrauchernachfrage&lt;/li&gt; &lt;li&gt;Ausweitung der Endverbraucheranwendungen&lt;/li&gt; &lt;li&gt;Zunehmender Fokus auf Produktsicherheit&lt;/li&gt; &lt;/ul&gt; &lt;/td&gt; &lt;/tr&gt; &lt;tr&gt; &lt;th scope="row"&gt;Fallstricke und Herausforderungen&lt;/th&gt; &lt;td&gt; &lt;ul&gt; &lt;li&gt;Umweltauswirkungen der Materialien&lt;/li&gt; &lt;li&gt;Hohe Kosten für fortschrittliche Technologien&lt;/li&gt; &lt;/ul&gt; &lt;/td&gt; &lt;/tr&gt; &lt;/tbody&gt; &lt;tbody&gt; &lt;/tbody&gt; &lt;/table&gt; &lt;p&gt;Welche Wachstumschancen gibt es in diesem Markt?&lt;/p&gt; &lt;p&gt;&amp;nbsp;Kostenloses Muster herunterladen&lt;/p&gt; &lt;p&gt;Technologische Fortschritte bei Skin-Verpackungstechnologien sind ein bedeutender Wachstumstreiber. Innovationen wie verbesserte Versiegelungstechniken, bessere Folienmaterialien und moderne Maschinen steigern die Effizienz und Qualität von Skinverpackungen. Diese Fortschritte ermöglichen es den Herstellern, verpackten Produkten besseren Schutz, mehr Transparenz und eine längere Haltbarkeit zu bieten. Automatisierung und digitale Technologien rationalisieren zudem Produktionsprozesse, senken Kosten und steigern die Produktivität. Die sich ständig weiterentwickelnde Technologie unterstützt die Entwicklung neuer Anwendungen und Märkte und treibt das Gesamtwachstum der Skinverpackungsbranche voran.&lt;/p&gt; &lt;p&gt;Die steigende Nachfrage nach optisch ansprechenden und hochwertigen Verpackungen beflügelt den Skinverpackungsmarkt. Verbraucher bevorzugen zunehmend Produkte, die gut präsentiert werden und ein hohes Maß an Schutz bieten, was Skinverpackungen bieten. Diese Art der Verpackung verbessert die Sichtbarkeit und Attraktivität des Produkts und sorgt gleichzeitig für Frische und Sicherheit. Da das verfügbare Einkommen steigt und die Verbraucherpräferenzen sich in Richtung Premium- und Convenience-Produkte verschieben, wächst die Nachfrage nach effektiven Verpackungslösungen wie Skinverpackungen weiter, was der Branche zugutekommt.&lt;/p&gt; &lt;p&gt;Trotz Fortschritten bei Skinverpackungen bleibt die Umweltbelastung bestimmter Materialien ein dringendes Problem. Materialien wie PVC, die häufig in Skinverpackungen verwendet werden, können erheblich zur Plastikverschmutzung und Umweltzerstörung beitragen. Diese Materialien sind oft nicht leicht recycelbar, was zu einer Ansammlung auf Mülldeponien und in den Ozeanen führt. Da der regulatorische Druck und die Nachfrage der Verbraucher nach nachhaltigen Praktiken zunehmen, stehen Unternehmen vor der Herausforderung, auf umweltfreundliche Alternativen umzusteigen. Werden diese Umweltprobleme nicht angegangen, kann dies zu negativer Publicity, geringerem Verbrauchervertrauen und möglichen Bußgeldern führen. Um diese Risiken zu mindern, müssen Unternehmen in die Forschung und Entwicklung biologisch abbaubarer und recycelbarer Materialien investieren und ihre Abfallbewirtschaftungspraktiken verbessern.&lt;/p&gt; &lt;h2&gt;Markttrends für Skinverpackungen&lt;/h2&gt; &lt;p&gt;Skinverpackungen haben sich zu einem bedeutenden Trend in der Verpackungsindustrie entwickelt, der durch den Bedarf an verbessertem Produktschutz, optischer Attraktivität und längerer Haltbarkeit getrieben wird. Indem sich Skinverpackungen eng an das Produkt anpassen, minimieren sie den Luftkontakt und reduzieren Schäden während der Handhabung und des Transports. Diese Methode ist besonders vorteilhaft in Branchen wie der Lebensmittel- und Pharmaindustrie, in denen die Produktintegrität von entscheidender Bedeutung ist. So stellte Amcor Anfang 2024 seine neue Linie nachhaltiger Skinverpackungslösungen vor, die Umweltbedenken Rechnung tragen und gleichzeitig hohe Leistungsstandards einhalten sollen. Die innovativen Verpackungen von Amcor verwenden recycelbare Materialien und fortschrittliche Versiegelungstechnologien, bieten eine Kombination aus Haltbarkeit und Umweltfreundlichkeit und reduzieren die allgemeine Umweltbelastung.&lt;/p&gt; &lt;p&gt;Fortschritte in der Materialtechnologie prägen auch den Markt für Skin-Verpackungen, wobei der Schwerpunkt zunehmend auf der Verwendung leistungsstarker und nachhaltiger Materialien liegt. Diese Entwicklungen ermöglichen eine bessere Produktsichtbarkeit, einen besseren Schutz und die Einhaltung sich entwickelnder Vorschriften. So brachte Sealed Air Corporation im April 2024 seine verbesserten Polyolefin-Skin-Folien auf den Markt, die sich durch verbesserte Klarheit und Festigkeit für eine Vielzahl von Anwendungen auszeichnen. Diese neue Materialinnovation unterstützt die steigende Nachfrage nach Verpackungslösungen, die Haltbarkeit mit Umweltaspekten in Einklang bringen. Die Polyolefinfolien von Sealed Air bieten hervorragenden Produktschutz und ein ansprechendes Aussehen und erfüllen gleichzeitig Nachhaltigkeitsziele, indem sie im Vergleich zu herkömmlichen Materialien eine besser recycelbare und weniger umweltbelastende Option bieten.&lt;/p&gt; &lt;h2&gt;Marktanalyse für Skin-Verpackungen&lt;/h2&gt; &lt;p&gt;Erfahren Sie mehr über die wichtigsten Segmente, die diesen Markt prägen&lt;/p&gt; &lt;p&gt;Kostenloses Muster herunterladen&lt;/p&gt; &lt;p&gt;Basierend auf Heißsiegelbeschichtungen ist der Markt in wasserbasiert, lösemittelbasiert, Hotmelt und andere segmentiert. Im Jahr 2023 hatte das lösemittelbasierte Segment mit über 36 % den größten Marktanteil.&lt;/p&gt; &lt;ul&gt; &lt;li&gt;Lösemittelbasierte Heißsiegelbeschichtungen sind ein wichtiges Segment in der Skin-Verpackungsindustrie und bekannt für ihre starken Hafteigenschaften und hervorragende Versiegelungsleistung. Diese Beschichtungen nutzen organische Lösemittel, um Harze aufzulösen und eine robuste Verbindung zwischen der Verpackungsfolie und dem Produkt herzustellen. Dies gewährleistet eine sichere und dichte Versiegelung, die entscheidend ist, um die Frische des Produkts zu bewahren und die Haltbarkeit zu verlängern. Die Fähigkeit von lösemittelbasierten Beschichtungen, hochfeste Versiegelungen zu erzeugen, macht sie besonders wertvoll bei der Verpackung von Fleisch, Geflügel und Meeresfrüchten, bei denen die Wahrung der Produktintegrität und -frische unerlässlich ist.&lt;/li&gt; &lt;li&gt;Die Verwendung von lösemittelbasierten Beschichtungen bringt jedoch auch Herausforderungen mit sich, die in erster Linie mit Umwelt- und Gesundheitsbedenken zusammenhängen. Die während des Auftragungsprozesses freigesetzten flüchtigen organischen Verbindungen (VOCs) können zur Luftverschmutzung beitragen und Gesundheitsrisiken für die Arbeiter darstellen. Daher steigen die Druck auf die Hersteller, umweltfreundlichere Alternativen zu verwenden oder strenge Emissionskontrollen einzuführen. Trotz dieser Herausforderungen bleiben lösemittelbasierte Beschichtungen eine wichtige Wahl für leistungsstarke Skin-Verpackungsanwendungen, da sie eine Balance zwischen Wirksamkeit und laufenden Bemühungen zur Reduzierung der Umweltbelastung herstellen.&lt;/li&gt; &lt;/ul&gt; &lt;p&gt;Erfahren Sie mehr über die Schlüsselsegmente, die diesen Markt prägen&lt;/p&gt; &lt;p&gt;&amp;nbsp;Kostenloses Muster herunterladen&lt;/p&gt; &lt;p&gt;Basierend auf der Endverbrauchsbranche ist der Skin-Verpackungsmarkt unterteilt in Lebensmittelverpackungen, Konsumgüter, Unterhaltungselektronik, Pharmazeutika, Industrie und Sonstiges. Im Jahr 2023 waren die Konsumgüter das am schnellsten wachsende Segment mit einer durchschnittlichen jährlichen Wachstumsrate von über 25 %. Aufgrund dieser signifikanten Wachstumsrate wird der Marktwert des Konsumgütersegments bis 2032 voraussichtlich über 6,89 Milliarden USD erreichen.&lt;/p&gt; &lt;ul&gt; &lt;li&gt;Skin-Verpackungen spielen im Konsumgütersektor eine entscheidende Rolle, da sie die Sichtbarkeit und den Schutz der Produkte verbessern. Ihre Fähigkeit, sich eng an verschiedene Produkte anzupassen, gewährleistet nicht nur eine sichere Versiegelung, sondern bietet auch eine attraktive Präsentation, die für die Attraktivität für den Verbraucher und die Markendifferenzierung von entscheidender Bedeutung ist. Diese Art der Verpackung wird häufig für Artikel wie Elektronik, Körperpflegeprodukte und Haushaltsartikel verwendet, bei denen Ästhetik und Produktsicherheit an erster Stelle stehen.&lt;/li&gt; &lt;li&gt;Darüber hinaus tragen Skin-Verpackungen zur Wahrung der Produktintegrität bei, indem sie vor Beschädigungen während des Transports und der Handhabung schützen. Ihre dichte Versiegelung verringert das Risiko von Manipulationen und Verunreinigungen und stellt sicher, dass die Produkte in makellosem Zustand beim Verbraucher ankommen. Da Konsumgüterunternehmen zunehmend darauf achten, die Präsentation und Haltbarkeit ihrer Produkte zu verbessern, bleiben Skin-Verpackungen aufgrund ihrer Kombination aus optischer Attraktivität und funktionalen Vorteilen weiterhin eine bevorzugte Lösung.&lt;/li&gt; &lt;/ul&gt; &lt;p&gt;Suchen Sie nach regionsspezifischen Daten?&lt;/p&gt; &lt;p&gt;Kostenloses Muster herunterladen&lt;/p&gt; &lt;p&gt;Im Jahr 2023 hatte der asiatisch-pazifische Markt mit über 35 % den größten Anteil und es wird prognostiziert, dass er seine beherrschende Stellung während des gesamten Prognosezeitraums beibehalten wird.&lt;/p&gt; &lt;p&gt;Der asiatisch-pazifische Raum entwickelt sich zu einer beherrschenden Kraft auf dem Markt für Skin-Verpackungen, angetrieben von der schnellen Industrialisierung, einer wachsenden Verbraucherbasis und der steigenden Nachfrage nach hochwertigen Verpackungslösungen. Die Region profitiert von einem robusten Fertigungssektor und einem expandierenden Einzelhandelsmarkt, was die Einführung fortschrittlicher Skin-Verpackungstechnologien vorantreibt. Prognosen deuten darauf hin, dass der asiatisch-pazifische Raum aufgrund erheblicher Investitionen in Verpackungsinnovationen, unterstützender staatlicher Richtlinien und eines Wandels hin zu nachhaltigen und umweltfreundlichen Verpackungslösungen weiterhin führend in diesem Bereich bleiben wird.&lt;/p&gt; &lt;p&gt;Da sich die Skin-Verpackungstechnologie durch Trends wie verbesserte Materialentwicklung und Automatisierung weiterentwickelt, wird erwartet, dass sich die Marktführerschaft des asiatisch-pazifischen Raums festigt. Der Fokus der Region auf die Integration fortschrittlicher Verpackungstechnologien zur Erfüllung vielfältiger Branchenanforderungen – von Lebensmitteln und Getränken bis hin zu Elektronik und Pharmazeutika – positioniert sie als wichtigen Akteur bei der Gestaltung globaler Verpackungstrends. Dieses Wachstum wird voraussichtlich internationale Standards und Praktiken beeinflussen und Verbesserungen bei Produktschutz, Präsentation und ökologischer Nachhaltigkeit vorantreiben.&lt;/p&gt; &lt;p&gt;Der chinesische Skin-Verpackungsmarkt erlebt ein schnelles Wachstum, angetrieben von seinem boomenden Konsumsektor und seinen zunehmenden Fertigungskapazitäten. Die große Bevölkerung des Landes und der expandierende Einzelhandel sorgen für eine erhebliche Nachfrage nach fortschrittlichen Verpackungslösungen, die überlegenen Produktschutz und optische Attraktivität bieten. Chinesische Unternehmen investieren massiv in hochmoderne Skin-Verpackungstechnologien, um die Produktpräsentation zu verbessern und die Haltbarkeit in verschiedenen Branchen zu verlängern, darunter Lebensmittel und Getränke, Elektronik und Körperpflege. Regierungsinitiativen zur Unterstützung nachhaltiger Verpackungslösungen beschleunigen das Marktwachstum weiter und positionieren China als wichtigen Akteur bei der Förderung innovativer Skin-Verpackungslösungen.&lt;/p&gt; &lt;p&gt;Der deutsche Markt zeichnet sich durch seinen Schwerpunkt auf Feinmechanik und hohe Qualitätsstandards aus. Die starke industrielle Basis des Landes und der Fokus auf fortschrittliche Herstellungsverfahren fördern die Einführung von Skin-Verpackungslösungen, die die Produktintegrität gewährleisten und die Effizienz der Lieferkette optimieren. Deutsche Unternehmen legen Wert auf innovative Verpackungsdesigns und -materialien, die strenge Qualitäts- und Umweltstandards erfüllen. Während Deutschland seine Industrie 4.0-Initiativen vorantreibt, spielen Skin-Verpackungen weiterhin eine entscheidende Rolle bei der Verbesserung des Produktschutzes und der optischen Attraktivität und stärken den Ruf des Landes für hervorragende Ingenieurs- und Fertigungsqualität.&lt;/p&gt; &lt;p&gt;Japans Skin-Verpackungsmarkt ist führend in technologischer Innovation und Nachhaltigkeit. Die fortschrittlichen Fertigungskapazitäten des Landes und der Fokus auf Hightech-Lösungen treiben die Entwicklung hochmoderner Skin-Verpackungsmaterialien und -techniken voran. Japanische Unternehmen nutzen hochentwickelte Technologien, um die Verpackungsleistung und ökologische Nachhaltigkeit zu verbessern und folgen damit den globalen Trends zu umweltfreundlichen Praktiken. Die Nachfrage der alternden Bevölkerung nach praktischen und effektiven Verpackungslösungen fördert das Marktwachstum zusätzlich. Während Japan in intelligente Verpackungsinnovationen investiert, bleibt die Skin-Verpackung eine Schlüsselkomponente bei der Bereitstellung hochwertiger, nachhaltiger Lösungen für verschiedene Branchen.&lt;/p&gt; &lt;p&gt;Der südkoreanische Markt floriert aufgrund seiner hohen digitalen Konnektivität und technologischen Fortschritte. Der Fokus des Landes auf die Integration der 5G- und IoT-Infrastruktur unterstützt die Entwicklung innovativer Skin-Verpackungslösungen für verschiedene Branchen, darunter Elektronik, Automobil und Konsumgüter. Südkoreanische Unternehmen sind führend, wenn es darum geht, moderne Materialien und intelligente Verpackungstechnologien zu integrieren, um den Produktschutz und das Kundenerlebnis zu verbessern.&lt;/p&gt; &lt;h2&gt;Marktanteile bei Skin-Verpackungen&lt;/h2&gt; &lt;p&gt;Sealed Air Corporation und Amcor PLC sind wichtige Akteure in der Skin-Verpackungsbranche. Dank ihres umfangreichen Portfolios und technologischen Fortschritts verfügen beide Unternehmen über beträchtliche Marktanteile. Sealed Air ist bekannt für seine innovativen Skin-Verpackungslösungen, die insbesondere im Lebensmittel- und Getränkesektor einen hervorragenden Schutz und eine hervorragende Präsentation bieten. Ihre modernen Materialien und ihr Fokus auf Nachhaltigkeit verschaffen ihnen einen Wettbewerbsvorteil. Ebenso sticht Amcor PLC mit seiner breiten Palette an Skin-Verpackungsprodukten hervor, die verschiedene Branchen bedienen, darunter Konsumgüter und Pharmazeutika. Ihr Schwerpunkt auf nachhaltiger Verpackung und Spitzentechnologie macht sie zu führenden Anbietern leistungsstarker, umweltfreundlicher Lösungen.&lt;/p&gt; &lt;p&gt;Nischenanbieter und Startups wie Clondalkin Flexible Packaging Orlando Inc., Coveris Holdings SA, LINPAC Packaging Ltd, Flexopack SA und G Mondini SPA prägen das Wettbewerbsumfeld des Skin-Verpackungsmarktes. Diese Unternehmen differenzieren sich durch spezialisierte Lösungen und konzentrieren sich auf innovative Materialien und branchenspezifische Anwendungen. Clondalkin und Coveris beispielsweise sind herausragende Anbieter maßgeschneiderter Verpackungslösungen, die auf spezifische Marktanforderungen zugeschnitten sind. LINPAC und Flexopack sind für ihre Fortschritte bei nachhaltigen Verpackungstechnologien bekannt, während G Mondini für seine Expertise in den Bereichen Automatisierung und effiziente Verpackungssysteme bekannt ist. Während sich der Markt mit steigender Nachfrage nach nachhaltigen und leistungsstarken Verpackungen weiterentwickelt, treiben diese Nischenakteure Innovation und Wettbewerb voran und tragen zum dynamischen Wachstum des Skin-Verpackungssektors bei.&lt;/p&gt; &lt;h2&gt;Unternehmen im Skin-Verpackungsmarkt&lt;/h2&gt; &lt;p&gt;Wichtige Akteure in der Skin-Verpackungsbranche sind&lt;/p&gt; &lt;ul&gt; &lt;li&gt;Sealed Air Corporation&lt;/li&gt; &lt;li&gt;Amcor PLC&lt;/li&gt; &lt;li&gt;Clondalkin Flexible Packaging Orlando Inc.&lt;/li&gt; &lt;li&gt;Coveris Holdings SA&lt;/li&gt; &lt;li&gt;LINPAC Packaging Ltd&lt;/li&gt; &lt;li&gt;Flexopack SA&lt;/li&gt; &lt;li&gt;G Mondini SPA&lt;/li&gt; &lt;/ul&gt; &lt;h2&gt;Neuigkeiten aus der Skin-Verpackungsbranche&lt;/h2&gt; &lt;ul&gt; &lt;li&gt;Am 8. Mai 2024 haben Amcor und AVON den AmPrima&amp;trade; vorgestellt. Plus Nachfüllbeutel für AVONs Little Black Dress Duschgels in China. Diese recycelbare Verpackung reduziert den CO2-Fußabdruck um 83 % und senkt den Wasser- und erneuerbaren Energieverbrauch beim Recycling um 88 % bzw. 79 %. Der neue Beutel stellt einen großen Fortschritt bei nachhaltigen Verpackungslösungen dar und spiegelt das Engagement beider Unternehmen für Umweltverantwortung wider.&lt;/li&gt; &lt;li&gt;Am 28. August 2023 wird Coveris, ein führender europäischer Verpackungshersteller, beim Mittagessen seine neuesten nachhaltigen Verpackungslösungen vorstellen! 2023. Im Einklang mit seiner preisgekrönten No Waste-Nachhaltigkeitsstrategie verbinden die neuen Produkte von Coveris topaktuelle Trends mit Umweltverantwortung und bieten leistungsstarke und ökoeffiziente Verpackungslösungen.&lt;/li&gt; &lt;/ul&gt; &lt;p&gt;Der Marktforschungsbericht für Skin-Verpackungen umfasst eine ausführliche Berichterstattung über die Branche mit Schätzungen und Prognosen. Prognose hinsichtlich des Umsatzes (in Mio. USD) von 2021 bis 2032 für die folgenden Segmente&lt;/p&gt; &lt;p&gt;&lt;strong&gt;Klicken Sie hier&lt;/strong&gt;, um den Abschnitt dieses Berichts zu kaufen&lt;/p&gt; &lt;p&gt;&lt;strong&gt;Markt nach Materialtyp&lt;/strong&gt;&lt;/p&gt; &lt;p&gt;&amp;nbsp;&lt;/p&gt; &lt;ul&gt; &lt;li&gt;PVC (Polyvinylchlorid)&lt;/li&gt; &lt;li&gt;PET (Polyethylenterephthalat)&lt;/li&gt; &lt;li&gt;Polyolefin&lt;/li&gt; &lt;li&gt;Sonstige&lt;/li&gt; &lt;/ul&gt; &lt;p&gt;&lt;strong&gt;Markt nach Typ&lt;/strong&gt;&lt;/p&gt; &lt;ul&gt; &lt;li&gt;Kardiert&lt;/li&gt; &lt;li&gt;Nicht kardiert&lt;/li&gt; &lt;/ul&gt; &lt;p&gt;&lt;strong&gt;Markt nach Heißsiegelbeschichtung&lt;/strong&gt;&lt;/p&gt; &lt;ul&gt; &lt;li&gt;Auf Wasserbasis&lt;/li&gt; &lt;li&gt;Auf Lösungsmittelbasis&lt;/li&gt; &lt;li&gt;Hot Melt&lt;/li&gt; &lt;li&gt;Sonstige&lt;/li&gt; &lt;/ul&gt; &lt;p&gt;&lt;strong&gt;Markt nach Endverbrauchsbranche&lt;/strong&gt;&lt;/p&gt; &lt;ul&gt; &lt;li&gt;Lebensmittelverpackung&amp;nbsp;&amp;nbsp; &lt;ul style="list-style-typecircle"&gt; &lt;li&gt;Fleisch, Geflügel und Meeresfrüchte&lt;/li&gt; &lt;li&gt;Milchprodukte&lt;/li&gt; &lt;li&gt;Frischprodukte&lt;/li&gt; &lt;li&gt;Sonstige&lt;/li&gt; &lt;/ul&gt; &lt;/li&gt; &lt;li&gt;Konsumgüter&lt;/li&gt; &lt;li&gt;Unterhaltungselektronik&lt;/li&gt; &lt;li&gt;Pharmazeutika&lt;/li&gt; &lt;li&gt;Industrie&lt;/li&gt;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 Europa&lt;/li&gt; &lt;/ul&gt; &lt;/li&gt; &lt;li&gt;Asien-Pazifik &lt;ul&gt; &lt;li&gt;China&lt;/li&gt; &lt;li&gt;Japan&lt;/li&gt; &lt;li&gt;Indien&lt;/li&gt; &lt;li&gt;Südkorea&lt;/li&gt; &lt;li&gt;ANZ&lt;/li&gt; &lt;li&gt;Restlicher Asien-Pazifik-Raum&lt;/li&gt; &lt;/ul&gt; &lt;/li&gt; &lt;li&gt;Lateinamerika &lt;ul style="list-style-typecircle"&gt; &lt;li&gt;Brasilien&lt;/li&gt; &lt;li&gt;Mexiko&lt;/li&gt; &lt;li&gt;Restliches Lateinamerika&lt;/li&gt; &lt;/ul&gt; &lt;/li&gt; &lt;li&gt;MEA &lt;ul&gt; &lt;li&gt;VAE&lt;/li&gt; &lt;li&gt;Saudi-Arabien&lt;/li&gt; &lt;li&gt;Südafrika&lt;/li&gt; &lt;li&gt;Restlicher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</si>
  <si>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Retortenverpackungen – nach Produkttyp (Beutel, Schalen, Dosen, Kartons), nach Materialtyp (Kunststoff, Pappe, Metall), nach Anwendung (Lebensmittel, Getränke, Tiernahrung, Pharmazeutika) und Prognose 2024 – 2032&lt;/h4&gt; &lt;/div&gt; &lt;div&gt;&lt;h2&gt;Marktgröße für Retortenverpackungen&amp;nbsp;&amp;nbsp;&amp;nbsp;&lt;strong&gt;&amp;nbsp;&amp;nbsp;&amp;nbsp; &lt;/strong&gt;&lt;/h2&gt; &lt;p&gt;&lt;strong&gt;Der Markt für Retort-Verpackungen wurde im Jahr 2023 auf 4,37 Milliarden USD geschätzt und soll zwischen 2024 und 2032 mit einer durchschnittlichen jährlichen Wachstumsrate von über 5 % wachsen. Die steigende Nachfrage nach verzehrfertigen Mahlzeiten (RTE) ist ein wichtiger Markttreiber.&lt;/strong&gt;&lt;/p&gt; &lt;p&gt;So erhalten Sie wichtige Markttrends&lt;/p&gt; &lt;p&gt;Kostenloses Muster herunterladen&lt;/p&gt; &lt;p&gt;Da der Lebensstil immer hektischer wird, suchen Verbraucher zunehmend nach praktischen Essensoptionen, die nur eine minimale Zubereitungszeit erfordern. RTE-Mahlzeiten, die vorgekocht sind und schnell erhitzt werden können, bieten eine praktische Lösung für Personen mit wenig Zeit zum Kochen. Retort-Verpackungen, die die Frische und den Nährwert von Lebensmitteln bewahren, sind ideal für diese Produkte, da sie die Haltbarkeit ohne Kühlung verlängern. Diese Bequemlichkeit, gepaart mit der steigenden Zahl von Einpersonenhaushalten und Familien mit Doppeleinkommen, treibt die Nachfrage nach RTE-Mahlzeiten an und treibt so das Wachstum auf dem Markt voran.&lt;br&gt; &amp;nbsp;&lt;/p&gt; &lt;table&gt; &lt;caption&gt;Attribute des Marktberichts für Retortenverpackungen&lt;/caption&gt;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Retortenverpackungen im Jahr 2023&lt;/th&gt; &lt;td&gt;4,37 Milliarden USD&lt;/td&gt; &lt;/tr&gt; &lt;tr&gt; &lt;th scope="row"&gt;Prognosezeitraum&lt;/th&gt; &lt;td&gt;2024 bis 2032&lt;/td&gt; &lt;/tr&gt; &lt;tr&gt; &lt;th scope="row"&gt;Prognosezeitraum 2024 bis 2032 CAGR&lt;/th&gt; &lt;td&gt;5 %&lt;/td&gt; &lt;/tr&gt; &lt;tr&gt; &lt;th scope="row"&gt;Wertprognose 2032&lt;/th&gt; &lt;td&gt;6,5 Milliarden USD&lt;/td&gt; &lt;/tr&gt; &lt;tr&gt; &lt;th scope="row"&gt;Historische Daten für&lt;/th&gt; &lt;td&gt;2021–2023&lt;/td&gt; &lt;/tr&gt; &lt;tr&gt; &lt;th scope="row"&gt;Anzahl der Seiten&lt;/th&gt; &lt;td&gt;210&lt;/td&gt; &lt;/tr&gt; &lt;tr&gt; &lt;th scope="row"&gt;Tabellen, Diagramme und Zahlen&lt;/th&gt; &lt;td&gt;305&lt;/td&gt; &lt;/tr&gt; &lt;tr&gt; &lt;th scope="row"&gt;Abgedeckte Segmente&lt;/th&gt; &lt;td&gt;Produkttyp, Materialtyp, Anwendung, Region&lt;/td&gt; &lt;/tr&gt; &lt;tr&gt; &lt;th scope="row"&gt;Wachstumstreiber&lt;/th&gt; &lt;td&gt; &lt;ul&gt; &lt;li&gt;Steigende Nachfrage nach Fertiggerichten&lt;/li&gt; &lt;li&gt;Steigende Beliebtheit von Convenience-Food-Produkten&lt;/li&gt; &lt;li&gt;Wachstum in der flexiblen Verpackungstechnologie&lt;/li&gt; &lt;li&gt;Verbesserte Haltbarkeit verpackter Produkte&lt;/li&gt; &lt;li&gt;Expandierende Lebensmittel- und Getränkeindustrie&lt;/li&gt; &lt;/ul&gt; &lt;/td&gt; &lt;/tr&gt; &lt;tr&gt; &lt;th scope="row"&gt;Fallstricke und Herausforderungen&lt;/th&gt; &lt;td&gt; &lt;ul&gt; &lt;li&gt;Hohe Produktionskosten für Retort-Verpackungen&lt;/li&gt; &lt;li&gt;Eingeschränkte Recyclingfähigkeit und Umweltbedenken&lt;/li&gt; &lt;/ul&gt; &lt;/td&gt; &lt;/tr&gt; &lt;/tbody&gt; &lt;tbody&gt; &lt;/tbody&gt; &lt;/table&gt; &lt;p&gt;Welche Wachstumsmöglichkeiten bietet dieser Markt?&lt;/p&gt; &lt;p&gt;Kostenloses Muster herunterladen&lt;/p&gt; &lt;p&gt;Fertiggerichte werden immer beliebter, was den Markt für Retort-Verpackungen erheblich beeinflusst. Heutzutage legen Verbraucher Wert auf einfache und schnelle Essenszubereitung, was zu einem Anstieg der Nachfrage nach Fertiggerichten führt. Diese Produkte, zu denen Fertiggerichte, Snacks und Getränke gehören, erfordern Verpackungslösungen, die ihre Qualität und Sicherheit im Laufe der Zeit bewahren. Retort-Verpackungen, die für ihre Widerstandsfähigkeit gegen hohe Temperaturen und lange Haltbarkeit bekannt sind, eignen sich gut für diese Fertiggerichte. Darüber hinaus erfordern der hektische Lebensstil moderner Verbraucher und der wachsende Trend zum Essen unterwegs tragbare, einfach zu handhabende Verpackungen.&lt;/p&gt; &lt;p&gt;Die hohen Produktionskosten bei Retort-Verpackungen resultieren aus den Spezialmaterialien und komplexen Herstellungsprozessen, die erforderlich sind, um den Sterilisationsbedingungen standzuhalten. Dazu gehören mehrschichtige Folien und Beutel, die hohen Temperaturen und Drücken standhalten können. Qualitätssicherungsmaßnahmen zur Gewährleistung der Verpackungsintegrität und Einhaltung gesetzlicher Normen tragen ebenfalls erheblich dazu bei. Darüber hinaus sind die für Retort-Verpackungsvorgänge erforderlichen Maschinen hochentwickelt und erfordern qualifizierte Wartung und Bedienung. Diese Faktoren erhöhen zusammen die Produktionskosten und stellen trotz der Vorteile einer längeren Haltbarkeit und Produktkonservierung, die Retort-Verpackungslösungen bieten, eine Herausforderung für eine breitere Akzeptanz dar.&lt;/p&gt; &lt;h2&gt;Trends auf dem Markt für Retort-Verpackungen&lt;/h2&gt; &lt;p&gt;Ein wichtiger Trend in der Retort-Verpackungsbranche ist der zunehmende Fokus auf Nachhaltigkeit und umweltfreundliche Lösungen. Angesichts wachsender Umweltbedenken drängen Verbraucher und Aufsichtsbehörden gleichermaßen auf Verpackungsoptionen, die die Umweltbelastung minimieren. Die Hersteller reagieren darauf, indem sie recycelbare und biologisch abbaubare Materialien für Retort-Verpackungen entwickeln, den Einsatz von Kunststoffen reduzieren und während des gesamten Lebenszyklus der Verpackung nachhaltige Praktiken einbeziehen. Dieser Trend steht im Einklang mit den weltweiten Bemühungen um Nachhaltigkeit und treibt Innovationen bei Verpackungsmaterialien und -prozessen voran, um sowohl den Verbraucherpräferenzen als auch den gesetzlichen Anforderungen gerecht zu werden.&lt;/p&gt; &lt;p&gt;Ein weiterer wichtiger Trend ist die kontinuierliche Weiterentwicklung von Barrierefolien, die in Retort-Verpackungen verwendet werden. Barrierefolien spielen eine entscheidende Rolle bei der Aufrechterhaltung der Qualität und Sicherheit verpackter Produkte, indem sie das Eindringen von Feuchtigkeit, Sauerstoff und anderen Verunreinigungen in die Verpackung verhindern. Technologische Innovationen konzentrieren sich darauf, die Barriereeigenschaften von Folien zu verbessern und gleichzeitig ihre Dicke und den Gesamtmaterialverbrauch zu reduzieren. Dies verbessert nicht nur die Wirksamkeit von Retort-Verpackungen bei der Erhaltung der Lebensmittelqualität, sondern trägt auch zur Kostensenkung und Nachhaltigkeit bei, indem Materialabfälle minimiert werden.&lt;/p&gt; &lt;p&gt;Da die Erwartungen der Verbraucher an die Frische und Sicherheit von Lebensmitteln steigen, bleibt die Entwicklung von Barrierefolientechnologien entscheidend für Wachstum und Innovation auf dem Markt. Die hohen Temperaturen und Drücke, die bei der Retort-Verarbeitung verwendet werden, wirken sich auch auf die Integrität recycelbarer Materialien aus. Innovationen im Bereich nachhaltiger Verpackungen zielen darauf ab, diese Komplexitäten zu bewältigen und die Recyclingfähigkeit von Retort-Beuteln zu verbessern, während gleichzeitig Produktsicherheit und Haltbarkeit gewahrt bleiben.&lt;/p&gt; &lt;h2&gt;Marktanalyse für Retort-Verpackungen&lt;/h2&gt; &lt;p&gt;Erfahren Sie mehr über die Schlüsselsegmente, die diesen Markt prägen&lt;/p&gt; &lt;p&gt;Kostenloses Muster herunterladen&lt;/p&gt; &lt;p&gt;Basierend auf dem Produkttyp ist der Markt in Beutel, Schalen, Dosen und Kartons unterteilt. Das Beutelsegment dominiert den Markt und wird bis 2032 voraussichtlich über 2 Milliarden erreichen.&lt;/p&gt; &lt;ul&gt; &lt;li&gt;Beutel stellen aufgrund ihrer Vielseitigkeit und Effizienz bei der Konservierung einer breiten Produktpalette ein bedeutendes Segment innerhalb der Retort-Verpackungsbranche dar. Diese flexiblen Behälter werden häufig zum Verpacken von Fertiggerichten, Suppen, Soßen, Babynahrung und Tiernahrung verwendet.&lt;/li&gt; &lt;li&gt;Beutel bieten Vorteile wie Leichtbauweise, Platzeffizienz bei Lagerung und Transport sowie Kompatibilität mit automatisierten Füll- und Versiegelungsprozessen. Im Zusammenhang mit Retort-Verpackungen werden Beutel besonders wegen ihrer Fähigkeit geschätzt, hohen Temperaturen und Drücken während der Sterilisation standzuhalten und gleichzeitig die Frische und Integrität des Produkts zu bewahren. Ihre Anpassungsfähigkeit an verschiedene Lebensmittel- und Getränkeanwendungen, gepaart mit Fortschritten bei Barrierematerialien und Herstellungstechniken, treibt ihre Popularität und Innovation auf dem Markt weiter voran.&lt;/li&gt; &lt;/ul&gt; &lt;p&gt;Erfahren Sie mehr über die Schlüsselsegmente, die diesen Markt prägen&lt;/p&gt; &lt;p&gt;Kostenloses Muster herunterladen&lt;/p&gt; &lt;p&gt;Basierend auf dem Materialtyp wird der Markt in Kunststoff, Metall und Pappe kategorisiert. Das Kunststoffsegment ist das am schnellsten wachsende Segment mit einer durchschnittlichen jährlichen Wachstumsrate von über 5 % zwischen 2024 und 2032.&lt;/p&gt; &lt;ul&gt; &lt;li&gt;Das Kunststoffsegment spielt eine entscheidende Rolle auf dem Markt für Retort-Verpackungen und umfasst eine Vielzahl von Materialien wie Polyethylenterephthalat (PET), Polypropylen (PP) und Ethylenvinylalkohol (EVOH), um nur einige zu nennen. Kunststoffe werden aufgrund ihrer Haltbarkeit, Flexibilität und Barriereeigenschaften bevorzugt, wodurch sie für eine breite Palette von Retort-Verpackungsanwendungen geeignet sind.&lt;/li&gt; &lt;li&gt;Sie werden häufig in Beuteln, Schalen und Behältern verwendet, die so konzipiert sind, dass sie Hochtemperatur-Sterilisationsprozessen standhalten und gleichzeitig die Qualität und Sicherheit der verpackten Produkte bewahren. Trotz der mit Kunststoffabfällen verbundenen Umweltbedenken konzentrieren sich laufende Innovationen auf die Verbesserung der Recyclingfähigkeit und die Einbeziehung nachhaltiger Alternativen wie biobasierter Kunststoffe. Das Kunststoffsegment entwickelt sich mit Fortschritten in der Materialwissenschaft und der Verbrauchernachfrage nach praktischen, leichten und langlebigen Verpackungslösungen in der Lebensmittel- und Getränkeindustrie weiter.&lt;/li&gt; &lt;/ul&gt; &lt;p&gt;Suchen Sie nach regionsspezifischen Daten?&lt;/p&gt; &lt;p&gt;&amp;nbsp;Kostenloses Muster herunterladen&lt;/p&gt; &lt;p&gt;Nordamerika dominierte 2023 den globalen Retort-Verpackungsmarkt mit einem Anteil von über 32 %. Die Vereinigten Staaten spielen als bedeutender Beitragszahler und Innovator eine zentrale Rolle. Die Lebensmittel- und Getränkeindustrie des Landes, die für ihre vielfältigen Verbraucherpräferenzen und ihre groß angelegten Produktionskapazitäten bekannt ist, treibt die Nachfrage nach Retort-Verpackungslösungen an. Amerikanische Hersteller und Lieferanten sind führend bei technologischen Fortschritten, insbesondere bei Barrierefolien und Verpackungsmaschinen, und verbessern die Effizienz und Effektivität von Retort-Verpackungssystemen. Darüber hinaus fördern strenge gesetzliche Standards und die Verbrauchernachfrage nach Komfort und Lebensmittelsicherheit die Einführung von Retort-Verpackungen in verschiedenen Produktkategorien. Der Schwerpunkt des US-Marktes auf Produktinnovation, Nachhaltigkeit und Einhaltung strenger Sicherheitsvorschriften prägt weiterhin die globale Landschaft, beeinflusst Trends und treibt Fortschritte bei Retort-Verpackungstechnologien voran.&lt;/p&gt; &lt;p&gt;China ist aufgrund seines robusten Fertigungssektors und der schnellen Urbanisierung, die die Nachfrage nach Fertiggerichten antreibt, ein wichtiger Akteur in der globalen Retort-Verpackungsindustrie. Die wachsende Mittelschicht des Landes bevorzugt verpackte Fertiggerichte, was das Wachstum der Retort-Verpackung ankurbelt. Chinesische Hersteller investieren außerdem in fortschrittliche Verpackungstechnologien, um nationale und internationale Standards zu erfüllen, und tragen so erheblich zur Marktentwicklung bei.&lt;/p&gt; &lt;p&gt;Japans Markt für Retort-Verpackungen zeichnet sich durch seine hohen Standards für Lebensmittelsicherheit und -qualität aus, die Innovationen in der Verpackungstechnologie vorantreiben. Die alternde Bevölkerung des Landes und der geschäftige Lebensstil treiben die Nachfrage nach haltbaren, praktischen Nahrungsmitteln in Retort-Beuteln und -Behältern an. Japanische Hersteller konzentrieren sich auf leichte, umweltfreundliche Materialien und fortschrittliche Barrieretechnologien, um die Lebensmittelkonservierung und den Verbraucherkomfort zu verbessern.&lt;/p&gt; &lt;p&gt;Südkoreas Markt wird von seiner dynamischen Lebensmittel- und Getränkeindustrie und den Verbraucherpräferenzen für Komfort und Qualität beeinflusst. Die fortschrittlichen Fertigungskapazitäten des Landes und der Schwerpunkt auf technologischer Innovation treiben die Produktion von Retort-Beuteln und -Behältern für eine Vielzahl von Anwendungen voran, darunter verzehrfertige Mahlzeiten und Snacks. Südkoreanische Hersteller legen Wert auf Nachhaltigkeit und Produktsicherheit und orientieren sich an globalen Trends bei Verpackungslösungen.&lt;/p&gt; &lt;h2&gt;Marktanteil bei Retort-Verpackungen&lt;/h2&gt; &lt;p&gt;Amcor plc und Berry Global Inc. halten einen bedeutenden Anteil am Weltmarkt. Amcor plc ist ein weltweit führender Anbieter von Verpackungslösungen, einschließlich Retort-Verpackungen, und bedient diverse Branchen wie Lebensmittel und Getränke, Gesundheitswesen und Körperpflege. Das Unternehmen konzentriert sich auf die Bereitstellung nachhaltiger Verpackungsinnovationen, die die Produktsicherheit und Haltbarkeit verbessern. Im Bereich Retort-Verpackungen bietet Amcor fortschrittliche Materialien und Designs, die Sterilisationsprozessen bei hohen Temperaturen standhalten und so die Produktintegrität und -frische gewährleisten. Amcors Engagement für Nachhaltigkeit zeigt sich in der Entwicklung recycelbarer und umweltfreundlicher Verpackungslösungen, die sich an globalen Trends zu umweltfreundlichen Verpackungspraktiken orientieren.&lt;/p&gt; &lt;p&gt;Berry Global Inc. ist ein führender Hersteller und Lieferant von Verpackungslösungen und maßgeblich in der Retort-Verpackungsbranche tätig. Das Unternehmen bietet eine breite Palette flexibler Verpackungslösungen, die auf die Märkte Lebensmittel und Getränke, Gesundheitswesen und Industrie zugeschnitten sind. Dank seiner Fachkompetenz im Bereich Barrierefolien und spezielle Beuteldesigns ist Berry Global in der Lage, zuverlässige Retortenverpackungslösungen anzubieten, die strenge Sicherheits- und Qualitätsstandards erfüllen. Die kontinuierlichen Investitionen des Unternehmens in Forschung und Entwicklung unterstützen Innovationen bei Verpackungsmaterialien und -technologien und gehen auf die sich entwickelnden Verbraucherpräferenzen hinsichtlich Komfort und Nachhaltigkeit in der globalen Retortenverpackungsbranche ein.&lt;/p&gt; &lt;h2&gt;Unternehmen auf dem Retortenverpackungsmarkt&lt;/h2&gt; &lt;p&gt;Wichtige Akteure in der Retortenverpackungsbranche sind&lt;/p&gt; &lt;ul&gt; &lt;li&gt;Amcor plc&lt;/li&gt; &lt;li&gt;Berry Global Inc.&lt;/li&gt; &lt;li&gt;Coveris Holdings SA&lt;/li&gt; &lt;li&gt;Mondi plc&lt;/li&gt; &lt;li&gt;Sonoco Products Company&lt;/li&gt; &lt;li&gt;Sealed Air Corporation&lt;/li&gt; &lt;li&gt;ProAmpac LLC&lt;/li&gt; &lt;/ul&gt; &lt;h2&gt;Neuigkeiten aus der Retortenverpackungsbranche&lt;/h2&gt; &lt;ul&gt; &lt;li&gt;Im Februar 2024 schloss ProAmpac, ein weltweit führendes Unternehmen für Verarbeitungs- und Verpackungslösungen, kürzlich seine Übernahme von Zanichelli Meccanica SpA, auch bekannt als Zacmi, ab. Zacmi mit Sitz in Italien ist auf die Herstellung von Abfüll-, Verschließ- und Pasteurisierungssystemen für die Lebensmittel- und Getränkeindustrie spezialisiert. Diese strategische Übernahme erweitert ProAmpacs Fähigkeiten bei der Bereitstellung umfassender Verpackungslösungen und integriert Zacmis fortschrittliche Technologien und sein Know-how im Bereich Lebensmittelverarbeitungsgeräte. Die Übernahme stärkt ProAmpacs Position auf dem Markt, indem sie sein Portfolio um Spezialmaschinen erweitert, die für Lebensmittelverpackungsvorgänge von entscheidender Bedeutung sind, und der weltweit gestiegenen Nachfrage nach effizienten und qualitativ hochwertigen Verpackungslösungen gerecht wird.&lt;br&gt; &amp;nbsp;&lt;/li&gt; &lt;li&gt;Im Mai 2024 hat Amcor, ein führender Entwickler und Hersteller verantwortungsvoller Verpackungslösungen, seine globale Präsenz durch die Eröffnung des Amcor Innovation Center Europe (AICE) in Gent, Belgien, erweitert. Diese neue Einrichtung ergänzt bestehende Innovationszentren in den USA, Südamerika und im asiatisch-pazifischen Raum, die sich der Weiterentwicklung nachhaltiger und leistungsstarker Verpackungslösungen widmen. Das AICE wird sich auf bahnbrechende neue Materialtechnologien konzentrieren, die darauf abzielen, die Nachhaltigkeit und Funktionalität von Verpackungen zu verbessern. Durch den Schwerpunkt auf verbraucherorientierte Designs, die die Attraktivität und Benutzerfreundlichkeit im Regal verbessern, möchte Amcor auf die sich entwickelnden Marktanforderungen eingehen und gleichzeitig sein Engagement für Innovation und Umweltschutz in der weltweiten Verpackungsindustrie bekräftigen.&lt;/li&gt; &lt;/ul&gt; &lt;h3&gt;Der Marktforschungsbericht für Retortenverpackungen enthält eine detaillierte Berichterstattung über die Branche mit Schätzungen und Prognosen hinsichtlich des Umsatzes (in Millionen USD) von 2021 bis 2032 für die folgenden Segmente&lt;/h3&gt; &lt;p&gt;&lt;strong&gt;Klicken Sie hier&lt;/strong&gt;, um den Abschnitt dieses Berichts zu kaufen&lt;/p&gt; &lt;p&gt;&amp;nbsp;&lt;/p&gt; &lt;p&gt;&amp;nbsp;&lt;/p&gt; &lt;p&gt;&lt;strong&gt;Markt, Produkttyp&lt;/strong&gt;&lt;/p&gt; &lt;p&gt;&amp;nbsp;&lt;/p&gt; &lt;ul&gt; &lt;li&gt;Beutel&amp;nbsp; &lt;ul&gt; &lt;li&gt;Standbeutel&lt;/li&gt; &lt;li&gt;Flachbeutel&lt;/li&gt; &lt;li&gt;Beutel mit Ausgießer&lt;/li&gt; &lt;/ul&gt; &lt;/li&gt; &lt;li&gt;Schalen &lt;ul&gt; &lt;li&gt;Schalen mit einer Kammer&lt;/li&gt; &lt;li&gt;Schalen mit mehreren Kammern&lt;/li&gt; &lt;/ul&gt; &lt;/li&gt; &lt;li&gt;Dosen &lt;ul&gt; &lt;li&gt;Blechdosen&lt;/li&gt; &lt;li&gt;Aluminiumdosen&lt;/li&gt; &lt;li&gt;Kombinationsdosen&lt;/li&gt; &lt;/ul&gt; &lt;/li&gt; &lt;li&gt;Kartons &lt;ul&gt; &lt;li&gt;Faltkartons&lt;/li&gt; &lt;li&gt;Aseptische Kartons&lt;/li&gt; &lt;/ul&gt; &lt;/li&gt; &lt;/ul&gt; &lt;p&gt;&lt;strong&gt;Markt nach Materialtyp&lt;/strong&gt;&lt;/p&gt; &lt;ul&gt; &lt;li&gt;Kunststoff&amp;nbsp; &lt;ul&gt; &lt;li&gt;Polyethylen (PE)&lt;/li&gt; &lt;li&gt;Polypropylen (PP)&lt;/li&gt; &lt;li&gt;Polyethylenterephthalat (PET)&lt;/li&gt; &lt;li&gt;Andere (EVOH, PA usw.)&amp;nbsp;&lt;/li&gt; &lt;/ul&gt; &lt;/li&gt; &lt;li&gt;Metall &lt;ul&gt; &lt;li&gt;Aluminium&lt;/li&gt; &lt;li&gt;Stahl&amp;nbsp;&lt;/li&gt; &lt;/ul&gt; &lt;/li&gt; &lt;li&gt;Pappe&lt;/li&gt; &lt;li&gt;Andere &lt;ul&gt; &lt;li&gt;Glas&lt;/li&gt; &lt;li&gt;Biologisch abbaubare Materialien&lt;/li&gt; &lt;/ul&gt; &lt;/li&gt; &lt;/ul&gt; &lt;p&gt;&lt;strong&gt;Markt, nach Anwendung&lt;/strong&gt;&lt;/p&gt; &lt;ul&gt; &lt;li&gt;Lebensmittel &lt;ul&gt; &lt;li&gt;Fertiggerichte&lt;/li&gt; &lt;li&gt;Babynahrung&lt;/li&gt; &lt;li&gt;Suppen und Soßen&lt;/li&gt; &lt;li&gt;Meeresfrüchte und Fleisch&lt;/li&gt; &lt;li&gt;Obst und Gemüse&amp;nbsp;&lt;/li&gt; &lt;/ul&gt; &lt;/li&gt; &lt;li&gt;Getränke &lt;ul&gt; &lt;li&gt;Säfte&lt;/li&gt; &lt;li&gt;Alkoholische Getränke&lt;/li&gt; &lt;li&gt;Alkoholfreie Getränke&amp;nbsp;&amp;nbsp;&amp;nbsp;&amp;nbsp;&lt;/li&gt; &lt;/ul&gt; &lt;/li&gt; &lt;li&gt;Tiernahrung&lt;/li&gt; &lt;li&gt;Pharmazeutika&lt;/li&gt; &lt;li&gt;Andere industrielle Anwendungen&lt;/li&gt;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&lt;li&gt;VAE&lt;/li&gt; &lt;li&gt;Saudi-Arabien&lt;/li&gt; &lt;li&gt;Südafrika&lt;/li&gt; &lt;li&gt;Restlicher MEA&lt;/li&gt; &lt;/ul&gt; &lt;/li&gt; &lt;/ul&gt; &lt;p&gt;&amp;nbsp;&lt;/p&gt; &lt;!-- Start der Elementüberprüfung deaktivieren --&gt;&lt;!-- Start der Elementüberprüfung deaktivieren --&gt;&lt;!-- &lt;p&gt;&lt;a onclick="myfunction33(this)" data-form-type="requestsample_sectional" id="button55" href=""&gt;&lt;b&gt;Klicken Sie auf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</si>
  <si>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Kosmetikverpackungen – nach Materialtyp (Kunststoff, Glas, Metall, Papier und Karton, Holz), nach Typ (Primärverpackung, Sekundärverpackung, Tertiärverpackung), nach Anwendung, nach Endbenutzer und Prognose, 2024 – 2032&lt;/h4&gt; &lt;/div&gt; &lt;div&gt;&lt;h2&gt;Marktgröße für Kosmetikverpackungen&lt;/h2&gt; &lt;p&gt;&lt;strong&gt;Der Markt für Kosmetikverpackungen wurde im Jahr 2023 auf 56,43 Milliarden USD geschätzt und soll zwischen 2024 und 2032 eine durchschnittliche jährliche Wachstumsrate von über 5 % verzeichnen. &lt;/strong&gt;Das zunehmende Bewusstsein für Umweltprobleme treibt die Nachfrage nach umweltfreundlichen Verpackungslösungen in der Kosmetikindustrie erheblich an. Verbraucher werden sich der Umweltauswirkungen ihrer Kaufentscheidungen immer bewusster, was dazu führt, dass sie Marken bevorzugen, die nachhaltige Materialien wie recycelte Kunststoffe, biologisch abbaubare Substanzen und minimalistisches Design verwenden. Bei diesem Wandel hin zur Nachhaltigkeit geht es nicht nur um die Reduzierung von Abfällen; er spiegelt auch einen breiteren Wunsch nach unternehmerischer Verantwortung und ethischem Verhalten wider.&lt;/p&gt; &lt;p&gt;Um wichtige Markttrends zu erkennen&lt;/p&gt; &lt;p&gt;&amp;nbsp; Kostenloses Muster herunterladen&lt;/p&gt; &lt;p&gt;Als Reaktion darauf investieren Unternehmen in innovative Verpackungstechnologien und -materialien, die mit diesen Werten im Einklang stehen. Durch die Einführung umweltfreundlicherer Praktiken tragen Marken nicht nur zum Umweltschutz bei, sondern stärken auch ihre Marktposition.&lt;br&gt; &amp;nbsp;&lt;/p&gt; &lt;table&gt; &lt;caption&gt;Attribute des Berichts zum Markt für Kosmetikverpackungen&lt;/caption&gt;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Kosmetikverpackungen im Jahr 2023&lt;/th&gt; &lt;td&gt;56,43 Milliarden USD&lt;/td&gt; &lt;/tr&gt; &lt;tr&gt; &lt;th scope="row"&gt;Prognosezeitraum&lt;/th&gt; &lt;td&gt;2024 bis 2032&lt;/td&gt; &lt;/tr&gt; &lt;tr&gt; &lt;th scope="row"&gt;Prognosezeitraum 2024 bis 2032 CAGR&lt;/th&gt; &lt;td&gt;5 %&lt;/td&gt; &lt;/tr&gt; &lt;tr&gt; &lt;th scope="row"&gt;Wertprognose 2032&lt;/th&gt; &lt;td&gt;86,5 Milliarden USD&lt;/td&gt; &lt;/tr&gt; &lt;tr&gt; &lt;th scope="row"&gt;Historische Daten für&lt;/th&gt; &lt;td&gt;2021 – 2023&lt;/td&gt; &lt;/tr&gt; &lt;tr&gt; &lt;th scope="row"&gt;Anzahl der Seiten&lt;/th&gt; &lt;td&gt;250&lt;/td&gt; &lt;/tr&gt; &lt;tr&gt; &lt;th scope="row"&gt;Tabellen, Diagramme und Zahlen&lt;/th&gt; &lt;td&gt;370&lt;/td&gt; &lt;/tr&gt; &lt;tr&gt; &lt;th scope="row"&gt;Abgedeckte Segmente&lt;/th&gt; &lt;td&gt;Materialart, Art, Anwendung, Endbenutzer und Region&lt;/td&gt; &lt;/tr&gt; &lt;tr&gt; &lt;th scope="row"&gt;Wachstumstreiber&lt;/th&gt; &lt;td&gt; &lt;ul&gt; &lt;li&gt;Steigende Verbrauchernachfrage nach nachhaltigen Verpackungen&lt;/li&gt; &lt;li&gt;Technologische Fortschritte&lt;/li&gt; &lt;li&gt;Zunehmende Beliebtheit von Premium- und Luxusprodukten&lt;/li&gt; &lt;li&gt;Ausbau des E-Commerce&lt;/li&gt; &lt;li&gt;Verstärkter Fokus auf Personalisierung&lt;/li&gt; &lt;/ul&gt; &lt;/td&gt; &lt;/tr&gt; &lt;tr&gt; &lt;th scope="row"&gt;Fallstricke und Herausforderungen&lt;/th&gt; &lt;td&gt; &lt;ul&gt; &lt;li&gt;Hohe Kosten für nachhaltige Materialien&lt;/li&gt; &lt;li&gt;Fälschungsrisiko&lt;/li&gt; &lt;/ul&gt; &lt;/td&gt; &lt;/tr&gt; &lt;/tbody&gt; &lt;tbody&gt; &lt;/tbody&gt; &lt;/table&gt; &lt;p&gt;Welche Wachstumschancen bietet dieser Markt?&lt;/p&gt; &lt;p&gt;Kostenloses Muster herunterladen&lt;/p&gt; &lt;p&gt;Technologische Fortschritte revolutionieren die Kosmetikverpackungsbranche und führen Funktionen ein, die die Funktionalität und die Interaktion mit dem Verbraucher verbessern. Innovationen wie intelligente Verpackungen, die QR-Codes, NFC-Technologie oder Augmented Reality integrieren, bieten Verbrauchern ein interaktiveres und informativeres Erlebnis. Diese Technologien ermöglichen es Marken, direkt mit ihren Kunden in Kontakt zu treten und Produktinformationen, Anwendungstipps und Werbeinhalte anzubieten. Manipulationssichere und sicherheitsverbesserte Funktionen tragen auch zum Vertrauen und zur Sicherheit der Verbraucher bei, indem sie die Produktintegrität gewährleisten.&lt;/p&gt; &lt;p&gt;Der steigende Trend zu Premium- und Luxuskosmetikprodukten beeinflusst die Verpackungsanforderungen erheblich. Verbraucher fühlen sich zunehmend zu High-End-Produkten hingezogen, die überragende Qualität und ein gehobenes Sinneserlebnis bieten. Diese wachsende Nachfrage nach Premium- und Luxusartikeln veranlasst Marken dazu, in anspruchsvolle, hochwertige Verpackungslösungen zu investieren, die die Exklusivität ihres Produkts widerspiegeln. Verpackungen sind nicht nur ein Behälter, sondern ein entscheidender Bestandteil des gesamten Produkterlebnisses und beeinflussen häufig die Wahrnehmung und Kaufentscheidungen der Verbraucher.&lt;/p&gt; &lt;p&gt;Obwohl die Verbrauchernachfrage nach nachhaltigen Verpackungen steigt, bleiben die Kosten für umweltfreundliche Materialien ein erhebliches Hindernis. Recycelte Kunststoffe, biologisch abbaubare Materialien und andere umweltfreundliche Alternativen sind im Vergleich zu herkömmlichen Verpackungsoptionen häufig teurer. Diese höheren Kosten können das Budget kleinerer Marken oder solcher mit geringen Gewinnspannen belasten und es ihnen erschweren, nachhaltige Praktiken einzuführen, ohne ihre finanzielle Tragfähigkeit zu beeinträchtigen. Darüber hinaus können Investitionen in neue Technologien und Prozesse, die zur Herstellung nachhaltiger Verpackungen erforderlich sind, die Kosten weiter in die Höhe treiben und sich auf die Gesamtrentabilität auswirken.&lt;/p&gt; &lt;h2&gt;Trends auf dem Markt für Kosmetikverpackungen&lt;/h2&gt; &lt;p&gt;Innovationen im Bereich nachhaltige Verpackungen sind zu einem wichtigen Trend in der Kosmetikverpackungsbranche geworden, angetrieben von der wachsenden Verbrauchernachfrage nach umweltfreundlichen Lösungen und Nachhaltigkeitszielen der Unternehmen. Durch die Verwendung nachhaltiger Materialien wie recyceltem Kunststoff, biologisch abbaubaren Substanzen und minimalistischem Design reduzieren Marken nicht nur ihre Umweltbelastung, sondern steigern auch ihre Marktattraktivität. Dieser Wandel ist besonders im Schönheitssektor deutlich, wo Verbraucher zunehmend Marken bevorzugen, die ihren Werten in Bezug auf Umweltverantwortung entsprechen.&lt;/p&gt; &lt;p&gt;So treibt L’Oréal im Juli 2024 sein Engagement für Umweltverantwortung mit einer neuen Nachhaltigkeitsinitiative voran. Das Unternehmen hat sich verpflichtet, bis 2025 in allen Betrieben zu 100 % erneuerbare Energie zu nutzen.&lt;/p&gt; &lt;p&gt;Intelligente Verpackungstechnologien verändern die Kosmetikverpackungslandschaft, indem sie fortschrittliche Funktionen integrieren, die das Engagement der Verbraucher und die Produktsicherheit verbessern. Der Aufstieg intelligenter Verpackungslösungen, darunter eingebettete QR-Codes, NFC-Technologie und Augmented Reality (AR), ermöglicht es Marken, ein interaktiveres und informativeres Erlebnis zu bieten. Diese Technologien ermöglichen es Verbrauchern, direkt über ihr Smartphone auf Produktinformationen zuzugreifen, mit digitalen Inhalten zu interagieren und die Echtheit zu überprüfen.&lt;/p&gt; &lt;p&gt;So stellt Esté Lauder im Dezember 2023 seine Skin Longevity-Plattform vor, die auf 15 Jahren Forschung im Bereich der Anti-Aging-Technologie basiert. Die Initiative umfasst eine neue Produktinnovation und die Gründung eines Expertenkollektivs für Langlebigkeit, um Verbraucher über sichtbare Anti-Aging-Technologie aufzuklären. Darüber hinaus unterstützt Esté Lauder das neue Programm für Ästhetik und Kultur des Stanford Center on Longevity, um die Wahrnehmung von Vitalität zu untersuchen.&lt;/p&gt; &lt;p&gt;Individualisierung und Personalisierung von Kosmetikverpackungen gewinnen an Bedeutung, da Marken bestrebt sind, auf individuelle Verbraucherpräferenzen einzugehen und das allgemeine Produkterlebnis zu verbessern. Anpassbare Verpackungslösungen wie personalisierte Etiketten und maßgeschneiderte Designs ermöglichen es Verbrauchern, ein einzigartiges Produkt zu kreieren, das auf ihren Geschmack zugeschnitten ist. Dieser Trend wird durch den Wunsch nach persönlicheren und einprägsameren Interaktionen mit Kosmetikprodukten vorangetrieben.&lt;/p&gt; &lt;p&gt;So hat Clinique im Februar 2023 in Zusammenarbeit mit Blacktag zum Black History Month die Kampagne „Queen Me“ gestartet, die Vielfalt, schwarze Schönheit und Kultur feiert. Diese Initiative zielt darauf ab, Authentizität zu fördern und individuelle Schönheit, einschließlich Makel, anzuerkennen. Die Kampagne folgt der Initiative #StartBetter, die Frauen ermutigte, ihre Bestrebungen nach einem besseren Leben zu teilen.&lt;/p&gt; &lt;h2&gt;Marktanalyse für Kosmetikverpackungen&lt;/h2&gt; &lt;p&gt;Erfahren Sie mehr über die Schlüsselsegmente, die diesen Markt prägen&lt;/p&gt; &lt;p&gt;&amp;nbsp;Kostenloses Muster herunterladen&lt;/p&gt; &lt;p&gt;Basierend auf dem Materialtyp ist der Markt in Kunststoff, Glas, Metall, Papier und Pappe, Holz und Sonstiges segmentiert. Das Kunststoffsegment hatte mit über 29 % im Jahr 2023 den größten Marktanteil.&lt;/p&gt; &lt;ul&gt; &lt;li&gt;Kunststoff hält aufgrund seiner Vielseitigkeit, Kosteneffizienz und seines geringen Gewichts den größten Marktanteil bei Kosmetikverpackungen. Da er in verschiedene Formen und Größen gebracht werden kann, eignet er sich ideal für eine breite Palette von Kosmetikprodukten, von Hautpflegeprodukten bis hin zu Make-up. Darüber hinaus sorgen die Haltbarkeit und Bruchfestigkeit von Kunststoff dafür, dass die Produkte während des Transports und der Handhabung geschützt sind.&lt;/li&gt; &lt;li&gt;Das Kunststoffsegment profitiert von kontinuierlichen Innovationen in der Materialtechnologie, einschließlich Fortschritten beim Recycling und der biologischen Abbaubarkeit. Marken setzen zunehmend auf recycelte Kunststoffe und entwickeln umweltfreundliche Alternativen, um Umweltbedenken auszuräumen. Diese Anpassungsfähigkeit, kombiniert mit Kostenvorteilen und Designflexibilität, festigt die führende Position von Kunststoff auf dem Markt und geht sowohl auf die Bedürfnisse der Verbraucher als auch auf Nachhaltigkeitsziele ein.&lt;/li&gt; &lt;/ul&gt; &lt;p&gt;Erfahren Sie mehr über die Schlüsselsegmente, die diesen Markt prägen&lt;/p&gt; &lt;p&gt;Kostenloses Muster herunterladen&lt;/p&gt; &lt;p&gt;Basierend auf der Anwendung ist der Markt für Kosmetikverpackungen in Hautpflege, Haarpflege, Make-up, Parfüm und Körperpflege unterteilt. Das Make-up-Segment wächst bis 2032 mit einer durchschnittlichen jährlichen Wachstumsrate von über 27 %. Der Marktwert des Make-up-Segments soll bis 2032 über 28.545,20 Millionen USD erreichen.&lt;/p&gt; &lt;ul&gt; &lt;li&gt;In der Make-up-Branche spielen Kosmetikverpackungen sowohl in Bezug auf Funktionalität als auch Ästhetik eine entscheidende Rolle. Hochwertige Verpackungen schützen das Produkt nicht nur vor Verunreinigung und Verderb, sondern verbessern auch das Benutzererlebnis. Innovative Designs wie luftdichte Kompaktbehälter und Präzisionsapplikatoren sorgen dafür, dass Make-up-Produkte frisch bleiben und sich leicht auftragen lassen. Darüber hinaus spiegelt die Verpackung oft die Identität der Marke wider, beeinflusst die Wahrnehmung der Verbraucher und fördert die Markentreue.&lt;/li&gt; &lt;li&gt;Nachhaltigkeit wird bei Make-up-Verpackungen immer wichtiger. Verbraucher suchen zunehmend nach umweltfreundlichen Optionen, was dazu führt, dass Marken recycelbare Materialien und minimalistische Designs erkunden, die Abfall reduzieren. Biologisch abbaubare Behälter und nachfüllbare Systeme werden immer beliebter, da sie mit Umweltwerten in Einklang stehen und gleichzeitig die Produktintegrität wahren. Dieser Wandel trägt nicht nur der wachsenden Nachfrage nach umweltfreundlichen Schönheitsprodukten Rechnung, sondern hilft Marken auch, sich in einem wettbewerbsintensiven Markt abzuheben.&lt;/li&gt; &lt;/ul&gt; &lt;p&gt;Suchen Sie nach regionsspezifischen Daten?&lt;/p&gt; &lt;p&gt;Kostenloses Muster herunterladen&lt;/p&gt; &lt;p&gt;Der Markt für Kosmetikverpackungen im asiatisch-pazifischen Raum hatte im Jahr 2023 aufgrund seiner beträchtlichen Verbraucherbasis und des schnellen Wirtschaftswachstums den größten Anteil von über 35 %. Länder in dieser Region, darunter China, Japan, Südkorea und Indien, verzeichnen eine steigende Nachfrage nach innovativen und qualitativ hochwertigen Kosmetikverpackungen. Diese Nachfrage wird durch steigende verfügbare Einkommen, veränderte Schönheitsideale und eine wachsende Vorliebe für Premium- und Luxusprodukte angetrieben.&lt;/p&gt; &lt;p&gt;Darüber hinaus ist die Region Vorreiter bei der Einführung umweltfreundlicher Verpackungslösungen, da Nachhaltigkeit zu einer zentralen Priorität der Verbraucher wird. Moderne Verpackungstechnologien und -designs wie Airless-Pumpen und eine schlanke, minimalistische Ästhetik erfreuen sich großer Nachfrage und treiben das Marktwachstum weiter an.&lt;/p&gt; &lt;p&gt;China ist eine treibende Kraft auf dem Markt für Kosmetikverpackungen, angetrieben von seinem riesigen und schnell wachsenden Schönheitssektor. Die boomende Mittelschicht des Landes und die steigenden Verbraucherausgaben für Hautpflege und Make-up haben die Nachfrage nach innovativen Verpackungslösungen erhöht. Chinesische Verbraucher bevorzugen sowohl funktionelle als auch ästhetisch ansprechende Verpackungen, was Marken dazu veranlasst, in moderne Materialien und Designs zu investieren. Umweltfreundliche Verpackungen gewinnen an Bedeutung, da das Umweltbewusstsein steigt und Unternehmen dazu veranlasst, nachhaltige Optionen zu erkunden. Darüber hinaus hat der Aufstieg des E-Commerce den Bedarf an langlebigen und attraktiven Verpackungen verstärkt, die den Transport überstehen und gleichzeitig die Aufmerksamkeit der Verbraucher online fesseln.&lt;/p&gt; &lt;p&gt;Deutschland sticht auf dem europäischen Markt für Kosmetikverpackungen durch seinen Fokus auf Nachhaltigkeit und hohe Qualitätsstandards hervor. Als Vorreiter in Sachen Umweltbewusstsein legen deutsche Verbraucher und Marken Wert auf umweltfreundliche Verpackungslösungen wie recycelbare Materialien und minimalistisches Design. Der starke regulatorische Rahmen des Landes unterstützt diese Trends und fördert Innovationen in der Verpackungstechnologie. Deutsche Marken nutzen oft fortschrittliche Produktionstechniken, um anspruchsvolle und funktionale Verpackungen anzubieten, die den neuesten Trends in der Schönheitsbranche entsprechen. Die Betonung von Qualität und Umweltverantwortung treibt das Wachstum in diesem Markt voran und setzt Maßstäbe für europäische und globale Standards.&lt;/p&gt; &lt;p&gt;Japan ist bekannt für seinen innovativen und hochtechnologischen Ansatz bei Kosmetikverpackungen. Der Kosmetikmarkt des Landes zeichnet sich durch eine starke Betonung von Präzision, Funktionalität und Ästhetik aus. Japanische Verbraucher legen Wert auf detaillierte und aufwendige Verpackungen, die oft die Qualität und Wirksamkeit des Produkts widerspiegeln. Der Trend zu nachhaltigen Verpackungen ist ebenfalls deutlich erkennbar, wobei viele Marken umweltfreundliche Materialien und Designs verwenden. Darüber hinaus treiben Japans einzigartige Schönheitstrends, wie hautpflegeorientierte Produkte und fortschrittliche Kosmetikformeln, die Nachfrage nach speziellen Verpackungslösungen an, die die Produktnutzbarkeit verbessern und die Wirksamkeit bewahren.&lt;/p&gt; &lt;p&gt;Südkorea ist ein wichtiger Akteur auf dem globalen Kosmetikverpackungsmarkt und bekannt für sein hochmodernes Design und seine Technologie. Der boomende K-Beauty-Trend des Landes hat Verpackungsinnovationen erheblich beeinflusst, wobei der Schwerpunkt auf multifunktionalen und ästhetisch ansprechenden Behältern liegt. Südkoreanische Verbraucher suchen nach Verpackungen, die ihre Hightech-Hautpflege- und Make-up-Produkte ergänzen, was die Nachfrage nach fortschrittlichen Funktionen wie Airless-Pumpen und Präzisionsapplikatoren ankurbelt. Auch der Fokus auf Nachhaltigkeit wächst, wobei Marken zunehmend umweltfreundliche Materialien und Verfahren einsetzen. Diese Mischung aus Innovation und Umweltverantwortung macht Südkorea zu einem Trendsetter bei Kosmetikverpackungen.&lt;/p&gt; &lt;h2&gt;Marktanteil bei Kosmetikverpackungen&lt;/h2&gt; &lt;p&gt;Amcor PLC nimmt eine herausragende Position in der Verpackungsbranche ein und legt einen starken Fokus auf innovative, nachhaltige Verpackungslösungen. Als weltweit führendes Unternehmen nutzt Amcor seine umfangreichen F&amp;E-Kapazitäten, um fortschrittliche Verpackungen bereitzustellen, die den Produktschutz verbessern und die Haltbarkeit verlängern. Ihr Wettbewerbsvorteil liegt in ihrem Engagement für Nachhaltigkeit, das sie durch das Angebot einer Reihe von recycelbaren, biologisch abbaubaren und leichten Verpackungslösungen erreichen. Amcors strategische Partnerschaften und Akquisitionen stärken ihre globale Präsenz und ermöglichen es dem Unternehmen, verschiedene Sektoren wie Lebensmittel, Getränke und Gesundheitswesen zu bedienen und der wachsenden Nachfrage nach umweltfreundlichen Verpackungen gerecht zu werden.&lt;/p&gt; &lt;p&gt;HCP Packaging Co. Ltd., Berry Global Inc., DS Smith PLC, Huhtamaki OYJ, Sonoco Products Company und AptarGroup Inc. sind wichtige Akteure in der Verpackungsbranche, die jeweils einzigartige Stärken in den Kosmetikverpackungsmarkt einbringen. Amcor zeichnet sich durch nachhaltige und innovative Verpackungslösungen aus, während sich HCP Packaging auf hochwertige, kundenspezifische Designs für Kosmetika konzentriert. Berry Global ist für sein breites Angebot an funktionalen, umweltfreundlichen Verpackungen bekannt. DS Smith legt Wert auf Kreislaufwirtschaftsprinzipien und recycelbare Materialien.&lt;/p&gt; &lt;p&gt;Huhtamaki bietet Hochleistungsverpackungen mit einem starken Fokus auf Lebensmittelsicherheit. Sonoco bietet branchenübergreifend vielfältige, nachhaltige Verpackungslösungen. AptarGroup ist führend bei Dosiertechnologien und treibt Innovationen mit benutzerfreundlichen und umweltbewussten Designs voran. Gemeinsam prägen diese Unternehmen die Verpackungslandschaft durch Nachhaltigkeit, Innovation und strategisches Wachstum.&lt;/p&gt; &lt;h2&gt;Unternehmen auf dem Markt für Kosmetikverpackungen&lt;/h2&gt; &lt;p&gt;Wichtige Akteure in der Kosmetikverpackungsbranche sind&lt;/p&gt; &lt;ul&gt; &lt;li&gt;Amcor PLC&lt;/li&gt; &lt;li&gt;HCP Packaging Co. Ltd.&lt;/li&gt; &lt;li&gt;Berry Global Inc.&lt;/li&gt; &lt;li&gt;DS Smith PLC&lt;/li&gt; &lt;li&gt;Huhtamaki OYJ&lt;/li&gt; &lt;li&gt;Sonoco Products Company&amp;nbsp;&lt;/li&gt; &lt;li&gt;AptarGroup Inc.&lt;/li&gt; &lt;/ul&gt; &lt;h2&gt;Neuigkeiten aus der Kosmetikverpackungsbranche&lt;/h2&gt; &lt;ul&gt; &lt;li&gt;Im Mai 2024 haben Amcor und AVON in China den Nachfüllbeutel AmPrima Plus für die klassischen Duschgels „Little Black Dress“ von AVON auf den Markt gebracht. Diese innovative, recycelbare Verpackung erreicht eine Reduzierung des CO2-Fußabdrucks um 83 % und senkt den Verbrauch von Wasser und erneuerbarer Energie beim Recycling um 88 % bzw. 79 %. Die Zusammenarbeit steht im Einklang mit dem Ziel von AVON, bis 2030 zu 100 % wiederverwendbare, recycelbare oder kompostierbare Materialien zu verwenden und so Nachhaltigkeit mit hoher Leistung zu verbinden.&lt;/li&gt; &lt;li&gt;Am 10. Juni 2024 hat Berry Global Group, Inc., ein weltweit führendes Unternehmen für nachhaltige Verpackungen, eine Innovation für die Märkte für Schönheits-, Haushalts- und Körperpflegeprodukte eingeführt: die anpassbare Domino-Flasche. Diese rechteckige 250-ml-Flasche ist mit bis zu 100 % recyceltem (PCR) Kunststoff erhältlich und unterstreicht damit das Engagement von Berry Global für ökologische Nachhaltigkeit.&lt;/li&gt; &lt;/ul&gt; &lt;h3&gt;Der Marktforschungsbericht für Kosmetikverpackungen umfasst eine ausführliche Berichterstattung über die Branche mit Schätzungen und Prognose hinsichtlich des Umsatzes (in Mio. USD) von 2021 bis 2032 für die folgenden Segmente&lt;/h3&gt; &lt;p&gt;&lt;strong&gt;Klicken Sie hier&lt;/strong&gt;, um den Abschnitt dieses Berichts zu kaufen&lt;/p&gt; &lt;p&gt;&amp;nbsp;&lt;/p&gt; &lt;p&gt;&amp;nbsp;&lt;/p&gt; &lt;p&gt;&lt;strong&gt;Markt nach Materialtyp&lt;/strong&gt;&lt;/p&gt; &lt;p&gt;&amp;nbsp;&lt;/p&gt; &lt;ul&gt; &lt;li&gt;Kunststoff&lt;/li&gt; &lt;li&gt;Glas&lt;/li&gt; &lt;li&gt;Metall&lt;/li&gt; &lt;li&gt;Papier und Pappe&lt;/li&gt; &lt;li&gt;Holz&lt;/li&gt; &lt;li&gt;Sonstige&lt;/li&gt; &lt;/ul&gt; &lt;p&gt;&lt;strong&gt;Markt nach Typ&lt;/strong&gt;&lt;/p&gt; &lt;ul&gt; &lt;li&gt;Primärverpackung&amp;nbsp;&amp;nbsp;&amp;nbsp;&amp;nbsp; &lt;ul&gt; &lt;li&gt;Gläser&lt;/li&gt; &lt;li&gt;Tuben&lt;/li&gt; &lt;li&gt;Flaschen&lt;/li&gt; &lt;li&gt;Pumpen und Spender&lt;/li&gt; &lt;li&gt;Sonstiges&lt;/li&gt; &lt;/ul&gt; &lt;/li&gt; &lt;li&gt;Sekundärverpackung &lt;ul&gt; &lt;li&gt;Kartons&lt;/li&gt; &lt;li&gt;Blister&lt;/li&gt; &lt;li&gt;Beutel&lt;/li&gt; &lt;li&gt;Sonstiges&lt;/li&gt; &lt;/ul&gt; &lt;/li&gt; &lt;li&gt;Tertiärverpackung &lt;ul&gt; &lt;li&gt;Paletten&lt;/li&gt; &lt;li&gt;Kisten&lt;/li&gt; &lt;/ul&gt; &lt;/li&gt; &lt;/ul&gt; &lt;p&gt;&lt;strong&gt;Markt, nach Anwendung&lt;/strong&gt;&lt;/p&gt; &lt;ul&gt; &lt;li&gt;Hautpflege&lt;/li&gt; &lt;li&gt;Haarpflege&lt;/li&gt; &lt;li&gt;Make-up&lt;/li&gt; &lt;li&gt;Parfüms&lt;/li&gt; &lt;li&gt;Körperpflege&lt;/li&gt; &lt;/ul&gt; &lt;p&gt;&lt;strong&gt;Markt, nach Endverbraucher&lt;/strong&gt;&lt;/p&gt; &lt;ul&gt; &lt;li&gt;Luxusmarken&lt;/li&gt; &lt;li&gt;Massenmarktmarken&lt;/li&gt; &lt;li&gt;Professionelle Marken&lt;/li&gt;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Asien-Pazifik&lt;/li&gt; &lt;/ul&gt; &lt;/li&gt; &lt;li&gt;Lateinamerika &lt;ul&gt; &lt;li&gt;Brasilien&lt;/li&gt; &lt;li&gt;Mexiko&lt;/li&gt; von Lateinamerika&amp;nbsp;&lt;/li&gt; &lt;/ul&gt; &lt;/li&gt; &lt;li&gt;MEA &lt;ul&gt; &lt;li&gt;VAE&lt;/li&gt; &lt;li&gt;Saudi-Arabien&lt;/li&gt; &lt;li&gt;Südafrika&lt;/li&gt; &lt;li&gt;Rest von MEA&lt;/li&gt; &lt;/ul&gt; &lt;/li&gt; &lt;/ul&gt; &lt;p&gt;&amp;nbsp;&lt;/p&gt; &lt;!-- Start der Inspektion deaktivieren --&gt;&lt;!-- &lt;p&gt;&lt;a. onclick="myfunction33 (dies)“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</si>
  <si>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nanofähige Verpackungen – nach Technologie (aktive Verpackung, intelligente und smarte Verpackung), nach Materialtyp (Nanokomposite, Nano-Tone, Nano-Silber, Nano-Titandioxid, Nanozellulose), nach Endverbrauchsbranche und Prognose, 2024–2032&lt;/h4&gt; &lt;/div&gt; &lt;div&gt;&lt;h2&gt;Marktgröße für nanofähige Verpackungen&lt;/h2&gt; &lt;p&gt;&lt;strong&gt;Der Markt für nanofähige Verpackungen wurde im Jahr 2023 auf 48,58 Milliarden USD geschätzt und soll zwischen 2024 und 2032 mit einer durchschnittlichen jährlichen Wachstumsrate von über 11 % wachsen. Das schnelle Wachstum des E-Commerce hat den Markt für nanotechnologische Verpackungen angekurbelt.&lt;/strong&gt;&lt;/p&gt; &lt;p&gt;Um wichtige Markttrends zu erhalten&lt;/p&gt; &lt;p&gt;&amp;nbsp; Kostenloses Muster herunterladen&lt;/p&gt; &lt;p&gt;Die wachsende Nachfrage nach effizienten und umweltfreundlichen Verpackungslösungen wird durch die Zunahme der Online-Käufe vorangetrieben. Nanoverstärkte Verpackungen bieten erhebliche Vorteile für die E-Commerce-Logistik, wie z. B. längere Haltbarkeit, verbesserte Verschmutzungsbeständigkeit, bessere Produktsichtbarkeit und Hersteller wenden fortschrittliche Verpackungstechniken an, um die Produktqualität während der Lagerung und Lieferung zu erhalten, damit die pünktliche Lieferung und Frische der Produkte den Erwartungen der Verbraucher entspricht.&lt;br&gt; &amp;nbsp;&lt;/p&gt; &lt;table&gt; &lt;caption&gt;Attribute des Marktberichts für nanofähige 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nanofähige Verpackungen im Jahr 2023&lt;/th&gt; &lt;td&gt;48,58 Milliarden USD&lt;/td&gt; &lt;/tr&gt; &lt;tr&gt; &lt;th scope="row"&gt;Prognosezeitraum&lt;/th&gt; &lt;td&gt;2024–2032&lt;/td&gt; &lt;/tr&gt; &lt;tr&gt; &lt;th scope="row"&gt;Prognosezeitraum 2024–2032 CAGR&lt;/th&gt; &lt;td&gt;11 %&lt;/td&gt; &lt;/tr&gt; &lt;tr&gt; &lt;th scope="row"&gt;032 Wertprognose&lt;/th&gt; &lt;td&gt;124,5 Milliarden USD&lt;/td&gt; &lt;/tr&gt; &lt;tr&gt; &lt;th scope="row"&gt;Historische Daten für&lt;/th&gt; &lt;td&gt;2021–2023&lt;/td&gt; &lt;/tr&gt; &lt;tr&gt; &lt;th scope="row"&gt;Anzahl der Seiten&lt;/th&gt; &lt;td&gt;210&lt;/td&gt; &lt;/tr&gt; &lt;tr&gt; &lt;th scope="row"&gt;Tabellen, Diagramme und Zahlen&lt;/th&gt; &lt;td&gt;259&lt;/td&gt; &lt;/tr&gt; &lt;tr&gt; &lt;th scope="row"&gt;Abgedeckte Segmente&lt;/th&gt; &lt;td&gt;Technologie, Materialtyp, Endverbrauchsbranche und Region&lt;/td&gt; &lt;/tr&gt; &lt;tr&gt; &lt;th scope="row"&gt;Wachstumstreiber&lt;/th&gt; &lt;td&gt; &lt;ul&gt; &lt;li&gt;Wachsende E-Commerce-Branche&lt;/li&gt; &lt;li&gt;Verbrauchernachfrage nach Frische&lt;/li&gt; &lt;li&gt;Nachhaltigkeit und Umweltbelange&lt;/li&gt; &lt;li&gt;Verbesserte Lebensmittelsicherheit&lt;/li&gt; &lt;li&gt;Intelligente Verpackungslösungen&lt;/li&gt; &lt;/ul&gt; &lt;/td&gt; &lt;/tr&gt; &lt;tr&gt; &lt;th scope="row"&gt;Fallstricke und Herausforderungen&lt;/th&gt; &lt;td&gt; &lt;ul&gt; &lt;li&gt;Hohe Produktionskosten&lt;/li&gt; &lt;li&gt;Ethische und Umweltauswirkungen&lt;/li&gt; &lt;/ul&gt; &lt;/td&gt; &lt;/tr&gt; &lt;/tbody&gt; &lt;tbody&gt; &lt;/tbody&gt; &lt;/table&gt; &lt;p&gt;Welche Wachstumschancen gibt es in diesem Markt?&lt;/p&gt; &lt;p&gt;Kostenloses Muster herunterladen&lt;/p&gt; &lt;p&gt;Ein weiterer wichtiger Faktor, der den Verkauf von nanobasierten Verpackungen antreibt, ist die Nachfrage der Verbraucher nach Innovationen. Moderne Verbraucher legen beim Kauf verderblicher Waren wie Lebensmitteln und Medikamenten Wert auf Frische und Qualität. Maßgeschneiderte Verpackungen mit Nanotechnologie, wie Sauerstofffänger und antimikrobielle Wirkstoffe, verhindern mikrobielle Kontamination und Oxidation und bewahren so die Qualität und Sicherheit der Lebensmittel. Diese Eigenschaft garantiert, dass die Produkte in bester Qualität beim Verbraucher ankommen und so die Verschwendung reduziert wird. Auf den Trend, dass die Menschen nach sicheren und umweltfreundlichen Produkten der neuen Generation suchen, reagieren wir mit nanotechnologisch hergestellten Verpackungen, die ein bemerkenswertes Wachstum verzeichnen. Die beiden Aspekte, die für die Kaufentscheidung der Verbraucher entscheidend sind, bleiben Gesundheit und Nachhaltigkeit.&lt;/p&gt; &lt;p&gt;Im Januar 2023 beispielsweise hat Amcor, ein Pionier in der globalen Lebensmittel- und Medizinbranche, Pharmaindustrie für Verpackungslösungen, hat eine hochmoderne Produktionsanlage in Huizhou, China, eingeweiht. Amcor implementiert außerdem das erste intelligente Produktions- und Betriebssystem auf dem chinesischen Markt für flexible Verpackungen. Lichtvorhänge, intelligente Laserscanner, Maschinenschutz und viele Qualitätskontrollstellen werden in das System integriert. Ein regeneratives thermisches Oxidationssystem (RTO), das Energieverbrauch und Emissionen senken kann, ist eines der zahlreichen nachhaltigen Merkmale der neuen Anlage.&lt;/p&gt; &lt;p&gt;Eine der größten Einschränkungen des Marktes für nanobasierte Verpackungen sind die hohen Herstellungskosten. Aufgrund der Komplexität und Technologie von nanobasierten Verpackungen, die stark in F&amp;E und Produktion investieren müssen, um ihr Potenzial voll auszuschöpfen, erkennen viele Unternehmen, insbesondere kleine und mittlere, dass die Kosten für die Einführung und Umsetzung dieser kreativen Verpackungslösungen untragbar sind. Die Kapazität wird eingeschränkt, da die Produktionskosten den Preis beeinflussen und die Verfügbarkeit von nanotechnologisch hergestellten Verpackungsmaterialien beeinträchtigt wird, wodurch das Marktwachstum begrenzt wird.&lt;/p&gt; &lt;h2&gt;Markttrends für nanobasierte Verpackungen&lt;/h2&gt; &lt;p&gt;Durch die Verwendung biologisch abbaubarer Materialien und ein erhöhtes Recyclingpotenzial können durch Nanotechnologie ermöglichte Verpackungen zu einer globalen Verringerung des CO2-Fußabdrucks und der Plastikabfälle beitragen. Die Herstellung umweltfreundlicher Verpackungen, die negative Auswirkungen auf die Umwelt reduzieren, ohne die Produktqualität zu verringern, wird durch technologische Fortschritte in der Nanotechnologie ermöglicht, die sowohl ethischen Unternehmen als auch Verbrauchern neue Möglichkeiten eröffnen.&lt;/p&gt; &lt;p&gt;Der Markt für nanobasierte Verpackungen erlebt einen starken Anstieg aktiver Verpackungstechnologien. Da aktive Verpackungen mit dem Inhalt interagieren können, um die Haltbarkeit zu verlängern und die Produktqualität zu bewahren, schneiden sie besser ab als typische passive Verpackungen. Mit Nanopartikeln angereicherte Verpackungen können beispielsweise überschüssige Feuchtigkeit und Gase absorbieren und antimikrobielle Wirkstoffe freisetzen. In der Lebensmittel- und Pharmaindustrie, wo Frische und Verderbnis von entscheidender Bedeutung sind, gewinnt dieser dynamische Verpackungsansatz an Popularität. Aufgrund ihres größeren Nutzens und Mehrwerts wird erwartet, dass aktive Verpackungslösungen von Herstellern und Verbrauchern übernommen werden.&lt;/p&gt; &lt;p&gt;Eine weitere bemerkenswerte Entwicklung in der Verpackungstechnologie ist die Einbindung von Technologien des Internets der Dinge (IoT). Produktverfolgung und Lieferkettenmanagement können durch Echtzeit-Datenerfassung und -überwachung verbessert werden, die von intelligenten Verpackungsystemen mit IoT-Funktionen angeboten werden. Diese Technologie erhöht Transparenz und Vertrauen und kann Kunden umfassende Informationen über den Zustand der Lebensmittel liefern, einschließlich Frischeindikatoren und Temperaturverläufen. IoT und Nanotechnologie werden gemeinsam das Verpackungsgeschäft verändern, indem sie bisher ungeahnte Kontroll- und Informationsniveaus bieten, während der Bedarf an intelligenten und vernetzten Verpackungen weiter steigt.&lt;/p&gt; &lt;p&gt;Schließlich erlebt der Markt für nanofähige Verpackungen einen zunehmenden Trend zu maßgeschneiderten Verpackungsoptionen. Dank der Fortschritte in der Nanotechnologie können Verpackungen jetzt an spezielle Anforderungen angepasst werden, wie z. B. gezielte antibakterielle Effekte oder spezielle Barriereeigenschaften für bestimmte Produkte. Dieser Grad der Anpassung kann Herstellern dabei helfen, eine Reihe von Produkten besser zu verpacken und so die Haltbarkeit und den Produktschutz zu verbessern. Das Anbieten personalisierter Verpackungsoptionen wird zu einem entscheidenden Wettbewerbsvorteil, da Kunden nach Artikeln suchen, die immer mehr ihren individuellen Bedürfnissen und Vorlieben entsprechen. Dies fördert Innovation und Marktexpansion.&lt;/p&gt; &lt;h2&gt;Marktanalyse für nanofähige Verpackungen&lt;/h2&gt; &lt;p&gt;Erfahren Sie mehr über die Schlüsselsegmente, die diesen Markt prägen&lt;/p&gt; &lt;p&gt;Kostenloses Muster herunterladen&lt;/p&gt; &lt;p&gt;Basierend auf der Technologie ist der Markt in aktive Verpackungen und intelligente &amp; smarte Verpackungen unterteilt. Das Segment der intelligenten &amp; smarten Verpackungen wird im Prognosezeitraum voraussichtlich eine durchschnittliche jährliche Wachstumsrate von 10 % verzeichnen.&lt;/p&gt; &lt;ul&gt; &lt;li&gt;Das am schnellsten wachsende Segment der nanofähigen Verpackungsbranche sind smarte und intelligente Verpackungen. In diesem Bereich wird modernste Nanotechnologie verwendet, um Verpackungsprodukte zu entwickeln und zu versenden, bei denen der Zustand des Inhalts verfolgt werden kann.&lt;/li&gt; &lt;li&gt;Ausgestattet mit integrierten Funktionen, die Echtzeitinformationen über den Produktstatus liefern, darunter Frischesensoren, RFID-Tags und Zeit-Temperatur-Signale. Durch die Erkennung von Änderungen der Produktqualität oder -sicherheit gemäß den entsprechenden Gepflogenheiten verbessert diese Technologie das Lieferkettenmanagement, reduziert Abfall und erhöht die Sicherheit.&lt;/li&gt; &lt;li&gt;Investitionen und Wachstum im Markt für intelligente Verpackungen werden durch die wachsende Nachfrage der Verbraucher nach Sicherheit und Transparenz sowie durch Fortschritte im IoT vorangetrieben.&lt;/li&gt; &lt;/ul&gt; &lt;p&gt;Erfahren Sie mehr über die Schlüsselsegmente, die diesen Markt prägen.&lt;/p&gt; &lt;p&gt;&amp;nbsp;Laden Sie ein kostenloses Muster herunter.&lt;/p&gt; &lt;p&gt;Basierend auf der Endverbrauchsbranche ist der Markt für nanofähige Verpackungen in Lebensmittel und Getränke, Arzneimittel, Unterhaltungselektronik, Körperpflege und Kosmetik, Industriegüter, Automobilkomponenten und andere unterteilt. Im Jahr 2032 wird der Markt für Lebensmittel und Getränke 20,5 Milliarden US-Dollar erreichen. Getränkesegment dominierte den globalen Markt mit einem Umsatz von über 25 Milliarden USD.&lt;/p&gt; &lt;ul&gt; &lt;li&gt;Der Markt für Verpackungen durch Nanotechnologie wird hauptsächlich von der Lebensmittel- und Getränkeindustrie angetrieben. Die verbesserten Verpackungseigenschaften durch Nanotechnologie sind für diese Branche, die Lebensmittelsicherheit, Frischhaltung und Haltbarkeitsverlängerung priorisiert, eine große Hilfe.&lt;/li&gt; &lt;li&gt;Mit Nanomaterialien können bessere Barriereeigenschaften, antimikrobieller Schutz und sogar aktive Verpackungseigenschaften wie Gastücher und Konservierungsmittel mit kontrollierter Freisetzung erreicht werden. Diese Materialien tragen dazu bei, dass der Verbrauch strenge gesetzliche Anforderungen erfüllt, die Produktqualität verbessert und der Verderb reduziert.&lt;/li&gt; &lt;li&gt;Der Einsatz von Nanoverpackungen in der Lebensmittel- und Getränkeindustrie wird voraussichtlich weiter zunehmen, da die Verbraucher sicherere, frischere und qualitativ bessere Produkte verlangen.&lt;/li&gt; &lt;/ul&gt; &lt;p&gt;Suchen Sie nach regionsspezifischen Daten?&lt;/p&gt; &lt;p&gt;Kostenloses Muster herunterladen&lt;/p&gt; &lt;p&gt;Nordamerika dominierte 2023 den globalen Markt für Nanoverpackungen mit einem Anteil von über 35 %. Aufgrund seiner Konzentration auf fortschrittliche Fertigungstechniken und technische Innovationen ist Nordamerika Marktführer bei Nanoverpackungen. Die Entwicklung und Nutzung der durch Nanotechnologie angebotenen Verpackungslösungen wird durch die Existenz bedeutender Verpackungsunternehmen und einer starken F&amp;E-Infrastruktur erleichtert. Darüber hinaus ermutigen strenge Gesetze in Bezug auf ökologische Nachhaltigkeit und Lebensmittelsicherheit die Unternehmen, modernste Verpackungsinnovationen zu untersuchen. In Nordamerika wächst der Markt für nanobasierte Verpackungen aufgrund der steigenden Kundennachfrage nach sicheren und frischen Produkten rasant.&lt;/p&gt; &lt;p&gt;Die USA dominieren den Weltmarkt für nanotechnologische Verpackungsmaterialien aufgrund hoher F&amp;E-Ausgaben und des Fokus auf Innovation. Die US-Branche profitiert vom technologischen Fortschritt und der starken Präsenz führender Verpackungsunternehmen. Darüber hinaus werden nanobasierte Verpackungen aufgrund der hochwertigen, umweltfreundlichen Verpackungslösungen der Kunden und der strengen Lebensmittelsicherheitsvorschriften immer beliebter. Der wachsende E-Commerce-Sektor des Landes benötigt fortschrittliche Verpackungstechnologie, um die Marktexpansion zu unterstützen und die Materialintegrität während des gesamten Transports zu gewährleisten.&lt;/p&gt; &lt;p&gt;So haben die US-Unternehmen Chevron Phillips Chemical Company und Danimer Scientific im September 2023 ihre Zusammenarbeit ausgeweitet, um die Entwicklung und Vermarktung von Rinnovo-Polymeren zu untersuchen und umweltfreundlichere Verpackungsoptionen zu schaffen.&lt;/p&gt; &lt;p&gt;Japan, ein Land, das für seine wissenschaftlichen Errungenschaften und sein Engagement für Innovation bekannt ist, ist dank der Nanotechnologie in der Verpackungsbranche mit gutem Beispiel vorangegangen. Der Schwerpunkt des Landes auf strenge Produktionsstandards und hohe Qualitätskriterien ist der Antrieb für den Einsatz hochmoderner Verpackungslösungen. Derzeit legen japanische Kunden großen Wert auf Frische und Produktsicherheit und begrüßen daher Verpackungen auf Basis von Nanotechnologie, die die Haltbarkeitsdauer verlängern können, jedoch nicht auf Kosten der Produktqualität. Die Weiterentwicklung der Technologien und das Wachstum dieses Marktes werden auch durch Japans aktiven Ansatz in Sachen Umweltschutz und Abfallreduzierung gefördert.&lt;/p&gt; &lt;p&gt;Angetrieben von seiner robusten industriellen Basis und dem schnellen technischen Fortschritt entwickelt sich Südkorea zu einem wichtigen Markt für nanotechnologische Verpackungen. Nanobasierte Verpackungslösungen können dem Land helfen, seine Ziele der Verbesserung der Lebensmittelsicherheitsvorschriften und der Verringerung von Lebensmittelabfällen zu erreichen. Moderne Verpackungsmethoden sind sehr gefragt, da südkoreanische Verbraucher immer mehr nach frischen und sicheren Lebensmitteln suchen. Die Expansion des Sektors für nanobasierte Verpackungen in Südkorea wird zusätzlich durch staatliche Bemühungen unterstützt, die Innovation und Nachhaltigkeit in der Verpackung fördern.&lt;/p&gt; &lt;p&gt;Der chinesische Markt für nanobasierte Verpackungen wird durch das Wachstum der chinesischen Wirtschaft, die immer weiter urbanisierte Bevölkerung und das wachsende Bewusstsein der Verbraucher für Lebensmittelsicherheit und -qualität unterstützt. Der Bevölkerungswandel und insbesondere die Mittelschicht erhöhen die Nachfrage nach Lebensmitteln und Getränken, was wiederum die Notwendigkeit schafft, hochtechnologische Verpackungstechniken zu verwenden und anzuwenden, um die Lebensmittelsicherheit zu gewährleisten. Aufgrund von Vorschriften zur Akzeptanz fortschrittlicher Verpackungstechnologien und auch zur Verringerung ihrer negativen Auswirkungen auf die Ökologie sowie neuer vorbeugender Maßnahmen gegen das Verderben von Lebensmitteln ist China durch die Nanotechnologie zum größten Verbraucher von Verpackungsfirmen geworden.&lt;/p&gt; &lt;h2&gt;Marktanteil nanobasierter Verpackungen&lt;/h2&gt; &lt;p&gt;Amcor Plc und BASF SE halten einen signifikanten Anteil von über 10 % in der nanobasierten Verpackungsbranche. Amcor Plc hält aufgrund seiner starken weltweiten Reichweite und innovativen Verpackungsführerschaft einen signifikanten Marktanteil in der nanobasierten Verpackungsbranche. Aufgrund seiner hohen Ausgaben für Forschung und Entwicklung führt Amcor regelmäßig hochmoderne Verpackungslösungen auf Basis von Nanotechnologie ein. Ihr Engagement für Nachhaltigkeit und ihre Fähigkeit, ein breites Spektrum an Kundenbedürfnissen in verschiedenen Branchen wie Lebensmittel, Getränke, Gesundheits- und Körperpflege zu erfüllen, verbessern ihre Marktposition. Darüber hinaus haben Amcors strategische Partnerschaften und Übernahmen ihre technologische Leistungsfähigkeit und Marktdurchdringung erhöht, sodass das Unternehmen weltweit außergewöhnliche, hochmoderne Verpackungslösungen anbieten kann.&lt;/p&gt; &lt;p&gt;Aufgrund ihrer Expertise bei hochentwickelten Chemikalien und Materialien ist BASF SE Marktführer für Verpackungen, die durch Nanotechnologie ermöglicht werden. Mit ihrem umfassenden Wissen über Nanotechnologie entwickelt BASF, einer der weltweit führenden Chemiehersteller, innovative Verpackungsmaterialien mit außergewöhnlicher Leistung, wie beispielsweise verbesserten Barriereeigenschaften und antibakterieller Wirkung. Da BASF großen Wert auf Nachhaltigkeit legt, kann das Unternehmen nachhaltige Verpackungslösungen entwickeln, die sowohl Umweltkriterien erfüllen als auch die Nachfrage der Verbraucher nach umweltfreundlichen Produkten befriedigen. BASF könnte durch strategische Allianzen mit Verpackungsherstellern und einen robusten Forschungs- und Entwicklungsrahmen eine herausragende Rolle auf dem Markt einnehmen.&lt;/p&gt; &lt;h2&gt;Unternehmen im Markt für nanobasierte Verpackungen&lt;/h2&gt; &lt;p&gt;Wichtige Akteure in der Branche für nanobasierte Verpackungen sind&lt;/p&gt; &lt;ul&gt; &lt;li&gt;Amcor Plc&amp;nbsp;&amp;nbsp;&amp;nbsp;&amp;nbsp;&amp;nbsp;&amp;nbsp;&amp;nbsp;&amp;nbsp;&amp;nbsp;&amp;nbsp;&amp;nbsp;&amp;nbsp;&amp;nbsp;&amp;nbsp;&amp;nbsp;&amp;nbsp;&amp;nbsp;&amp;nbsp;&amp;nbsp;&amp;nbsp;&amp;nbsp;&amp;nbsp;&amp;nbsp;&lt;/li&gt; &lt;li&gt;BASF SE&amp;nbsp;&amp;nbsp;&amp;nbsp;&amp;nbsp;&amp;nbsp;&amp;nbsp;&amp;nbsp;&amp;nbsp;&amp;nbsp;&amp;nbsp;&amp;nbsp;&amp;nbsp;&amp;nbsp;&amp;nbsp;&amp;nbsp;&amp;nbsp;&amp;nbsp;&amp;nbsp;&amp;nbsp;&amp;nbsp;&amp;nbsp;&amp;nbsp;&amp;nbsp;&amp;nbsp;&lt;/li&gt; &lt;li&gt;Bemis Company, Inc.&amp;nbsp;&amp;nbsp;&amp;nbsp;&amp;nbsp;&amp;nbsp;&amp;nbsp;&amp;nbsp;&amp;nbsp;&amp;nbsp;&amp;nbsp;&amp;nbsp;&amp;nbsp;&amp;nbsp;&amp;nbsp;&amp;nbsp;&amp;nbsp;&amp;nbsp;&amp;nbsp;&amp;nbsp;&lt;/li&gt; &lt;li&gt;Sonoco Products Co.&amp;nbsp;&amp;nbsp;&amp;nbsp;&amp;nbsp;&amp;nbsp;&amp;nbsp;&amp;nbsp;&amp;nbsp;&amp;nbsp;&amp;nbsp;&amp;nbsp;&amp;nbsp;&amp;nbsp;&amp;nbsp;&amp;nbsp;&amp;nbsp;&amp;nbsp;&amp;nbsp;&amp;nbsp;&lt;/li&gt; &lt;li&gt;Danaflex Nano LLC&amp;nbsp;&amp;nbsp;&amp;nbsp;&amp;nbsp;&amp;nbsp;&amp;nbsp;&amp;nbsp;&amp;nbsp;&amp;nbsp;&amp;nbsp;&amp;nbsp;&amp;nbsp;&amp;nbsp;&amp;nbsp;&amp;nbsp;&amp;nbsp;&amp;nbsp;&amp;nbsp;&amp;nbsp;&amp;nbsp;&amp;nbsp;&amp;nbsp;&lt;/li&gt; &lt;li&gt;Chevron Phillips Chemical Co. LCC&amp;nbsp;&amp;nbsp;&amp;nbsp;&amp;nbsp;&amp;nbsp;&amp;nbsp;&amp;nbsp;&amp;nbsp;&amp;nbsp;&amp;nbsp;&amp;nbsp;&amp;nbsp;&amp;nbsp;&amp;nbsp;&amp;nbsp;&amp;nbsp;&amp;nbsp;&amp;nbsp;&amp;nbsp;&amp;nbsp;&lt;/li&gt; &lt;li&gt;Tetra Pak International SA&lt;/li&gt; &lt;/ul&gt; &lt;p&gt;&amp;nbsp;&amp;nbsp;&amp;nbsp;&amp;nbsp;&amp;nbsp;&amp;nbsp;&amp;nbsp;&amp;nbsp; &amp;nbsp;&amp;nbsp;Neuigkeiten aus der nanofähigen Verpackungsbranche&lt;/p&gt; &lt;ul&gt; &lt;li&gt;Im März 2023 unterzeichneten Amcor und Nfinite Nanotechnology Inc. eine Kooperationsvereinbarung. Die Hauptziele dieser Partnerschaft bestanden darin, Endkunden modernste Technologieoptionen anzubieten und die Auswahl an recycelbaren und Verbundverpackungsoptionen in einer wettbewerbsintensiven Branche zu verbessern.&lt;/li&gt; &lt;li&gt;Im Dezember 2021 ermöglichte Sealed Air Singapore den Herstellern einen bedeutenden technologischen Fortschritt, um Endkunden eine breite Palette an Verpackungsoptionen anzubieten. Mit dieser Entwicklung können Hersteller nicht nur Endverbrauchern dynamische Lösungen anbieten, sondern auch einen größeren Teil des weltweiten Marktes erobern.&lt;/li&gt; &lt;/ul&gt; &lt;p&gt;Der Marktforschungsbericht zu nanofähigen Verpackungen umfasst eine ausführliche Berichterstattung über die Branche mit Schätzungen und Prognosen hinsichtlich des Umsatzes (in Milliarden USD) von 2021 bis 2032 für die folgenden Segmente&lt;/p&gt; &lt;p&gt;&lt;strong&gt;Klicken Sie hier&lt;/strong&gt;, um den Abschnitt dieses Berichts zu kaufen&lt;/p&gt; &lt;p&gt;&amp;nbsp;&lt;/p&gt; &lt;p&gt;&lt;strong&gt;Markt nach Technologie&lt;/strong&gt;&lt;/p&gt; &lt;ul&gt; &lt;li&gt;Aktive Verpackung&lt;/li&gt; &lt;li&gt;Intelligente und intelligente Verpackung&lt;/li&gt; &lt;/ul&gt; &lt;p&gt;&lt;strong&gt;Markt nach Materialtyp&lt;/strong&gt;&lt;/p&gt; &lt;ul&gt; &lt;li&gt;Nanokomposite&lt;/li&gt; &lt;li&gt;Nano-Tone&lt;/li&gt; &lt;li&gt;Nano-Silber&lt;/li&gt; &lt;li&gt;Nano-Titandioxid&lt;/li&gt; &lt;li&gt;Nanozellulose&lt;/li&gt; &lt;/ul&gt; &lt;p&gt;&lt;strong&gt;Markt nach Endverbrauchsbranche&lt;/strong&gt;&lt;/p&gt; &lt;ul&gt; &lt;li&gt;Lebensmittel und Getränke&lt;/li&gt; &lt;li&gt;Pharmazeutika&lt;/li&gt; &lt;li&gt;Unterhaltungselektronik&lt;/li&gt; &lt;li&gt;Körperpflege und Kosmetik&lt;/li&gt; &lt;li&gt;Industriegüter&lt;/li&gt; &lt;li&gt;Automobilkomponenten&lt;/li&gt;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 von Lateinamerika&lt;/li&gt; &lt;/ul&gt; &lt;/li&gt; &lt;li&gt;MEA &lt;ul&gt; &lt;li&gt;VAE&lt;/li&gt; &lt;li&gt;Saudi-Arabien&lt;/li&gt; &lt;li&gt;Südafrika&lt;/li&gt; &lt;li&gt;Rest von MEA&lt;/li&gt;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</si>
  <si>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Wellpappe-Schüttgutbehälter – nach Tragfähigkeit (über 1.500 kg, 1.000 – 1.500 kg, unter 1.000 kg), nach Typ (mit Scharnier, Palettenpackungen), nach Format (dreiwandig, doppelwandig, einwandig), nach Anwendung und Prognose, 2024 – 2032&lt;/h4&gt; &lt;/div&gt; &lt;div&gt;&lt;h2&gt;Marktgröße für Wellpappe-Schüttgutbehälter&lt;/h2&gt; &lt;p&gt;&lt;strong&gt;Der Markt für Wellpappe-Schüttgutbehälter wurde im Jahr 2023 auf 14,2 Milliarden USD geschätzt und soll zwischen 2024 und 2032 mit einer durchschnittlichen jährlichen Wachstumsrate von über 5 % wachsen.&lt;/strong&gt;&lt;/p&gt; &lt;p&gt;Um wichtige Markttrends zu erhalten&lt;/p&gt; &lt;p&gt;&amp;nbsp; Laden Sie ein kostenloses Muster herunter&lt;/p&gt; &lt;p&gt;Der globale Wandel von Plastik- und Pappkartons hin zu hochqualitativen Kartons ist ein wichtiger Teil des globalen Marktes für Wellpappe-Schüttgutbehälter. Die Verwendung von Stahlbehältern nimmt zu, vor allem um den Einsatz von Kunststoff aufgrund seiner Umweltauswirkungen zu reduzieren. Ein weiterer wichtiger Faktor, der diesen Wandel vorantreibt, ist der Wunsch, die Kosten und das Gewicht des Transports von Massengütern zu reduzieren. Die mit Stahlbehältern verbundenen zusätzlichen Kosten, wie etwa die Logistikkosten für Lagerung, Wartung und Sterilisation der Behälter, stellten die Unternehmen vor Herausforderungen. Um das Problem zu lösen, bauen Unternehmen Kartons aus Pappe, die zum Verpacken von Waren dienen und die Anforderungen der Kunden erfüllen können.&lt;/p&gt; &lt;table&gt; &lt;caption&gt;Attribute des Marktberichts für Wellpappe-Schüttgutbehälter&lt;/caption&gt; &lt;tbody&gt; &lt;tr&gt; &lt;/tr&gt; &lt;/tbody&gt; &lt;thead&gt; &lt;/thead&gt; &lt;tbody&gt; &lt;tr&gt; &lt;th scope="col"&gt;Berichtsattribut&lt;/th&gt; &lt;th scope="col"&gt;Details&lt;/th&gt; &lt;/tr&gt; &lt;/tbody&gt; &lt;tbody&gt; &lt;tr&gt; &lt;th scope="row"&gt;Basisjahr&lt;/th&gt; &lt;td&gt;2023&lt;/td&gt; &lt;/tr&gt; &lt;tr&gt; &lt;th scope="row"&gt;Marktgröße für Wellpappe-Schüttgutbehälter im Jahr 2023&lt;/th&gt; &lt;td&gt;14,2 Milliarden USD&lt;/td&gt; &lt;/tr&gt; &lt;tr&gt; &lt;th scope="row"&gt;Prognosezeitraum&lt;/th&gt; &lt;td&gt;2024 – 2032&lt;/td&gt; &lt;/tr&gt; &lt;tr&gt; &lt;th scope="row"&gt;Prognosezeitraum 2024 – 2032 CAGR&lt;/th&gt; &lt;td&gt;5 %&lt;/td&gt; &lt;/tr&gt; &lt;tr&gt; &lt;th scope="row"&gt;Wertprognose 2032&lt;/th&gt; &lt;td&gt;20 Milliarden USD&lt;/td&gt; &lt;/tr&gt; &lt;tr&gt; &lt;th scope="row"&gt;Historische Daten für&lt;/th&gt; &lt;td&gt;2021 – 2023&lt;/td&gt; &lt;/tr&gt; &lt;tr&gt; &lt;th scope="row"&gt;Anzahl der Seiten&lt;/th&gt; &lt;td&gt;220&lt;/td&gt; &lt;/tr&gt; &lt;tr&gt; &lt;th scope="row"&gt;Tabellen, Diagramme und Zahlen&lt;/th&gt; &lt;td&gt;346&lt;/td&gt; &lt;/tr&gt; &lt;tr&gt; &lt;th scope="row"&gt;Abgedeckte Segmente&lt;/th&gt; &lt;td&gt;Tragfähigkeit, Typ, Format, Anwendung, Region&lt;/td&gt; &lt;/tr&gt; &lt;tr&gt; &lt;th scope="row"&gt;Wachstumstreiber&lt;/th&gt; &lt;td&gt; &lt;ul&gt; &lt;li&gt;Wachstum im E-Commerce-Sektor&lt;/li&gt; &lt;li&gt;Steigende Nachfrage nach Nachhaltigkeit bei Verpackungen&lt;/li&gt; &lt;li&gt;Steigende Nachfrage nach Produktverpackungen im Lebensmittel- und Getränkesektor&lt;/li&gt; &lt;li&gt;Zunehmende Umstellung von Kunststoff- und Stahlbehältern auf Großkartons&lt;/li&gt; &lt;li&gt;Innovation bei der Verpackungsmethode in verschiedenen Sektoren&lt;/li&gt; &lt;/ul&gt; &lt;/td&gt; &lt;/tr&gt; &lt;tr&gt; &lt;th scope="row"&gt;Fallstricke und Herausforderungen&lt;/th&gt; &lt;td&gt; &lt;ul&gt; &lt;li&gt;Probleme mit Qualität und Haltbarkeit&lt;/li&gt; &lt;li&gt;Komplexität bei Anpassung und Flexibilität&lt;/li&gt; &lt;/ul&gt; &lt;/td&gt; &lt;/tr&gt; &lt;/tbody&gt; &lt;tbody&gt; &lt;/tbody&gt; &lt;/table&gt; &lt;p&gt;Welche Wachstumschancen gibt es in diesem Markt?&lt;/p&gt; &lt;p&gt;Kostenloses Muster herunterladen&lt;/p&gt; &lt;p&gt;Im Januar 2023 beispielsweise hat die Mondi Group die Lösung entdeckt und ihre Edelstahlbehälter von Aromsa durch TankerBox ersetzt. Der Behälter ist eine papierbasierte Alternative, die die Versandkapazität erhöhen, den Transport rationalisieren und den Wartungsaufwand der Behälter verringern soll.&lt;/p&gt; &lt;p&gt;Die steigende Nachfrage nach Wellpappbehältern zeigt den aktuellen Trend des modernen Verbraucherbewusstseins hinsichtlich der Produktverpackung und der Vermeidung von Kunststoffen. Dieser Trend wurde durch neuere Recyclingtechniken beeinflusst, die einfachere und effizientere Möglichkeiten zum Recycling von Wellpappe ermöglichen. Dieser Fortschritt bietet einen Weg zur Entwicklung langlebiger, leichter Schüttgutbehälter, die den zunehmenden Transportproblemen bei der Produktverpackung gerecht werden. Logistikabteilungen suchen nach sicheren und zuverlässigen Optionen für die Verpackung von Schüttgut, und dies führt zu einer Nachfrage nach zusammenklappbaren und wiederverwendbaren Schüttgutbehältern, die die Lebensdauer verlängern und Abfall reduzieren.&lt;/p&gt; &lt;p&gt;Wellpappe-Schüttgutbehälter bieten den Vorteil, dass sie Gewicht reduzieren, die Gesamttransportkosten minimieren und zur Verringerung der Umweltbelastung beitragen, aber die Anpassung und Flexibilität sind komplex, da kundenspezifische Designs spezifischen, komplizierten Designs entsprechen müssen. Die Anforderungen der Kunden, die bestimmte Größen, Formen und Festigkeiten umfassen, variieren je nach dem zu verpackenden Produkt. Die Anpassung der Behälter an die Produktabmessungen erfordert eine präzise Herstellung, die ihre Robustheit bewahrt und Flexibilität bei Handhabung und Transport bietet.&lt;/p&gt; &lt;h2&gt;Wellpappe-Schüttgutbehälter-Markttrends&lt;/h2&gt; &lt;p&gt;Innovationen bei Verpackungsmethoden für Wellpappe-Schüttgutbehälter erleben in verschiedenen Sektoren ein Wachstum. Unternehmen setzen auf Verpackungslösungen aus Karton, die die Anforderungen erfüllen und den von der Regierung festgelegten Standards und Vorschriften entsprechen. Die Regierungen behalten die Kontrolle und entwickeln Maßnahmen zur Reduzierung von Verpackungsabfällen. Mit Plattformen wie dem Sustainable Materials Management Program (SMM) gibt es Aktionen zur Reduzierung von Verpackungsabfällen und zur Bevorzugung umweltfreundlicher Verpackungslösungen. Dies schafft eine Nachfrage nach Lösungen mit den geringsten Auswirkungen auf die Umwelt. So brachte DS Smith im Mai 2024 in Nordamerika eine Wellpappenverpackung namens DryPack auf den Markt, eine Meeresfrüchtebox. Dieses innovative Produkt zielt darauf ab, nicht recycelbare Schaumstoffboxen aus expandiertem Polystyrol (EPS) zu ersetzen. Das DS Smith DryPack ist eine auslaufsichere, 100 % wasserfeste, vollständig recycelbare Box, die frischen Fisch in Kühlkettenbetrieben über 40 Stunden lang bei unter 40 °F aufbewahren kann, wenn sie mit Eis verpackt ist.&lt;/p&gt; &lt;p&gt;Der schnelle Anstieg der Nachfrage nach Wellpappenbehältern ist auf den Anstieg des Online-Lebensmitteleinkaufs und die neuesten Trends der Verbraucher zurückzuführen, die zum E-Commerce übergehen. Logistik &amp;amp; Lieferanten benötigen zuverlässige Verpackungslösungen, um große Mengen Waren sicher an ihren Bestimmungsort zu transportieren. Die Lebensmittel- und Getränkebranche sucht nach den sich ändernden Vorlieben der Verbraucher, und um diesem Problem zu begegnen, arbeiten die Hersteller gemeinsam an umweltfreundlichen Verpackungslösungen. Um das Recyclingproblem im Fertigungssektor anzugehen, brachte Cascades im Januar 2023 einen neuen geschlossenen Korb aus recycelter und recycelbarer Wellpappe auf den Markt. Er ist eine Alternative zu Lebensmittelverpackungen, die schwer zu recyceln sind.&lt;/p&gt; &lt;h2&gt;Marktanalyse für Wellpappen-Großbehälter&lt;/h2&gt; &lt;p&gt;Erfahren Sie mehr über die Schlüsselsegmente, die diesen Markt prägen&lt;/p&gt; &lt;p&gt;&amp;nbsp;Kostenloses Muster herunterladen&lt;/p&gt; &lt;p&gt;Basierend auf dem Typ ist der Markt in Klapp-, Palettenverpackungen und andere unterteilt. Das Segment der Palettenverpackungen ist das am schnellsten wachsende Segment mit einer durchschnittlichen jährlichen Wachstumsrate von über 5,5 % zwischen 2024 und 2032.&lt;/p&gt; &lt;ul&gt; &lt;li&gt;Palettenverpackungen, die aus wiederverwertbaren Materialien hergestellt werden, sind aufgrund der zunehmenden Besorgnis über die Umweltauswirkungen der Verpackungsindustrie gefragt. Unternehmen in verschiedenen Branchen stehen unter Druck, ihren CO2-Fußabdruck zu reduzieren, was Organisationen dazu zwingt, nachhaltige und umweltfreundliche Verpackungsoptionen zu wählen. Der Vorstoß nach umweltfreundlicheren Verpackungslösungen schafft eine Nachfrage nach Palettenverpackungen in Branchen wie Lebensmittel und Getränke sowie anderen Waren.&lt;/li&gt; &lt;li&gt;Die Palettenverpackungen bieten erhebliche Vorteile in Bezug auf Lieferkette und Logistik, da sie für optimale Stapelung und Raumnutzung konzipiert sind. Die Robustheit schützt die Waren vor Beschädigungen während des Transports. Die einfache Handhabung, die Palettenverpackungen bieten, macht sie zu einer bevorzugten Wahl in Branchen, in denen Logistikeffizienz erforderlich ist&lt;/li&gt; &lt;/ul&gt; &lt;p&gt;Erfahren Sie mehr über die Schlüsselsegmente, die diesen Markt prägen&lt;/p&gt; &lt;p&gt;Kostenloses Muster herunterladen&lt;/p&gt; &lt;p&gt;Basierend auf dem Format ist der Markt für Wellpappbehälter in Dreifachwand, Doppelwand, Einwand und andere unterteilt. Das Dreifachwandsegment dominierte den Markt im Jahr 2023 und wird bis 2032 voraussichtlich über 10 Milliarden USD erreichen.&lt;/p&gt; &lt;ul&gt; &lt;li&gt;Dreiwandige Wellpappbehälter sind starke, langlebige Großbehälter, die zum Schutz großer, schwerer und empfindlicher Produkte für Versand-/Ausstellungszwecke verwendet werden. Sie besitzen die Festigkeit von Holz, sind aber deutlich leichter und stellen eine kostenoptimierte Lösung dar, die wiederholt verwendet werden kann.&lt;/li&gt; &lt;li&gt;Als wirtschaftliche Versandalternative werden diese Wellpappbehälter mit ihrer robusten Dreifachwandkonstruktion zum Schutz großer, schwerer und empfindlicher Produkte verwendet. Zu diesen Produkten können Erzeugnisse wie Wassermelonen, Kantalupmelonen und Kürbisse gehören. Die Kombination aus Dreifachwandstärke und Wellpappe, die mit generischen/kundenspezifischen Grafiken individuell gestaltet werden kann, macht Dreifachwandverpackungen zu einer optimalen Verpackungslösung für den Versand und die Einzelhandelspräsentation.&lt;/li&gt; &lt;/ul&gt; &lt;p&gt;Suchen Sie nach regionsspezifischen Daten?&lt;/p&gt; &lt;p&gt;Kostenloses Muster herunterladen&lt;/p&gt; &lt;p&gt;Der Markt für Wellpappe-Großbehälter erlebt im asiatisch-pazifischen Raum ein beispielloses Wachstum und soll bis 2032 6,5 Milliarden USD erreichen. Der asiatisch-pazifische Raum verfügt über vielfältige Volkswirtschaften und Lieferketten, und es ist eine Nachfrage nach Großverpackungen von Produkten entstanden, die sicher über unterschiedliche Entfernungen transportiert werden können. Diese Nachfrage ist auf die rasche Urbanisierung zurückzuführen, da Länder wie Südkorea die effiziente Nutzung von Kartonbehältern in verschiedenen Sektoren vorantreiben, die zum effizienten Verpacken der Waren verwendet werden und den Anforderungen der Verbraucher gerecht werden.&lt;/p&gt; &lt;p&gt;Europa unternimmt große Anstrengungen bei der Wiederverwendung und dem Recycling von Materialien und bietet den Ländern in Europa die Möglichkeit, recycelbare Verpackungslösungen zu entwickeln. Die britischen Verpackungsvorschriften führten neue Anforderungen für Verpackungshersteller ein, um die Menge und Art der von ihnen platzierten Verpackungen zu erfassen. Die britischen Verpackungsvorschriften sind Teil des EPR-Verpackungssystems, das Verpackungshersteller regulieren und ihnen Verantwortung für die Umweltauswirkungen übertragen soll.&lt;/p&gt; &lt;p&gt;Nordamerika weitet sein Angebot an nachhaltigen Verpackungslösungen aus. Der Anstieg des Online-Lebensmitteleinkaufs und die zunehmende Vorliebe der Verbraucher für E-Commerce-Plattformen bieten Logistikunternehmen die Möglichkeit, auf umweltfreundliche Verpackungsformen umzusteigen. Die Wellpappbehälter sind auf ihre Ladekapazität ausgelegt und ermöglichen eine flexible und effiziente Handhabung sperriger Güter. In den USA hat International Paper ein neues Werk für Wellpappenverpackungen in Betrieb genommen. Das Werk produziert Wellpappenverpackungen für verschiedene Kunden aus den Bereichen Obst, Gemüse, verarbeitete Lebensmittel, Getränke, Versand, Vertrieb und E-Commerce. Es bietet den Kunden einen innovativen und nachhaltigen Verpackungsansatz und unterstützt das Unternehmen bei der Ausweitung seines Industrieverpackungsgeschäfts im Nordosten der USA.&lt;/p&gt; &lt;h2&gt;Marktanteil von Wellpappen-Großbehältern&lt;/h2&gt; &lt;p&gt;International Paper Company und WestRock Company hielten im Jahr 2023 zusammen einen Anteil von über 10 % an der Wellpappen-Großbehälterbranche. International Paper Company verfügt über mehr als 125 Jahre Erfahrung und entwickelt Verpackungslösungen, die Waren schützen. Das Unternehmen legt großen Wert auf Recycling und Abfallreduzierung mit einer Vielzahl von hochbelastbaren laminierten Großbehältern zur effizienten Verpackung von Waren. Es produziert Verpackungen, die individuell gestaltet werden können, langlebig, stapelbar und feuchtigkeitsbeständig sind.&lt;/p&gt; &lt;p&gt;Mondi Group ist ein Verpackungs- und Papierkonzern mit Präsenz in über 30 Ländern mit einem starken Fokus auf Verpackungen und Papier, der zu einer besseren Welt beiträgt, indem er innovative Lösungen entwickelt, die von Natur aus nachhaltig sind. Die Mitarbeiter von Mondi arbeiten an 100 Produktionsstandorten und entwickeln Lösungen mit hocheffizienten Barrierefaktoren zum Schutz von Waren.&lt;/p&gt; &lt;h2&gt;Unternehmen auf dem Markt für Wellpappenbehälter&lt;/h2&gt; &lt;p&gt;Die wichtigsten Akteure auf dem Markt sind&lt;/p&gt; &lt;ul&gt; &lt;li&gt;International Paper Company&lt;/li&gt; &lt;li&gt;Mondi Group&lt;/li&gt; &lt;li&gt;WestRock Company&lt;/li&gt; &lt;li&gt;Smurfit Kappa Group&lt;/li&gt; &lt;li&gt;DS Smith Plc&lt;/li&gt; &lt;li&gt;Packaging Corporation of America&lt;/li&gt; &lt;/ul&gt; &lt;h2&gt;Branchennachrichten aus der Wellpappenbehälterbranche&lt;/h2&gt; &lt;ul&gt; &lt;li&gt;Im März 2024 installierten WestRock und Liberty Coca-Cola Beverages erfolgreich neue Geräte in der Produktionsanlage des Abfüllers in Philadelphia, um schätzungsweise 200.000 Pfund Plastikringe, die in Multipack-Getränkeflaschen verwendet werden, durch recycelbare Pappträger zu ersetzen.&lt;/li&gt; &lt;li&gt;Im Januar 2024 installierte Smurfit Kappa hat mit einer Investition von rund 5,1 Milliarden US-Dollar ein neues Wellpappenwerk in Nordafrika errichtet. Das Werk verfügt über eine Fläche von 25.000 m&amp;sup2;, auf der Verpackungsprodukte für Kunden aus den Bereichen Industrie, Landwirtschaft, schnelldrehende Konsumgüter, Pharmazie, Automobil, Keramik und Textilien sowie aus der Fisch- und Fleischindustrie hergestellt und verschiedene Anforderungen erfüllt werden.&lt;/li&gt; &lt;/ul&gt; &lt;h3&gt;Der Marktforschungsbericht für Wellpappbehälter enthält eine detaillierte Berichterstattung über die Branche mit Schätzungen und Prognosen hinsichtlich des Umsatzes (in Mio. USD) von 2024 bis 2032 für die folgenden Segmente&lt;/h3&gt; &lt;p&gt;&lt;strong&gt;Klicken Sie hier&lt;/strong&gt;, um den Abschnitt dieses Berichts zu kaufen&lt;/p&gt; &lt;p&gt;&amp;nbsp;&lt;/p&gt; &lt;p&gt;&amp;nbsp;&lt;/p&gt; &lt;p&gt;&lt;strong&gt;Markt nach Tragfähigkeit&lt;/strong&gt;&lt;/p&gt; &lt;p&gt;&amp;nbsp;&lt;/p&gt; &lt;ul&gt; &lt;li&gt;Mehr als 1.500 kg&lt;/li&gt; &lt;li&gt;1.000 – 1.500 kg&lt;/li&gt; &lt;li&gt;Unter 1.000 kg&lt;/li&gt; &lt;/ul&gt; &lt;p&gt;&lt;strong&gt;Markt, nach&lt;/strong&gt; &lt;strong&gt;Typ&lt;/strong&gt;&lt;/p&gt; &lt;ul&gt; &lt;li&gt;Scharniert&lt;/li&gt; &lt;li&gt;Palettenpackungen&lt;/li&gt; &lt;li&gt;Sonstige&lt;/li&gt; &lt;/ul&gt; &lt;p&gt;&lt;strong&gt;Markt, nach Format&lt;/strong&gt;&lt;/p&gt; &lt;ul&gt; &lt;li&gt;Dreifachwand&lt;/li&gt; &lt;li&gt;Doppelwand&lt;/li&gt; &lt;li&gt;Einwand&lt;/li&gt; &lt;li&gt;Sonstige&lt;/li&gt; &lt;/ul&gt; &lt;p&gt;&lt;strong&gt;Markt, nach Anwendung&lt;/strong&gt;&lt;/p&gt; &lt;ul&gt; &lt;li&gt;Lebensmittel und Getränke&lt;/li&gt; &lt;li&gt;Pharmazeutika&lt;/li&gt; &lt;li&gt;Automobilindustrie&lt;/li&gt; &lt;li&gt;Chemie&lt;/li&gt; &lt;li&gt;Öl und Schmiermittel&lt;/li&gt; &lt;li&gt;Bau- und Bauwesen&lt;/li&gt;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</si>
  <si>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Verpackungen für frische Lebensmittel – nach Typ (starre Verpackungen, Schalen, Clamshells, Behälter, Sonstiges, flexible Verpackungen, Beutel, Tüten, Folien, Hüllen, Sonstiges), nach Material, nach Anwendung, nach Vertriebskanal und Prognose, 2024 – 2032&lt;/h4&gt; &lt;/div&gt; &lt;div&gt;&lt;h2&gt;Marktgröße für Verpackungen für frische Lebensmittel&lt;/h2&gt; &lt;p&gt;&lt;strong&gt;Der Markt für Verpackungen für frische Lebensmittel wurde im Jahr 2023 auf über 95,5 Milliarden USD geschätzt und wird zwischen 2024 und 2032 voraussichtlich eine durchschnittliche jährliche Wachstumsrate von über 6,5 % verzeichnen. Der Markt wird von den wachsenden Verbraucherbedürfnissen und regulatorischen Anforderungen getrieben.&lt;/strong&gt;&lt;/p&gt; &lt;p&gt;Um wichtige Markttrends zu erhalten&lt;/p&gt; &lt;p&gt;&amp;nbsp; Kostenlose Probe herunterladen&lt;/p&gt; &lt;p&gt;Der wichtigste Faktor ist der Fokus auf Lebensmittelsicherheit und -qualität, wobei die Verpackung eine entscheidende Rolle bei der Erhaltung der Frische und Verlängerung der Haltbarkeit spielt. Die Anforderungen an Verpackungsmaterialien werden immer strenger, und das schafft eine Nachfrage nach nachhaltigen, konformen Verpackungslösungen. Die Vorlieben der Verbraucher nach Bequemlichkeit und unterwegsem Verzehr treiben die Entwicklung von Verpackungslösungen voran, die eine einfache Handhabung und Portionskontrolle bieten. Darüber hinaus wird die Marktverschiebung hin zu nachhaltigen Praktiken und effizientem Lieferkettenmanagement die Einführung von Verpackungslösungen fördern und so Lebensmittelverschwendung und Umweltauswirkungen reduzieren. Diese Faktoren treiben das dynamische Wachstum und die Innovationen im Bereich der Verpackung von Frischkost voran und beeinflussen Verpackungsdesigns, Materialien und technologische Fortschritte.&lt;/p&gt; &lt;table&gt; &lt;caption&gt;Attribute des Marktberichts zur Verpackung von Frischkost&lt;/caption&gt; &lt;tbody&gt; &lt;tr&gt; &lt;/tr&gt; &lt;/tbody&gt; &lt;thead&gt; &lt;/thead&gt; &lt;tbody&gt; &lt;tr&gt; &lt;th scope="col"&gt;Berichtsattribut&lt;/th&gt; &lt;th scope="col"&gt;Details&lt;/th&gt; &lt;/tr&gt; &lt;/tbody&gt; &lt;tbody&gt; &lt;tr&gt; &lt;th scope="row"&gt;Basisjahr&lt;/th&gt; &lt;td&gt;2023&lt;/td&gt; &lt;/tr&gt; &lt;tr&gt; &lt;th scope="row"&gt;Marktgröße der Verpackung von Frischkost im Jahr 2023&lt;/th&gt; &lt;td&gt;95,5 Milliarden USD&lt;/td&gt; &lt;/tr&gt; &lt;tr&gt; &lt;th scope="row"&gt;Prognosezeitraum&lt;/th&gt; &lt;td&gt;2024 – 2032&lt;/td&gt; &lt;/tr&gt; &lt;tr&gt; &lt;th scope="row"&gt;Prognosezeitraum 2024 – 2032 CAGR&lt;/th&gt; &lt;td&gt;6,5 %&lt;/td&gt; &lt;/tr&gt; &lt;tr&gt; &lt;th scope="row"&gt;Wertprognose 2032&lt;/th&gt; &lt;td&gt;172 Milliarden USD&lt;/td&gt; &lt;/tr&gt; &lt;tr&gt; &lt;th scope="row"&gt;Historische Daten für&lt;/th&gt; &lt;td&gt;2021 – 2023&lt;/td&gt; &lt;/tr&gt; &lt;tr&gt; &lt;th scope="row"&gt;Anzahl der Seiten&lt;/th&gt; &lt;td&gt;210&lt;/td&gt; &lt;/tr&gt; &lt;tr&gt; &lt;th scope="row"&gt;Tabellen, Diagramme und Zahlen&lt;/th&gt; &lt;td&gt;285&lt;/td&gt; &lt;/tr&gt; &lt;tr&gt; &lt;th scope="row"&gt;Abgedeckte Segmente&lt;/th&gt; &lt;td&gt;Typ, Material, Anwendung, Vertriebskanal&lt;/td&gt; &lt;/tr&gt; &lt;tr&gt; &lt;th scope="row"&gt;Wachstumstreiber&lt;/th&gt; &lt;td&gt; &lt;ul&gt; &lt;li&gt;Steigende Verbrauchernachfrage nach Lebensmittelsicherheit und -qualität&lt;/li&gt; &lt;li&gt;Strenge gesetzliche Standards&lt;/li&gt; &lt;li&gt;Steigende Verbrauchervorliebe für Convenience und den Konsum unterwegs&lt;/li&gt; &lt;li&gt;Innovationen bei umweltfreundlichen Verpackungslösungen&lt;/li&gt; &lt;li&gt;Schwerpunkt auf effizientem Supply Chain Management&lt;/li&gt; &lt;/ul&gt; &lt;/td&gt; &lt;/tr&gt; &lt;tr&gt; &lt;th scope="row"&gt;Fallstricke und Herausforderungen&lt;/th&gt; &lt;td&gt; &lt;ul&gt; &lt;li&gt;Herausforderungen bei der Skalierung nachhaltiger Verpackungslösungen&lt;/li&gt; &lt;li&gt;Kostenauswirkungen der Implementierung neuer Verpackungstechnologien&lt;/li&gt; &lt;/ul&gt; &lt;/td&gt; &lt;/tr&gt; &lt;/tbody&gt; &lt;/table&gt; &lt;p&gt;Welche Wachstumsmöglichkeiten bietet dieser Markt?&lt;/p&gt; &lt;p&gt;Kostenloses Muster herunterladen&lt;/p&gt; &lt;p&gt;Der Markt ist von einer Dynamik geprägt, bei der die Einführung umweltfreundlicher Materialien im Vergleich zu herkömmlichen Optionen häufig höhere Anfangsinvestitionen erfordert und sich somit auf die Betriebsbudgets auswirkt. Technische Überlegungen sind von entscheidender Bedeutung, da nachhaltige Alternativen in Bezug auf Haltbarkeit und Konservierungswirksamkeit mit herkömmlichen Verpackungsmaterialien mithalten oder diese übertreffen müssen.&lt;/p&gt; &lt;p&gt;Darüber hinaus erhöht die Navigation durch verschiedene regulatorische Landschaften die Komplexität und erfordert die Einhaltung strenger Umweltstandards und Zertifizierungen in verschiedenen Märkten. Die Wahrnehmung und Aufklärung der Verbraucher stellen entscheidende Hindernisse dar und erfordern konzertierte Anstrengungen, um die Umweltvorteile zu kommunizieren und jegliche Skepsis oder Unvertrautheit mit neuen Verpackungslösungen zu überwinden. Die Bewältigung dieser Herausforderungen erfordert strategische Kooperationen zwischen Interessengruppen, kontinuierliche Innovationen in der Materialwissenschaft und gezielte Strategien zur Einbindung der Verbraucher, um eine breitere Einführung nachhaltiger Verpackungspraktiken in der Branche zu fördern.&lt;/p&gt; &lt;h2&gt;Markttrends für Frischkostverpackungen&lt;/h2&gt; &lt;p&gt;Der Anstieg nachhaltiger Verpackungslösungen und die zunehmende Einhaltung von Verbraucheranforderungen und gesetzlichen Vorschriften haben die Einführung biologisch abbaubarer Materialien, recycelbarer Verpackungsoptionen und Innovationen bei umweltfreundlichen Verpackungsdesigns vorangetrieben. F&amp;B-Unternehmen konzentrieren sich darauf, ihren ökologischen Fußabdruck zu verringern und so den Ruf ihrer Marke durch nachhaltige Praktiken zu verbessern, die in den gesamten Verpackungsprozess integriert sind.&lt;/p&gt; &lt;p&gt;Mit neuen Technologien finden Frischkostverpackungen ihren Weg auf den Markt. Innovationen wie diese verändern die Branche von RFID-Tags, die den Weg von Produkten verfolgen, bis hin zu QR-Codes, die Informationen darüber liefern, woher ein bestimmtes Lebensmittel stammt und wie frisch es ist. Intelligente Verpackungen helfen dabei, die Haltbarkeitsdauer besser zu verwalten und so die Lebensmittelverschwendung zu reduzieren. Gleichzeitig bieten sie den Kunden mehr Transparenz sowie Sicherheit und Qualität ihrer Mahlzeiten. Dieser Trend stärkt das Vertrauen der Verbraucher und trägt so auch zu einer effizienteren Lieferkette bei.&lt;/p&gt; &lt;h2&gt;Marktanalyse für Verpackungen für frische Lebensmittel&lt;/h2&gt; &lt;p&gt;Erfahren Sie mehr über die wichtigsten Marktsegmente&lt;/p&gt; &lt;p&gt;Kostenloses Muster herunterladen&lt;/p&gt; &lt;p&gt;Nach Material ist der Markt in Kunststoff, Polyethylen (PE), Polypropylen (PP), Polyethylenterephthalat (PET) und Sonstige unterteilt. Das Segment Kunststoffverpackungen für frische Lebensmittel wird im Prognosezeitraum voraussichtlich eine durchschnittliche jährliche Wachstumsrate von über 6,8 % verzeichnen.&lt;/p&gt; &lt;ul&gt; &lt;li&gt;Kunststoffverpackungen verzeichnen auf dem Gesamtmarkt ein starkes Wachstum. Obwohl Kunststoff kaum Umweltbedenken aufwirft, wird er aufgrund seiner Vielseitigkeit und Kosteneffizienz häufig verwendet. Viele neue Produkteinführungen bei Kunststoffmaterialien haben zur Entwicklung leichter, flexibler und robuster Verpackungslösungen geführt, die den Schutz und die Haltbarkeit frischer Lebensmittel verbessern. Dazu gehören eine Vielzahl von Produkten wie Beutel, Tüten, Behälter und Verpackungen, die auf die spezifischen Anforderungen verschiedener Lebensmittel zugeschnitten sind.&lt;/li&gt; &lt;li&gt;Darüber hinaus verringern die Fortschritte bei biologisch abbaubaren und recycelbaren Kunststoffen die Bedenken hinsichtlich der Nachhaltigkeit und machen Kunststoffverpackungen umweltfreundlicher und sicherer für umweltbewusste Verbraucher. Kunststoffverpackungen eignen sich ideal für die Verpackung von Lebensmitteln, Medikamenten und Arzneimitteln. Sie können ohne menschliches Eingreifen befüllt und versiegelt werden. Die verwendeten Materialien, sowohl Kunststoffrohstoffe als auch -zusätze, erfüllen alle Lebensmittelsicherheitsvorschriften auf nationaler und EU-Ebene. Kunststoffprodukte werden üblicherweise als medizinische Geräte in engem Kontakt mit Körpergewebe verwendet und entsprechen bei ihren lebensrettenden Anwendungen den höchsten Sicherheitsstandards.&lt;/li&gt; &lt;/ul&gt; &lt;p&gt;Erfahren Sie mehr über die Schlüsselsegmente, die diesen Markt prägen.&lt;/p&gt; &lt;p&gt;&amp;nbsp;Laden Sie kostenlose Probe herunter.&lt;/p&gt; &lt;p&gt;Basierend auf der Anwendung ist der Markt für Verpackungen für frische Lebensmittel in Obst und Gemüse, {frisch geschnitten, ganz}, Fleisch, Geflügel und Meeresfrüchte, {frisch, verarbeitet}, Milchprodukte, {Milch, Käse, Joghurt, sonstige}, Backwaren und Süßwaren, {Brot, Gebäck, Kuchen, sonstige}, verzehrfertige Lebensmittel, sonstige, {Salate, Fertiggerichte} unterteilt. Obst und Gemüse dominierten den Weltmarkt mit einem Anteil von über 30 % im Jahr 2023.&lt;/p&gt; &lt;ul&gt; &lt;li&gt;Der Markt für Verpackungen für Frischwaren wird hauptsächlich vom Obst- und Gemüsesegment getrieben, da die Verpackung eine entscheidende Rolle bei der Aufrechterhaltung der Qualität, Sicherheit und Haltbarkeit der Produkte entlang der gesamten Wertschöpfungskette spielt. Von Beuteln und Schalen bis hin zu Folien oder Umschlägen umfasst dieses Segment verschiedene Arten von Verpackungslösungen, die darauf abzielen, die empfindlichen Produkte vor Schäden, Verunreinigungen und Verderb zu schützen, die auftreten, noch bevor diese Artikel den Endverbraucher erreichen. Technologische Eingriffe durch Verpackungsinnovationen wie atmungsaktive Folien oder MAP plus Feuchtigkeitskontrolle steuern die Qualität, indem sie die Verschwendung eindämmen.&lt;/li&gt; &lt;li&gt;Die Nachfrage nach praktischen Produkten in Verbindung mit dem Gesundheitsbewusstsein der Verbraucher treibt diese dynamische Branche weiter an, die eine zunehmende Vorliebe der Benutzer für Frischprodukte erlebt, obwohl während des Transports selbst aufwändigere Schutzmechanismen erforderlich sind – Dies ist ein Zeichen für einen sich entwickelnden Markt, in dem die Betonung auf zwei Hauptfaktoren (Funktionalität und Nachhaltigkeit) weiterhin von entscheidender Bedeutung ist, um den Bedürfnissen der Schwellenmärkte gerecht zu werden.&lt;/li&gt; &lt;/ul&gt; &lt;p&gt;Suchen Sie nach regionsspezifischen Daten?&lt;/p&gt; &lt;p&gt;Kostenloses Muster herunterladen&lt;/p&gt; &lt;p&gt;Nordamerika dominierte 2023 den globalen Markt für Verpackungen für frische Lebensmittel mit einem Anteil von über 38 %. Die nordamerikanische Industrie ist für starke Wachstumsraten und bedeutende Innovationen bekannt. Mehrere Faktoren befeuern diesen Drang nach frischen und qualitativ hochwertigen Produkten, ein Hauptschwerpunkt der Verbrauchernachfrage, bei der Sicherheit, Bequemlichkeit und Nachhaltigkeit im Vordergrund stehen.&lt;/p&gt; &lt;p&gt;Im asiatisch-pazifischen Raum hat sich die Implementierung fortschrittlicher Verpackungstechnologien positiv auf das Obst- und Gemüsesegment ausgewirkt und dazu beigetragen, die Haltbarkeit und Frische der Produkte zu verlängern.&lt;/p&gt; &lt;p&gt;In China ist eine sichtbare Verlagerung hin zu nachhaltigen Verpackungslösungen zu erkennen. Dieser Trend wird von Verbrauchern und Aufsichtsbehörden vorangetrieben, die minimale Umweltauswirkungen fordern, was Unternehmen dazu veranlasst, in biologisch abbaubare, kompostierbare und recycelbare Materialien zu investieren.&lt;/p&gt; &lt;p&gt;In Indien zeigen diese Entwicklungen den größeren Trend zu umweltfreundlichen Verpackungen und können sich auch selbst fördern. Sie appellieren auch an das öffentliche Bewusstsein für die schädlichen Umweltauswirkungen, die durch herkömmliche Kunststoffverpackungen verursacht werden; dies sichert Unterstützung für den Übergang, den sie zu vermarkten versuchen.&lt;/p&gt; &lt;h2&gt;Marktanteil bei Verpackungen für frische Lebensmittel&lt;/h2&gt; &lt;p&gt;Mondi Group und Sealed Air Corporation stechen deutlich hervor und halten einen Marktanteil von 12 %. Mondi Group ist bekannt für ihre innovativen und umweltfreundlichen Verpackungslösungen, die sich gegen Umweltschäden einsetzen, indem sie biologisch abbaubare oder recycelbare Materialien verwenden – eine Initiative, die sich auf die Reduzierung von Abfall und die Verlängerung der Haltbarkeit von Produkten konzentriert, was derzeit den jüngsten Markttrends entspricht.&lt;/p&gt; &lt;p&gt;Sealed Air Corporation entwickelt fortschrittliche Verpackungstechnologien, die hohe Lebensmittelsicherheitsstandards gewährleisten, während sie gleichzeitig die Frische bewahren und zur Optimierung von Lieferkettenprozessen beitragen. Beide Unternehmen stehen an vorderster Front bei der Implementierung modernster Technologien und nachhaltiger Praktiken und treiben damit nicht nur ihr eigenes Wachstum voran, sondern setzen auch Branchenmaßstäbe für andere in der Frischkostverpackungsbranche.&lt;/p&gt; &lt;p&gt;Einige andere wichtige Akteure auf dem Markt sind Sonoco Products Company, Smurfit Kappa Group, Berry Global Group, Inc. und DS Smith Plc.&lt;/p&gt; &lt;h2&gt;Unternehmen auf dem Markt für Frischkostverpackungen&lt;/h2&gt; &lt;p&gt;Wichtige Akteure in der Frischkostverpackungsbranche sind&lt;/p&gt; &lt;ul&gt; &lt;li&gt;Mondi Group&lt;/li&gt; &lt;li&gt;Sealed Air Corporation&lt;/li&gt; &lt;li&gt;Sonoco Products Company&lt;/li&gt; &lt;li&gt;Smurfit Kappa Group&lt;/li&gt; &lt;li&gt;Berry Global Group, Inc.&lt;/li&gt; &lt;li&gt;DS Smith Plc&lt;/li&gt; &lt;/ul&gt; &lt;h2&gt;Neuigkeiten aus der Frischkostverpackungsbranche&lt;/h2&gt; &lt;ul&gt; &lt;li&gt;Im März 2021 brachte Amcor eine 1-Liter-Behälterflasche für Frischmilch auf den Markt. Es besteht zu 20 % aus transparentem, recyceltem (PCR) Polyethylenterephthalat (PET), das die Nachhaltigkeit des Produkts erhöht.&lt;/li&gt; &lt;/ul&gt; &lt;h3&gt;Der Marktforschungsbericht zur Verpackung frischer Lebensmittel enthält eine ausführliche Berichterstattung über die Branche mit Schätzungen und Prognosen hinsichtlich des Umsatzes (in Milliarden USD) von 2021 bis 2032 für die folgenden Segmente&lt;/h3&gt; &lt;p&gt;&lt;strong&gt;Klicken Sie hier&lt;/strong&gt;, um den Abschnitt dieses Berichts zu kaufen&lt;/p&gt; &lt;p&gt;&amp;nbsp;&lt;/p&gt; &lt;p&gt;&amp;nbsp;&lt;/p&gt; &lt;p&gt;&lt;strong&gt;Markt nach Typ&lt;/strong&gt;&lt;/p&gt; &lt;p&gt;&amp;nbsp;&lt;/p&gt; &lt;ul&gt; &lt;li&gt;Starre Verpackungen &lt;ul&gt; &lt;li&gt;Schalen&lt;/li&gt; &lt;li&gt;Clamshells&lt;/li&gt; &lt;li&gt;Behälter&lt;/li&gt; &lt;li&gt;Sonstige&lt;/li&gt; &lt;/ul&gt; &lt;/li&gt; &lt;li&gt;Flexible Verpackungen &lt;ul&gt; &lt;li&gt;Beutel&lt;/li&gt; &lt;li&gt;Tüten&lt;/li&gt; &lt;li&gt;Folien&lt;/li&gt; &lt;li&gt;Verpackungen&lt;/li&gt; &lt;li&gt;Sonstige&lt;/li&gt; &lt;/ul&gt; &lt;/li&gt; &lt;/ul&gt; &lt;p&gt;&lt;strong&gt;Markt nach Material&lt;/strong&gt;&lt;/p&gt; &lt;ul&gt; &lt;li&gt;Kunststoff &lt;ul&gt; &lt;li&gt;Polyethylen (PE)&lt;/li&gt; &lt;li&gt;Polypropylen (PP)&lt;/li&gt; &lt;li&gt;Polyethylenterephthalat (PET)&lt;/li&gt; &lt;li&gt;Sonstige&lt;/li&gt; &lt;/ul&gt; &lt;/li&gt; &lt;li&gt;Papier &amp;amp; Pappe &lt;ul&gt; &lt;li&gt;Wellpappe&lt;/li&gt; &lt;li&gt;Kartons&lt;/li&gt; &lt;li&gt;Sonstige&lt;/li&gt; &lt;/ul&gt; &lt;/li&gt; &lt;li&gt;Metall&lt;/li&gt; &lt;li&gt;Aluminium&lt;/li&gt; &lt;li&gt;Stahl&lt;/li&gt; &lt;li&gt;Glas&lt;/li&gt; &lt;li&gt;Sonstige&lt;/li&gt; &lt;/ul&gt; &lt;p&gt;&lt;strong&gt;Markt, nach Anwendung&lt;/strong&gt;&lt;/p&gt; &lt;ul&gt; &lt;li&gt;Obst und Gemüse &lt;ul&gt; &lt;li&gt;Frisch geschnitten&lt;/li&gt; &lt;li&gt;Ganz&lt;/li&gt; &lt;/ul&gt; &lt;/li&gt; &lt;li&gt;Fleisch, Geflügel und Meeresfrüchte &lt;ul&gt; &lt;li&gt;Frisch&lt;/li&gt; &lt;li&gt;Verarbeitet&lt;/li&gt; &lt;/ul&gt; &lt;/li&gt; &lt;li&gt;Milchprodukte &lt;ul&gt; &lt;li&gt;Milch&lt;/li&gt; &lt;li&gt;Käse&lt;/li&gt; &lt;li&gt;Joghurt&lt;/li&gt; &lt;li&gt;Sonstige&lt;/li&gt; &lt;/ul&gt; &lt;/li&gt; &lt;li&gt;Bäckerei und Süßwaren &lt;ul&gt; &lt;li&gt;Brot&lt;/li&gt; &lt;li&gt;Gebäck&lt;/li&gt; &lt;li&gt;Kuchen&lt;/li&gt; &lt;li&gt;Sonstiges&lt;/li&gt; &lt;/ul&gt; &lt;/li&gt; &lt;li&gt;Fertiggerichte&lt;/li&gt; &lt;li&gt;Sonstiges&lt;/li&gt;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</si>
  <si>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Standbeutel – nach Form (runder Boden, Rollenware, K-Stil, Pflug-/gefalteter Boden, flacher Boden), nach Typ, nach Verschlussart, nach Materialtyp, nach Anwendung und Prognose, 2024 – 2032&lt;/h4&gt; &lt;/div&gt; &lt;div&gt;&lt;h2&gt;Marktgröße für Standbeutel&lt;/h2&gt; &lt;p&gt;&lt;strong&gt;Der Markt für Standbeutel wurde im Jahr 2023 auf 26,6 Milliarden USD geschätzt und soll zwischen 2024 und 2032 mit einer durchschnittlichen jährlichen Wachstumsrate von über 5 % wachsen.&lt;/strong&gt;&lt;/p&gt; &lt;p&gt;Um wichtige Markttrends zu erhalten&lt;/p&gt; &lt;p&gt;&amp;nbsp; Kostenloses Muster herunterladen&lt;/p&gt; &lt;p&gt;Der zunehmende Trend zu Standbeuteln wird durch den wachsenden Konsum von Lebensmitteln für unterwegs vorangetrieben, was die Entwicklung und Einführung von Standbeuteln auf dem Markt erforderlich macht. Es hat einen Wechsel von Dosen zu flexiblen Verpackungen gegeben, wobei Verbraucher Beutel mit reißverschlussähnlichen Funktionen verlangen, die es ihnen ermöglichen, das Produkt von innen zu sehen. Die steigenden verfügbaren Einkommen und die Gesundheitsbedenken erzeugen eine Nachfrage nach praktischen, haltbaren Verpackungsoptionen für Lebensmittel. Dieser Trend erlebt auch ein Wachstum bei flüssigen Artikeln, die Lebensmittel und Non-Food-Produkte wie Flüssigwaschmittel umfassen.&lt;/p&gt; &lt;p&gt;So haben beispielsweise im Januar 2024 die API Group und ihre Tochtergesellschaft Accredo Packaging, ein Hersteller nachhaltigerer Verpackungslösungen im Lebensmittel- und Getränkebereich, die Markteinführung von Standbeuteln bekannt gegeben. Verbraucherproduktmärkte, arbeitete mit dem Fresh-Lock-Team bei Presto Products, einem Unternehmen von Reynolds Consumer Products, zusammen und führte den ersten flexiblen Standbeutel seiner Art ein, der zu über 50 % aus recyceltem Post-Consumer-Material (PCR) besteht und für Lebensmittelverpackungen geeignet ist.&lt;br&gt; &amp;nbsp;&lt;/p&gt; &lt;table&gt; &lt;caption&gt;Attribute des Marktberichts für Standbeutel&lt;/caption&gt; &lt;tbody&gt; &lt;tr&gt; &lt;/tr&gt; &lt;/tbody&gt; &lt;thead&gt; &lt;/thead&gt; &lt;tbody&gt; &lt;tr&gt; &lt;th scope="col"&gt;Berichtsattribut&lt;/th&gt; &lt;th scope="col"&gt;Details&lt;/th&gt; &lt;/tr&gt; &lt;/tbody&gt; &lt;tbody&gt; &lt;tr&gt; &lt;th scope="row"&gt;Basisjahr&lt;/th&gt; &lt;td&gt;2023&lt;/td&gt; &lt;/tr&gt; &lt;tr&gt; &lt;th scope="row"&gt;Marktgröße für Standbeutel im Jahr 2023&lt;/th&gt; &lt;td&gt;26,6 Milliarden USD&lt;/td&gt; &lt;/tr&gt; &lt;tr&gt; &lt;th scope="row"&gt;Prognosezeitraum&lt;/th&gt; &lt;td&gt;2024 - 2032&lt;/td&gt; &lt;/tr&gt; &lt;tr&gt; &lt;th scope="row"&gt;Prognosezeitraum 2024 - 2032 CAGR&lt;/th&gt; &lt;td&gt;5 %&lt;/td&gt; &lt;/tr&gt; &lt;tr&gt; &lt;th scope="row"&gt;Wertprognose 2032&lt;/th&gt; &lt;td&gt;50 Milliarden USD&lt;/td&gt; &lt;/tr&gt; &lt;tr&gt; &lt;th scope="row"&gt;Historische Daten für&lt;/th&gt; &lt;td&gt;2021 - 2023&lt;/td&gt; &lt;/tr&gt; &lt;tr&gt; &lt;th scope="row"&gt;Anzahl der Seiten&lt;/th&gt; &lt;td&gt;220&lt;/td&gt; &lt;/tr&gt; &lt;tr&gt; &lt;th scope="row"&gt;Tabellen, Diagramme und Zahlen&lt;/th&gt; &lt;td&gt;416&lt;/td&gt; &lt;/tr&gt; &lt;tr&gt; &lt;th scope="row"&gt;Abgedeckte Segmente&lt;/th&gt; &lt;td&gt;Form, Typ, Verschlussart, Materialtyp, Anwendung, Region&lt;/td&gt; &lt;/tr&gt; &lt;tr&gt; &lt;th scope="row"&gt;Wachstumstreiber&lt;/th&gt; &lt;td&gt; &lt;ul&gt; &lt;li&gt;Steigende Nachfrage nach langlebigen und leichten Standbeuteln&lt;/li&gt; &lt;li&gt;Steigende Nachfrage nach verpackten Lebensmitteln und Getränken&lt;/li&gt; &lt;li&gt;Technologischer Fortschritt bei flexiblen Verpackungsmaterialien&lt;/li&gt; &lt;li&gt;Zunehmende Bedenken hinsichtlich der Nachhaltigkeit und Fokus auf die Reduzierung des CO2-Fußabdrucks&lt;/li&gt; &lt;li&gt;Innovationen bei flexiblen Verpackungen&lt;/li&gt; &lt;/ul&gt; &lt;/td&gt; &lt;/tr&gt; &lt;tr&gt; &lt;th scope="row"&gt;Fallstricke und Herausforderungen&lt;/th&gt; &lt;td&gt; &lt;ul&gt; &lt;li&gt;Probleme mit der Produktkompatibilität&lt;/li&gt; &lt;li&gt;Herstellungskomplexität bei Standbeuteln&lt;/li&gt; &lt;/ul&gt; &lt;/td&gt; &lt;/tr&gt; &lt;/tbody&gt; &lt;tbody&gt; &lt;/tbody&gt; &lt;/table&gt; &lt;p&gt;Welche Wachstumschancen bietet dieser Markt?&lt;/p&gt; &lt;p&gt;Kostenloses Muster herunterladen&lt;/p&gt; &lt;p&gt;Verbraucher, die nach praktischen, tragbaren Verpackungslösungen suchen, verwenden zunehmend leichtere Standbeutel. Für Marken- und Etikettierungszwecke benötigen Unternehmen zusätzlichen Platz, den Standbeutel im Vergleich zu starren Verpackungen deutlich bieten. Die Hersteller reagieren darauf, indem sie in moderne Materialien und Produktionstechniken investieren, um Beutel herzustellen, die eine höhere Haltbarkeit bieten, ohne unnötiges Gewicht hinzuzufügen. Die Investitionen in Standbeutel zeigen die Bedeutung flexibler Verpackungen und viele Hersteller arbeiten an Monomaterial-Folienschichten, um den Barriereschutz gegen Feuchtigkeit und Sauerstoff zu verbessern, die Lebensmittel schädigen könnten.&lt;/p&gt; &lt;p&gt;Standbeutel wurden in verschiedene Produktkategorien integriert, aber ihr Herstellungsprozess bringt erhebliche Herausforderungen mit sich, die bewältigt werden müssen. Die Werkstofftechnik und -auswahl ist wichtig, da sie den Grad der Barriere gegen Feuchtigkeit und andere Elemente wie Licht und Sauerstoff bestimmt, die das Produkt bei Kontakt verschlechtern. Verschiedene Beutel für verschiedene Produkte erfordern unterschiedliche Folienschichten, je nach Festigkeit, Haltbarkeit und Hitzebeständigkeit, an der der Beutel haften muss. Das Hinzufügen von Reißverschlüssen, Ausgießern und Aufreißkerben erhöht die Komplexität des Herstellungsprozesses.&lt;/p&gt; &lt;h2&gt;Markttrends für Standbeutel&lt;/h2&gt; &lt;p&gt;Die zunehmenden Bedenken hinsichtlich der Reduzierung des CO2-Fußabdrucks und der Übergang zur Nachhaltigkeit schaffen eine Nachfrage nach Verpackungslösungen, die die Umweltbelastung verringern können. Der zunehmende Einsatz von Kunststoffen muss aufgrund ihrer zunehmenden Umweltauswirkungen angegangen werden. Organisationen bündeln ihre Kräfte, um Formen wie Beutel, Reißverschlüsse und bestimmte Folien zu entwickeln, die als Barrieren gegen Licht und Feuchtigkeit dienen und für verschiedene Zwecke wiederverwendet werden können, anstatt Plastikflaschen zu verwenden.&lt;/p&gt; &lt;p&gt;Im Februar 2022 helfen Unternehmen wie Mondi und Henkel beispielsweise den Verbrauchern, mit dem neuen Konzept der Wiederverwendungsverpackungen nachhaltiger zu spülen. Die Unternehmen arbeiteten zusammen, um flexible Beutel zu entwickeln, die das Problem der zum Handgeschirrspülen verwendeten Plastikflaschen lösen. Die globale Forderung nach mehr Wiederverwendbarkeit und weniger fossilen Kunststoffen gewinnt zunehmend an Bedeutung, und durch die entwickelten flexiblen Beutel ist Henkel auf dem besten Weg, die Nachhaltigkeitsziele zu erreichen, 100 % recycelbare Verpackungslösungen zu entwickeln.&lt;/p&gt; &lt;p&gt;Die steigende Nachfrage nach umweltfreundlichen Verpackungen wirkt als Förderer in verschiedenen Lebensmittel- und Getränkeabteilungen. Um die Kreislaufwirtschaft zu gestalten und die Recyclingfähigkeit der Standbeutel zu verbessern, investieren Unternehmen zunehmend in Monomaterialien für die Entwicklung von Verpackungslösungen. Technische Fortschritte haben zu Verpackungslösungen geführt, die hitze- und korrosionsbeständig sind. lichtbeständig und dennoch leicht, wodurch das Transportgewicht reduziert wird.&lt;/p&gt; &lt;p&gt;So arbeitete die Mondi Group im August 2023 mit Fressnapf zusammen, um ihre Verpackungen auf eine neue Reihe hochwertiger, recycelbarer Monomateriallösungen umzustellen, die Farbdrucktechnologie verwenden. Diese Monomaterial-Verpackungslösungen bieten starke Barriereeigenschaften, die vor Feuchtigkeit, Fett und Geruch schützen, und sind robust und flexibel zu verpacken und zu lagern.&lt;/p&gt; &lt;h2&gt;Marktanalyse für Standbeutel&lt;/h2&gt; &lt;p&gt;Erfahren Sie mehr über die wichtigsten Segmente, die diesen Markt prägen&lt;/p&gt; &lt;p&gt;Kostenloses Muster herunterladen&lt;/p&gt; &lt;p&gt;Basierend auf der Verschlussart ist der Markt in Reißverschluss, Ausgießer, Aufreißkerbe, Klappdeckel und andere unterteilt. Das Klappdeckelsegment stellt das am schnellsten wachsende Segment dar, mit einer CAGR von über 10 % zwischen 2024 und 2032.&lt;/p&gt; &lt;ul&gt; &lt;li&gt;In unserem schnelllebigen Leben werden Klappdeckelverpackungen weithin akzeptiert, da sie den Verbrauchern eine bequeme Handhabung auch mit einer Hand bieten. Mit dem Ziel, Produktverluste zu reduzieren, dient der Flip-Top dazu, den Beutel einfach zu verschließen und die Frische der Produkte zu bewahren. Durch seine ästhetischen Werte steigert er auch die Attraktivität für den Verbraucher und verleiht dem Produkt eine starke Markenidentität.&lt;/li&gt; &lt;li&gt;Der Flip-Top ermöglicht eine kontrollierte Abgabe der Produkte und seine Verfügbarkeit für verschiedene Lebensmittel und Getränke beeinflusst die Denkweise der Hersteller erheblich und ermutigt sie, Verpackungen mit Flip-Tops herzustellen. Dieses benutzerfreundliche Design ermöglicht es verschiedenen Sektoren, wie dem E-Commerce, auf Flip-Tops umzusteigen, da es Haltbarkeit bietet und es somit zu einer bevorzugten Wahl macht.&lt;/li&gt; &lt;/ul&gt; &lt;p&gt;Erfahren Sie mehr über die Schlüsselsegmente, die diesen Markt prägen&lt;/p&gt; &lt;p&gt;&amp;nbsp;Kostenloses Muster herunterladen&lt;/p&gt; &lt;p&gt;Basierend auf dem Materialtyp ist der Markt für Standbeutel in Kunststoff, metallisierte Folien, Papier und Biokunststoff segmentiert. Das Kunststoffsegment dominierte den Markt im Jahr 2023 und wird bis 2032 voraussichtlich über 20 Milliarden USD erreichen.&lt;/p&gt; &lt;ul&gt; &lt;li&gt;Die Anpassungsfähigkeit an verschiedene Produktarten macht das Kunststoffsegment bei den Anwendern beliebt. Kunststoffe bieten eine höhere Flexibilität in Bezug auf das Design, wodurch verschiedene Formen hergestellt und Funktionen wie transparente Fenster, Griffe und Ausgießer hinzugefügt werden können. Dies zieht Verbraucher durch das Aussehen des Produkts und die Möglichkeit, das Produkt von innen zu betrachten, an.&lt;/li&gt; &lt;li&gt;Die überlegenen Barriereeigenschaften von Kunststoffen beschränken den Kontakt mit Licht, Feuchtigkeit und Sauerstoff, was die Haltbarkeit verderblicher Waren verlängert. Darüber hinaus werden durch technologische Fortschritte und Innovationen nun auch Umweltprobleme gelöst, indem Kunststoffbeutel nachhaltiger gemacht werden.&lt;/li&gt; &lt;/ul&gt; &lt;p&gt;Suchen Sie nach regionsspezifischen Daten?&lt;/p&gt; &lt;p&gt;Kostenloses Muster herunterladen&lt;/p&gt; &lt;p&gt;Der Markt für Standbeutel erlebt in der Asien-Pazifik-Region ein beispielloses Wachstum und soll bis 2032 15 Milliarden USD erreichen. Um der steigenden Nachfrage nach verpackten Lebensmitteln und anderen Artikeln für unterwegs gerecht zu werden, werden in Ländern wie Indien, China und Japan sowie in Regionen der Asien-Pazifik-Region auch zunehmend bestimmte Beutel mit Folienschicht und Barrierepotenzial hergestellt. Die schnelle Urbanisierung in diesen Regionen hat auch den Lebensstil und die Konsumgewohnheiten der Verbraucher verändert und die Nachfrage nach verpackten Lebensmitteln und Getränken erhöht. Länder wie Indien bewegen sich bei der Lebensmittelproduktion von einer Position der Knappheit zu einem Überschuss und bieten daher größere Möglichkeiten, den Verpackungsanteil von Lebensmitteln zu erhöhen. Online-Shopping bietet der Verpackungsindustrie die richtigen Gelegenheiten, nachhaltige Lösungen in südostasiatischen Ländern bereitzustellen. Der Trend führt zu einer zunehmenden Verwendung von Standbeuteln mit Reißverschlüssen, Ausgießern und Klappdeckeln.&lt;/p&gt; &lt;p&gt;Um die Frische des Produkts zu bewahren und es vor Sauerstoff und Licht zu schützen, gibt es in Nordamerika bedeutende Fortschritte bei der Entwicklung nachhaltiger Verpackungslösungen. Die Unternehmen arbeiten zusammen, um Alternativen für Verpackungslösungen zu entwickeln, die für Verbraucher attraktiv und von Natur aus nachhaltig sind. So arbeitete Amcor Plc im Februar 2024 mit Stonyfield Organic und Cheer Pack North America zusammen, die die Herstellung von Ausgießerbeuteln übernehmen, und brachte den ersten Ausgießerbeutel aus reinem Polyethylen (PE) auf den Markt. Die Zusammenarbeit zielt auf Nachhaltigkeit und die Entwicklung einer innovativen First-to-Market-Lösung ab, die eine nachhaltige Verpackung ohne Kompromisse bei der Leistung bietet.&lt;/p&gt; &lt;h2&gt;Marktanteil von Standbeuteln&lt;/h2&gt; &lt;p&gt;Amcor Group GmbH und Mondi Group hatten im Jahr 2023 zusammen einen Anteil von über 12 % an der Standbeutelbranche. Amcor Group GmbH ist spezialisiert auf die Entwicklung und Herstellung verantwortungsvoller Verpackungslösungen für verschiedene Lebensmittel, Getränke, Pharmazeutika, Medizin, Haushalts- und Körperpflegeprodukte und andere verwandte Produkte. Das Unternehmen verfügt über umfassendes Fachwissen und gewährleistet je nach Anforderungen das beste Verpackungsdesign für die verschiedenen Sektoren.&lt;/p&gt; &lt;p&gt;Mondi Group ist in über 30 Ländern tätig und auf Verpackungslösungen spezialisiert, die flexible Beutel als kostengünstige Lösung und recycelbare Verpackungen anbieten. Sie konzentriert sich auf die Entwicklung innovativer nachhaltiger Lösungen und trägt so zu einer besseren Welt bei. Die Mitarbeiter von Mondi arbeiten an 100 Produktionsstandorten und entwickeln Lösungen mit hocheffizienten Barrierefaktoren zum Schutz von Waren.&lt;/p&gt; &lt;h2&gt;Unternehmen auf dem Markt für Standbeutel&lt;/h2&gt; &lt;p&gt;Wichtige Akteure in der Standbeutelbranche sind&lt;/p&gt; &lt;ul&gt; &lt;li&gt;Amcor Plc&lt;/li&gt; &lt;li&gt;Mondi Group&lt;/li&gt; &lt;li&gt;Berry Global Inc.&lt;/li&gt; &lt;li&gt;Smurfit Kappa Group&lt;/li&gt; &lt;li&gt;Sealed Air Corporation&lt;/li&gt; &lt;li&gt;Sonoco Products Company&lt;/li&gt; &lt;/ul&gt; &lt;h2&gt;Neuigkeiten aus der Standbeutelbranche&lt;/h2&gt; &lt;ul&gt; &lt;li&gt;Im März 2023 haben sich TotalEnergies und COLINES zusammengetan, um unlaminierte recycelbare Verpackungen zu entwickeln und so zur Ressourceneffizienz beizutragen. Die Partner haben einen vollständig aus PE bestehenden recycelbaren, unlaminierten Standbeutel entwickelt, mit dem die Verpackungsdicke verringert werden kann. Die Machine Direction Orientation (MDO)-Folie wurde auf der Polycast-Gießlinie von COLINES sowie auf der MDO-Linie hergestellt und ermöglicht eine asymmetrische Struktur (Siegelschicht mit geringer Dichte auf der einen Seite, steife Schicht mit hoher Dichte auf der anderen Seite).&lt;/li&gt; &lt;li&gt;Im April 2021 brachte ProAmpac seine einzigartigen ProActive PCR Retort-Beutel auf den Markt. Diese Beutel sind mit dem Recycle Ready Retort RT-3000 gekoppelt. ProActive PCR Retort-Beutel reduzierten den Einsatz von Neuharzen und enthielten große Mengen an PCR bei gleicher Verpackungsleistung und Abfüllanlageneffizienz.&lt;/li&gt; &lt;/ul&gt; &lt;h3&gt;Der Marktforschungsbericht für Standbeutel enthält eine detaillierte Berichterstattung über die Branche mit Schätzungen und Prognose hinsichtlich des Umsatzes (in Mio. USD) von 2024 bis 2032 für die folgenden Segmente&lt;/h3&gt; &lt;p&gt;&lt;strong&gt;Klicken Sie hier&lt;/strong&gt;, um den Abschnitt dieses Berichts zu kaufen&lt;/p&gt; &lt;p&gt;&amp;nbsp;&lt;/p&gt; &lt;p&gt;&amp;nbsp;&lt;/p&gt; &lt;p&gt;&lt;strong&gt;Markt nach Form&lt;/strong&gt;&lt;/p&gt; &lt;p&gt;&amp;nbsp;&lt;/p&gt; &lt;ul&gt; &lt;li&gt;Runder Boden&lt;/li&gt; &lt;li&gt;Rollenware&lt;/li&gt; &lt;li&gt;K-Stil&lt;/li&gt; &lt;li&gt;Pflug-/gefalteter Boden&lt;/li&gt; &lt;li&gt;Flacher Boden&lt;/li&gt; &lt;li&gt;Sonstige&lt;/li&gt; &lt;/ul&gt; &lt;p&gt;&lt;strong&gt;Markt nach&lt;/strong&gt; &lt;strong&gt;Typ&lt;/strong&gt;&lt;/p&gt; &lt;ul&gt; &lt;li&gt;Aseptische Standbeutel&lt;/li&gt; &lt;li&gt;Retort-Standbeutel&lt;/li&gt; &lt;li&gt;Standard-Standbeutel&lt;/li&gt; &lt;li&gt;Heißgefüllte Standbeutel&lt;/li&gt; &lt;/ul&gt; &lt;p&gt;&lt;strong&gt;Markt nach Verschlussart&lt;/strong&gt;&lt;/p&gt; &lt;ul&gt; &lt;li&gt;Reißverschluss&lt;/li&gt; &lt;li&gt;Ausgießer&lt;/li&gt; &lt;li&gt;Aufreißkerbe&lt;/li&gt; &lt;li&gt;Klappdeckel&lt;/li&gt; &lt;li&gt;Sonstige&lt;/li&gt; &lt;/ul&gt; &lt;p&gt;&lt;strong&gt;Markt nach Materialtyp&lt;/strong&gt;&lt;/p&gt; &lt;ul&gt; &lt;li&gt;Kunststoff&lt;/li&gt; &lt;li&gt;Metallisierte Folien&lt;/li&gt; &lt;li&gt;Papier&lt;/li&gt; &lt;li&gt;Biokunststoff&lt;/li&gt; &lt;/ul&gt; &lt;p&gt;&lt;strong&gt;Markt nach Anwendung&lt;/strong&gt;&lt;/p&gt; &lt;ul&gt; &lt;li&gt;Lebensmittel und Getränke&lt;/li&gt; &lt;li&gt;Kosmetik und Körperpflege&lt;/li&gt; &lt;li&gt;Haushaltsprodukte&lt;/li&gt; &lt;li&gt;Gesundheitswesen&lt;/li&gt; &lt;li&gt;Landwirtschaftliche Produkte&lt;/li&gt; &lt;li&gt;Andere industrielle Anwendungen&lt;/li&gt;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</si>
  <si>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metallisierte flexible Verpackungen, nach Materialtyp (Aluminiumfolie, metallisierte Filme, ALOX/SIOX PP &amp; PET), nach Struktur (laminierte Strukturen, monoextrudierte Strukturen), nach Verpackungstyp, nach Endverwendung und Prognose, 2024 – 2032&lt;/h4&gt; &lt;/div&gt; &lt;div&gt;&lt;h2&gt;Marktgröße für metallisierte flexible Verpackungen&lt;/h2&gt; &lt;p&gt;&lt;strong&gt;Der Markt für metallisierte flexible Verpackungen wurde im Jahr 2023 auf 13,8 Milliarden USD geschätzt und soll zwischen 2024 und 2032 mit einer durchschnittlichen jährlichen Wachstumsrate von über 5 % wachsen. Mit dem schnellen Wachstum der Lebensmittel- und Getränkeindustrie liegt der Fokus zunehmend auf flexiblen Verpackungslösungen.&lt;/strong&gt;&lt;/p&gt; &lt;p&gt;Um wichtige Markttrends zu erhalten&lt;/p&gt; &lt;p&gt;&amp;nbsp; Kostenloses Muster herunterladen&lt;/p&gt; &lt;p&gt;Metallisierte flexible Verpackungslösungen kommen der steigenden Nachfrage nach verzehrfertigen Produkten wie Snacks und Fertiggerichten entgegen. Die Verpackungslösung trägt dazu bei, die Lebensmittel frisch zu halten und bietet gleichzeitig die notwendigen Barriereeigenschaften. Sie stellt sicher, dass die verpackten Lebensmittel und Getränke über einen längeren Zeitraum haltbar sind.&lt;/p&gt; &lt;p&gt;So brachte Lecta im März 2024 Metalvac FP auf den Markt, ein metallisiertes Papier für flexible Verpackungsanwendungen, die keine besonderen Barriereeigenschaften erfordern. Das Produkt eignet sich für Endanwendungen wie Schokoladen- und Eistütenverpackungen und andere Lebensmittelverpackungsanwendungen ohne Barriereanforderungen.&lt;/p&gt; &lt;table&gt; &lt;caption&gt;Marktberichtsattribute für metallisierte flexible 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metallisierte flexible Verpackungen im Jahr 2023&lt;/th&gt; &lt;td&gt;13,8 Milliarden USD&lt;/td&gt; &lt;/tr&gt; &lt;tr&gt; &lt;th scope="row"&gt;Prognosezeitraum&lt;/th&gt; &lt;td&gt;2024 bis 2032&lt;/td&gt; &lt;/tr&gt; &lt;tr&gt; &lt;th scope="row"&gt;Prognosezeitraum 2024 bis 2032 CAGR&lt;/th&gt; &lt;td&gt;5 %&lt;/td&gt; &lt;/tr&gt; &lt;tr&gt; &lt;th scope="row"&gt;Wertprognose 2032&lt;/th&gt; &lt;td&gt;20 Milliarden USD&lt;/td&gt; &lt;/tr&gt; &lt;tr&gt; &lt;th scope="row"&gt;Historische Daten für&lt;/th&gt; &lt;td&gt;2021 – 2023&lt;/td&gt; &lt;/tr&gt; &lt;tr&gt; &lt;th scope="row"&gt;Anzahl der Seiten&lt;/th&gt; &lt;td&gt;220&lt;/td&gt; &lt;/tr&gt; &lt;tr&gt; &lt;th scope="row"&gt;Tabellen, Diagramme und Zahlen&lt;/th&gt; &lt;td&gt;348&lt;/td&gt; &lt;/tr&gt; &lt;tr&gt; &lt;th scope="row"&gt;Abgedeckte Segmente&lt;/th&gt; &lt;td&gt;Materialtyp, Struktur, Verpackungstyp, Endverwendung, Region&lt;/td&gt; &lt;/tr&gt; &lt;tr&gt; &lt;th scope="row"&gt;Wachstumstreiber&lt;/th&gt; &lt;td&gt; &lt;ul&gt; &lt;li&gt;Wachsende Nachfrage nach metallisierten flexiblen Verpackungen mit dem technologischen Fortschritt&lt;/li&gt; &lt;li&gt;Zunehmende Nachfrage nach längerer Haltbarkeit von Produkten&lt;/li&gt; &lt;li&gt;Steigende Nachfrage nach der Herstellung umweltfreundlicher Verpackungslösungen&lt;/li&gt; &lt;li&gt;Wachsende Lebensmittel- und Getränkeindustrie&lt;/li&gt; &lt;li&gt;Wachsender Bedarf an verpackten Gütern im Gesundheitssektor&lt;/li&gt; &lt;/ul&gt; &lt;/td&gt; &lt;/tr&gt; &lt;tr&gt; &lt;th scope="row"&gt;Fallstricke und Herausforderungen&lt;/th&gt; &lt;td&gt; &lt;ul&gt; &lt;li&gt;Probleme mit der Barriereleistung&lt;/li&gt; &lt;li&gt;Komplexität beim Recycling&lt;/li&gt; &lt;/ul&gt; &lt;/td&gt; &lt;/tr&gt; &lt;/tbody&gt; &lt;tbody&gt; &lt;/tbody&gt; &lt;/table&gt; &lt;p&gt;Welche Wachstumschancen gibt es in diesem Markt?&lt;/p&gt; &lt;p&gt;Kostenloses Muster herunterladen&lt;/p&gt; &lt;p&gt;Flexible Verpackungslösungen im Gesundheits- und Pharmasektor verzeichnen aufgrund der steigenden Anforderungen der Verbraucher ein Wachstum. Flexible Verpackungen sind im Vergleich zu herkömmlichen Verpackungsmethoden vorteilhaft, da sie leicht sind, bei der Herstellung nur minimale Ressourcen benötigt werden und vielseitig auf die Kundenanforderungen abgestimmt sind. Abgesehen von der Reduzierung der Umweltbelastung unterstützt die metallisierte flexible Verpackungslösung die Unternehmen dabei, die Verpackungskosten zu senken.&lt;/p&gt; &lt;p&gt;Unternehmen wie Cosmo Films passen sich der neueren Form der angewandten Wissenschaften an, um die Leistung flexibler Verpackungen im Pharmasektor zu verbessern. Der Fokus auf F&amp;E fördert die Innovationskraft für die Entwicklung fortschrittlicher Materialien, darunter Mehrschichtfolien mit überlegenen Barriereeigenschaften, die es ermöglichen, pharmazeutische Produkte gut vor äußeren Einflüssen zu schützen und ihre Wirksamkeit und Integrität über die gesamte Lieferkette hinweg aufrechtzuerhalten.&lt;/p&gt; &lt;p&gt;Die metallisierten Folien werden aufgrund ihrer hervorragenden Barriereeigenschaften gegen Sauerstoff, Feuchtigkeit und Licht in der Verpackung sehr geschätzt, sind jedoch im Vergleich zu Mehrschichtbarrierefolien weniger flexibel. Es ist wichtig zu prüfen, ob die verpackten Produkte Nadellöcher oder kleinere Risse aufweisen. Die verpackten Lebensmittel oder Getränke müssen frisch gehalten werden, und dafür müssen flexible Verpackungen auch den Standards hinsichtlich Gleichmäßigkeit und Dicke der Folienschicht entsprechen. Jede Unvollkommenheit in der Verpackung verdirbt die Ware oder verringert die Wirksamkeit der Verpackung.&lt;/p&gt; &lt;h2&gt;Markttrends für metallisierte flexible Verpackungen&lt;/h2&gt; &lt;p&gt;Die zunehmende Besorgnis über die Verpackung der Produkte zeigt, dass eine zunehmende Nachfrage nach neuen Designs und Entwicklungen der verpackten Produkte besteht, um die Sicherheit während ihres Haltbarkeitszyklus zu gewährleisten. Unternehmen arbeiten an der Entwicklung neuer Materialien, um flexible Verpackungsoptionen zu bieten, die sowohl den Kundenbedürfnissen als auch dem ästhetischen Erscheinungsbild gerecht werden. Sie suchen nach Materialien, die im Vergleich zu anderen Mehrschichtfolien leichter zu recyceln sind. Die Monomaterialstruktur oder die Homogenität trägt dazu bei, den Recyclingprozess zu vereinfachen und umweltfreundlich zu gestalten.&lt;/p&gt; &lt;p&gt;So entwickelte Saica Flex, die Abteilung für flexible Verpackungen der Saica Group, im Januar 2024 erfolgreich eine neue metallisierte Monomaterialstruktur. Diese bahnbrechende Entwicklung wurde für eine breite Produktvielfalt konzipiert. Die Abteilung für flexible Verpackungen der Saica Group hat erfolgreich eine neue metallisierte MonoPE-Triplexstruktur entwickelt; eine Monomaterialverpackung mit hochwertigem metallisiertem Erscheinungsbild, hoher Barriere, vielseitig einsetzbar und an die Kundenbedürfnisse angepasst.&lt;/p&gt; &lt;p&gt;Es gibt einen zunehmenden Trend hin zu einer Kreislaufwirtschaft, in der die zur Herstellung von Verpackungen verwendeten Produkte leicht wiederverwendet und recycelt werden können. Umweltfreundliche Verpackungen gewinnen an Bedeutung und dienen dazu, die Artikel sicher aufzubewahren und die Umweltbelastung zu verringern. Die Entwicklung von Materialien, die Hitze und anderen damit verbundenen Faktoren standhalten, um die Haltbarkeit des betreffenden Produkts zu verbessern, ist die aktuelle Anforderung verschiedener Lebensmittel- und Non-Food-Sektoren. So kündigte Parkside Flexibles im Juni 2024 die Erweiterung des bestehenden Portfolios an nachhaltigen flexiblen Verpackungsoptionen durch die Einführung einer neuen recycelbaren metallisierten Barrierepapierlösung an. Die neue Papierreihe bietet verbesserte Bedruckbarkeit, Hitzebeständigkeit und Barriereleistung gegen Feuchtigkeit, Licht und Sauerstoff, die die Produkte verderben können.&lt;/p&gt; &lt;h2&gt;Analyse des Marktes für metallisierte flexible Verpackungen&lt;/h2&gt; &lt;p&gt;Erfahren Sie mehr über die Schlüsselsegmente, die diesen Markt prägen&lt;/p&gt; &lt;p&gt;&amp;nbsp;Kostenloses Muster herunterladen&lt;/p&gt; &lt;p&gt;Basierend auf dem Materialtyp ist der Markt in Aluminiumfolie, metallisierte Folien, ALOX/SIOX PP &amp;amp; PET und andere segmentiert. Metallisierte Folien dominierten den Markt im Jahr 2023 und werden bis 2032 voraussichtlich über 6,5 Milliarden USD erreichen.&lt;/p&gt; &lt;ul&gt; &lt;li&gt;Metallisierte Folien haben aufgrund ihrer Barriereeigenschaften, ihrer ästhetischen Attraktivität für die Kunden und ihrer Wirksamkeit nach der Anwendung erheblich an Zugkraft auf dem Markt gewonnen. Folien, die auf die Verpackung von Trockenfrüchten, Getränken, Chips, Snacks, Keksen, Cookies und anderen Süßwaren und Schokoladenartikeln zugeschnitten sind, werden mit metallisierten Folien getestet.&lt;/li&gt; &lt;li&gt;Angesichts des steigenden Trends von Verbrauchern, die Produkte über Online-Shopping kaufen, suchen die E-Commerce-Sektoren nach besseren Verpackungslösungen, um die spezifische Verbrauchernachfrage zu erfüllen und einen ansprechenden Faktor für die Markendifferenzierung zu bieten. Die Folienschicht ist in verschiedenen Branchen von entscheidender Bedeutung, beispielsweise in der Pharma- und Lebensmittelindustrie, in der das Barrierepotenzial hoch sein muss.&lt;/li&gt; &lt;/ul&gt; &lt;p&gt;Erfahren Sie mehr über die Schlüsselsegmente, die diesen Markt prägen&lt;/p&gt; &lt;p&gt;&amp;nbsp;Kostenloses Muster herunterladen&lt;/p&gt; &lt;p&gt;Basierend auf dem Endverwendungstyp ist der Markt in Lebensmittel und Getränke, Pharmazeutika, Kosmetik und Körperpflege und andere. Das Segment Lebensmittel und Getränke ist das am schnellsten wachsende Segment mit einer durchschnittlichen jährlichen Wachstumsrate von über 5,5 % zwischen 2024 und 2032.&lt;/p&gt; &lt;ul&gt; &lt;li&gt;Es besteht eine wachsende Nachfrage nach metallisierten flexiblen Verpackungen, die aus recycelten und biologisch abbaubaren Materialien hergestellt werden. Um den ökologischen Fußabdruck zu verringern, wechseln Unternehmen zu leichteren Materialien und verwenden bestimmte neue Technologien der Atomlagenabscheidung zur Verbesserung der Barriereeigenschaften.&lt;/li&gt; &lt;li&gt;Im Lebensmittel- und Getränkebereich ist die Nachfrage nach flexiblen Verpackungen, die aus recycelten und biologisch abbaubaren Materialien hergestellt werden, am höchsten. Getränkeindustrie werden transparente Fenster in metallisierte flexible Verpackungen integriert, um Kunden optisch anzusprechen und einzigartige Formen zu schaffen, die speziell auf unterschiedliche Produktarten und Kundenbedürfnisse zugeschnitten sind&lt;/li&gt; &lt;/ul&gt; &lt;p&gt;Suchen Sie nach regionsspezifischen Daten?&lt;/p&gt; &lt;p&gt;Kostenloses Muster herunterladen&lt;/p&gt; &lt;p&gt;Der Markt für metallisierte flexible Verpackungen erlebt in der Asien-Pazifik-Region ein beispielloses Wachstum und soll bis 2032 7 Milliarden US-Dollar erreichen. Mit dem Aufkommen der Urbanisierung und Industrialisierung in wichtigen Ländern wie China, Japan und Indien ist die Region Asien-Pazifik für metallisierte flexible Verpackungslösungen äußerst lukrativ. Die südostasiatischen Länder fordern nachhaltigere Verpackungsoptionen und weniger Abfall. Angesichts der zunehmenden Herausforderungen in der Logistik entwickeln diese Länder Lösungen mit leichten Verpackungen und Haltbarkeit, um Licht und Hitze standzuhalten.&lt;/p&gt; &lt;p&gt;Nordamerika übernimmt und entwickelt kontinuierlich neue Technologien für den Bedarf an Verpackungslösungen. Der Fokus liegt stärker auf neuen Beschichtungen und Materialien, die der Sicherheit verpackter Artikel dienen und die Haltbarkeit verbessern können. Um die Anforderungen der Verbraucher zu erfüllen Anforderungen und gesetzlichen Standards gibt es einen Vorstoß in Richtung nachhaltiger flexibler Verpackungsoptionen.&lt;/p&gt; &lt;h2&gt;Marktanteil metallisierter flexibler Verpackungen&lt;/h2&gt; &lt;p&gt;Amcor Group GmbH und Mondi Group hatten im Jahr 2023 zusammen einen Anteil von über 12 % an der Branche metallisierter flexibler Verpackungen. Amcor Group GmbH ist spezialisiert auf die Entwicklung und Herstellung verantwortungsvoller Verpackungslösungen für verschiedene Lebensmittel, Getränke, Pharmazeutika, Medizin, Haushalts- und Körperpflegeprodukte und andere verwandte Produkte. Das Unternehmen verfügt über umfassendes Fachwissen und vereint die besten Experten in Verpackungsdesign, Wissenschaft, Herstellung und Mitarbeitern, um das Wachstum des Unternehmens zu unterstützen.&lt;/p&gt; &lt;p&gt;Die Mondi Group ist in über 30 Ländern vertreten und konzentriert sich bewusst auf Verpackungen und Papier. Sie trägt zu einer besseren Welt bei, indem sie innovative Lösungen entwickelt, die von Natur aus nachhaltig sind. Die Mitarbeiter von Mondi arbeiten an 100 Produktionsstandorten und entwickeln Lösungen mit hocheffizienten Barrierefaktoren zum Schutz von Waren.&lt;/p&gt; &lt;h2&gt;Unternehmen auf dem Markt für metallisierte flexible Verpackungen&lt;/h2&gt; &lt;p&gt;Wichtige Akteure in der Branche für metallisierte flexible Verpackungen sind&lt;/p&gt; &lt;ul&gt; &lt;li&gt;Amcor Plc&lt;/li&gt; &lt;li&gt;Mondi Group&lt;/li&gt; &lt;li&gt;Sealed Air Corporation&lt;/li&gt; &lt;li&gt;Mondi Group&lt;/li&gt; &lt;li&gt;Huhtamaki Group&lt;/li&gt; &lt;li&gt;Sonoco Products Company&lt;/li&gt; &lt;/ul&gt; &lt;h2&gt;Neuigkeiten aus der Branche für metallisierte flexible Verpackungen&lt;/h2&gt; &lt;ul&gt; &lt;li&gt;Im Mai 2023 brachte die Abteilung Verpackungsfolien der Uflex Company die metallisierte, hochbarrierefreie, leicht zu zerreißende Polyesterfolie (F-ETB-M) auf den Markt, um die Barriereanforderungen verschiedener Beutel und Verpackungsanwendungen zu erfüllen und gleichzeitig eine leichte Zerreißbarkeit der Verpackung aus beiden Richtungen zu ermöglichen. Die Sauerstoffbarriere dieser Folie macht sie zum Verpacken von Artikeln wie Munderfrischern, Teebeuteln, Süßwaren, Keksen und zahlreichen Pharma- und Medizinprodukten geeignet.&lt;/li&gt; &lt;li&gt;Im August 2023 gab Amcor die Vereinbarung zur Übernahme von Phoenix Flexibles bekannt und erweiterte damit seine Kapazitäten auf dem wachstumsstarken indischen Markt. Das Ziel bestand darin, eine umfassende flexible Verpackungslösung zu entwickeln und auf die Bedürfnisse und Anforderungen der Verbraucher im Bereich flexible Verpackungen einzugehen.&lt;/li&gt; &lt;/ul&gt; &lt;h3&gt;Der Marktforschungsbericht für metallisierte flexible Verpackungen umfasst eine detaillierte Berichterstattung über die Branche mit Schätzungen und Prognosen hinsichtlich des Umsatzes (in Mio. USD) von 2024 bis 2032 für die folgenden Segmente&lt;/h3&gt; &lt;p&gt;&lt;strong&gt;Klicken Sie hier&lt;/strong&gt;, um den Abschnitt dieses Berichts zu kaufen&lt;/p&gt; &lt;p&gt;&amp;nbsp;&lt;/p&gt; &lt;p&gt;&amp;nbsp;&lt;/p&gt; &lt;p&gt;&lt;strong&gt;Markt nach Materialtyp&lt;/strong&gt;&lt;/p&gt; &lt;p&gt;&amp;nbsp;&lt;/p&gt; &lt;ul&gt; &lt;li&gt;Aluminiumfolie&lt;/li&gt; &lt;li&gt;Metallisierte Folien&lt;/li&gt; &lt;li&gt;ALOX/SIOX PP &amp;amp; PET&lt;/li&gt; &lt;li&gt;Sonstige&lt;/li&gt; &lt;/ul&gt; &lt;p&gt;&lt;strong&gt;Markt, nach&lt;/strong&gt; &lt;strong&gt;Struktur&lt;/strong&gt;&lt;/p&gt; &lt;ul&gt; &lt;li&gt;Laminierte Strukturen&lt;/li&gt; &lt;li&gt;Mono-extrudierte Strukturen&lt;/li&gt; &lt;li&gt;Sonstige Strukturen&lt;/li&gt; &lt;/ul&gt; &lt;p&gt;&lt;strong&gt;Markt, nach Verpackungstyp&lt;/strong&gt;&lt;/p&gt; &lt;ul&gt; &lt;li&gt;Beutel&lt;/li&gt; &lt;li&gt;Tüten&lt;/li&gt; &lt;li&gt;Verpackungen&lt;/li&gt; &lt;li&gt;Etiketten&lt;/li&gt; &lt;li&gt;Laminate&lt;/li&gt; &lt;li&gt;Rollenware&lt;/li&gt; &lt;li&gt;Sonstige&lt;/li&gt; &lt;/ul&gt; &lt;p&gt;&lt;strong&gt;Markt, nach Endverwendung&lt;/strong&gt;&lt;/p&gt; &lt;ul&gt; &lt;li&gt;Lebensmittel und Getränke&lt;/li&gt; &lt;li&gt;Pharmazeutika&lt;/li&gt; &lt;li&gt;Kosmetik und Körperpflege&lt;/li&gt;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Lateinamerika&amp;nbsp;&lt;/li&gt;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</si>
  <si>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intelligente Etikettierung in der Logistik – nach Komponente (Hardware, Software, Dienstleistungen), nach Produkt (RFID-Etiketten, NFC-Etiketten, elektronische Regaletiketten (ESL)), nach Bereitstellungstyp (Cloud-basiert, vor Ort), nach Unternehmensgröße, nach Anwendung und Prognose, 2024–2032&lt;/h4&gt; &lt;/div&gt; &lt;div&gt;&lt;h2&gt;Marktgröße für intelligente Etikettierung in der Logistik&lt;/h2&gt; &lt;p&gt;&lt;strong&gt;Der Markt für intelligente Etikettierung in der Logistik wurde im Jahr 2023 auf 7 Milliarden USD geschätzt und soll zwischen 2024 und 2032 mit einer durchschnittlichen jährlichen Wachstumsrate von über 5 % wachsen.&lt;/strong&gt;&lt;/p&gt; &lt;p&gt;Um wichtige Markttrends zu erhalten&lt;/p&gt; &lt;p&gt;&amp;nbsp; Kostenloses Muster herunterladen&lt;/p&gt; &lt;p&gt;Indem sie die automatische Identifizierung und Verfolgung von Produkten durch Funkwellen ermöglicht, verändert die Radio Frequency Identification (RFID)-Technologie den Logistiksektor. An Produkten, Paletten oder Containern angebrachte RFID-Tags enthalten Daten, die RFID-Lesegeräte unabhängig von ihrer Sichtlinie lesen können. Durch die Echtzeit-Einsicht in Lagerbewegungen steigert dieses System die Betriebseffizienz, minimiert den menschlichen Arbeitsaufwand und verbessert die Bestandsgenauigkeit. Durch den Einsatz dieses Systems können Unternehmen pünktliche Lieferungen sicherstellen, Verluste durch Diebstahl oder Verlegung minimieren und ihre Lieferkettenabläufe optimieren. Das Potenzial der RFID-Technologie, umfassende Daten bereitzustellen, das Anlagenmanagement zu verbessern und erweiterte Analysen für eine bessere Entscheidungsfindung zu ermöglichen, treibt ihre Einführung voran.&lt;br&gt; &amp;nbsp;&lt;/p&gt; &lt;table&gt; &lt;caption&gt;Attribute des Berichts zum Markt für intelligente Kennzeichnung in der Logistik&lt;/caption&gt; &lt;tbody&gt; &lt;tr&gt; &lt;/tr&gt; &lt;/tbody&gt; &lt;thead&gt; &lt;/thead&gt; &lt;tbody&gt; &lt;tr&gt; &lt;th scope="col"&gt;Berichtsattribut&lt;/th&gt; &lt;th scope="col"&gt;Details&lt;/th&gt; &lt;/tr&gt; &lt;/tbody&gt; &lt;tbody&gt; &lt;tr&gt; &lt;th scope="row"&gt;Basisjahr&lt;/th&gt; &lt;td&gt;2023&lt;/td&gt; &lt;/tr&gt; &lt;tr&gt; &lt;th scope="row"&gt;Marktgröße für intelligente Kennzeichnung in der Logistik im Jahr 2023&lt;/th&gt; &lt;td&gt;7 Milliarden USD&lt;/td&gt; &lt;/tr&gt; &lt;tr&gt; &lt;th scope="row"&gt;Prognosezeitraum&lt;/th&gt; &lt;td&gt;2024–2032&lt;/td&gt; &lt;/tr&gt; &lt;tr&gt; &lt;th scope="row"&gt;Prognosezeitraum 2024 – 2032 CAGR&lt;/th&gt; &lt;td&gt;5 %&lt;/td&gt; &lt;/tr&gt; &lt;tr&gt; &lt;th scope="row"&gt;Wertprognose 2032&lt;/th&gt; &lt;td&gt;11,15 Milliarden USD&lt;/td&gt; &lt;/tr&gt; &lt;tr&gt; &lt;th scope="row"&gt;Historische Daten für&lt;/th&gt; &lt;td&gt;2021 – 2023&lt;/td&gt; &lt;/tr&gt; &lt;tr&gt; &lt;th scope="row"&gt;Anzahl der Seiten&lt;/th&gt; &lt;td&gt;210&lt;/td&gt; &lt;/tr&gt; &lt;tr&gt; &lt;th scope="row"&gt;Tabellen, Diagramme und Zahlen&lt;/th&gt; &lt;td&gt;305&lt;/td&gt; &lt;/tr&gt; &lt;tr&gt; &lt;th scope="row"&gt;Abgedeckte Segmente&lt;/th&gt; &lt;td&gt;Komponente, Produkt, Bereitstellungstyp, Unternehmensgröße, Anwendung&lt;/td&gt; &lt;/tr&gt; &lt;tr&gt; &lt;th scope="row"&gt;Wachstumstreiber&lt;/th&gt; &lt;td&gt; &lt;ul&gt; &lt;li&gt;Einführung der RFID-Technologie&lt;/li&gt; &lt;li&gt;Erweiterung der IoT-Integration&lt;/li&gt; &lt;li&gt;Automatisierte Datenerfassung&lt;/li&gt; &lt;li&gt;Verbesserte Transparenz der Lieferkette&lt;/li&gt; &lt;li&gt;Anforderung an die Einhaltung gesetzlicher Vorschriften&lt;/li&gt; &lt;/ul&gt; &lt;/td&gt; &lt;/tr&gt; &lt;tr&gt; &lt;th scope="row"&gt;Fallstricke und Herausforderungen&lt;/th&gt; &lt;td&gt; &lt;ul&gt; &lt;li&gt;Hohe Implementierungskosten&lt;/li&gt; &lt;li&gt;Bedenken hinsichtlich der Datensicherheit&lt;/li&gt; &lt;/ul&gt; &lt;/td&gt; &lt;/tr&gt; &lt;/tbody&gt; &lt;tbody&gt; &lt;/tbody&gt; &lt;/table&gt; &lt;p&gt;Welche Wachstumschancen gibt es in diesem Markt?&lt;/p&gt; &lt;p&gt;Kostenloses Muster herunterladen&lt;/p&gt; &lt;p&gt;Der Logistiksektor verändert sich durch nahtlosen Datenaustausch und Echtzeitüberwachung, ermöglicht durch das Internet der Dinge (IoT). Die IoT-fähigen Geräte, einschließlich Sensoren und Smart Tags, liefern wichtige Informationen über den Zustand, den Standort und den Gesamtstatus von Waren entlang der Lieferkette. Diese Integration verbessert die vorausschauende Wartung, indem sie Ausfallzeiten reduziert und die Anlagennutzung erhöht. Durch die Verfolgung von Umgebungsvariablen wie Temperatur und Luftfeuchtigkeit unterstützt das IoT die proaktive Problemlösung, Routenoptimierung und Produktqualitätssicherung. Die Ausweitung der IoT-Integration verbessert die Transparenz, Effizienz und Reaktionsfähigkeit des Logistik-Ökosystems und führt letztendlich zu einer höheren Kundenzufriedenheit und operativer Exzellenz.&lt;/p&gt; &lt;p&gt;Die Implementierung von RFID- und IoT-Smart-Labeling-Technologien in der Logistik kann hohe Kosten verursachen, die die Kosten für den Kauf, die Einrichtung und die Integration von RFID-Tags, Lesegeräten und IoT-Sensoren in die aktuelle IT-Infrastruktur abdecken. Weitere Kosten umfassen Kosten für laufende Wartung, Mitarbeiterschulung und Softwareentwicklung. Die breite Akzeptanz dieser Technologien kann dadurch eingeschränkt werden, dass kleine Unternehmen diese Vorlaufkosten nicht tragen können. Darüber hinaus kann es für Unternehmen schwierig sein, die Kosten zu rechtfertigen, wenn man die möglichen langfristigen Vorteile einer verbesserten Transparenz der Lieferkette und einer höheren Effizienz bedenkt, wenn sich der Return on Investment (ROI) verzögert.&lt;/p&gt; &lt;h2&gt;Smart-Labeling in der Logistik – Markttrends&lt;/h2&gt; &lt;p&gt;Die Logistikbranche nutzt zunehmend Blockchain-Technologie, um die Sicherheit und Transparenz der Lieferkette zu verbessern. Blockchain garantiert eine genaue Aufzeichnung aller Warenbewegungen und Transaktionen, die von allen Beteiligten unabhängig bestätigt werden können, indem sie ein dezentrales und unveränderliches Hauptbuch bietet. Dies minimiert die Möglichkeit von Fehlern, Betrug und Fälschungen. Darüber hinaus verbessert es die Rückverfolgbarkeit, sodass sich Herkunft und Weg eines Produkts einfacher verfolgen lassen. Die Einführung von Blockchain hat das Potenzial, die Einhaltung gesetzlicher Vorschriften und die Effizienz der Streitbeilegung zu verbessern. Unternehmen erkunden die Blockchain-Technologie, um zuverlässigere und effektivere Lieferkettennetzwerke aufzubauen und sich einen Wettbewerbsvorteil zu verschaffen. So haben Maersk und IBM im August 2018 die TradeLens-Plattform eingeführt, die Blockchain verwendet, um eine durchgängige Lieferkettentransparenz zu bieten, den Papierkram zu reduzieren und die Effizienz zu verbessern, indem sie einen sicheren und transparenten Informationsaustausch zwischen allen Teilnehmern der Lieferkette ermöglicht.&lt;/p&gt; &lt;p&gt;Der Logistiksektor entwickelt sich aufgrund des rasanten Wachstums des Omnichannel-Einzelhandels und des E-Commerce weiter. Kunden verlangen schnelle, zuverlässige und anpassungsfähige Lieferoptionen, was anspruchsvolle Logistiklösungen erfordert. Unternehmen investieren in intelligente Etikettiertechnologie, um Lieferrouten zu verbessern, Sendungen in Echtzeit zu verfolgen und Lagerbestände effektiver zu verwalten. Verschiedene Technologien werden integriert, um der steigenden Nachfrage nach Same-Day-/Next-Day-Lieferdiensten gerecht zu werden. Eine nahtlos koordinierte Lieferkette ist für eine zuverlässige und schnelle Auftragsabwicklung im Omnichannel-Handel, bei dem Kunden über mehrere Kanäle mit Marken interagieren, unerlässlich. Dieser Trend zwingt Logistikunternehmen dazu, innovativ zu sein und ihre Angebote zu verbessern. So kündigte Amazon im April 2020 eine erhebliche Investition in seine Logistikinfrastruktur an, darunter die Erweiterung intelligenter Lager mit IoT-Geräten und RFID-Technologie, um schnelle Lieferdienste zu unterstützen und das hohe Volumen an E-Commerce-Bestellungen effizient zu bewältigen.&lt;/p&gt; &lt;h2&gt;Marktanalyse für intelligente Etikettierung in der Logistik&lt;/h2&gt; &lt;p&gt;Erfahren Sie mehr über die Schlüsselsegmente, die diesen Markt prägen&lt;/p&gt; &lt;p&gt;Kostenloses Muster herunterladen&lt;/p&gt; &lt;p&gt;Basierend auf den Komponenten ist der Markt in Hardware, Software und Dienstleistungen unterteilt. Das Hardwaresegment dominiert den Markt und wird bis 2032 voraussichtlich über 5,11 Milliarden USD erreichen.&lt;/p&gt; &lt;ul&gt; &lt;li&gt;Im Bereich der intelligenten Etikettierung in der Logistik bezieht sich Hardware auf die Werkzeuge und Teile, die erforderlich sind, um fortschrittliche Etikettierlösungen in die Praxis umzusetzen. Zu den wichtigen Hardwarekomponenten gehören IoT-Sensoren, Barcodedrucker, Lesegeräte und RFID-Tags. Echtzeitverfolgung und Datenerfassung werden durch RFID-Tags und IoT-Sensoren ermöglicht, die wichtige Informationen über Standort, Zustand und Bewegung von Waren liefern.&lt;/li&gt; &lt;li&gt;Um eine präzise Datenerfassung und Bestandsverwaltung zu gewährleisten, generieren Barcodedrucker Etiketten, die von Barcodelesegeräten gescannt werden. Diese Hardwareelemente erhöhen die Transparenz der Lieferkette, steigern die Betriebseffizienz und reduzieren die Fehlerquote. Unternehmen, die intelligente Etikettiertechnologie für bessere Entscheidungen und optimierte Logistik nutzen möchten, müssen in robuste Hardware investieren.&lt;/li&gt; &lt;/ul&gt; &lt;p&gt;Erfahren Sie mehr über die Schlüsselsegmente, die diesen Markt prägen&lt;/p&gt; &lt;p&gt;&amp;nbsp;Kostenloses Muster herunterladen&lt;/p&gt; &lt;p&gt;Basierend auf der Anwendung wird der Markt in Bestandsverwaltung, Anlagenverfolgung, Paketverfolgung und -zustellung sowie Kühlkettenüberwachung unterteilt. Die Paketverfolgung und -zustellung Das Liefersegment ist das am schnellsten wachsende Segment mit einer durchschnittlichen jährlichen Wachstumsrate von über 6 % zwischen 2024 und 2032.&lt;/p&gt; &lt;ul&gt; &lt;li&gt;Moderne Logistik erfordert Paketzustellung und -verfolgung, um sicherzustellen, dass die Sendungen vom Versandort bis zum endgültigen Lieferort effizient verfolgt und kontrolliert werden. Pakete werden mithilfe von Technologien wie RFID, GPS und IoT in Echtzeit markiert und verfolgt, wodurch den Beteiligten in der Lieferkette Informationen über ihre Position und ihren Zustand bereitgestellt werden.&lt;/li&gt; &lt;li&gt;Dadurch ist es möglich, Kunden zeitnahe Informationen und genaue Lieferschätzungen bereitzustellen. Hochmoderne Tracking-Technologien minimieren Verluste/Diebstahl, minimieren Verzögerungen und optimieren Lieferrouten. Darüber hinaus erleichtern sie eine proaktive Problemlösung, indem mögliche Probleme umgehend erkannt und gelöst werden. Effektive Paketverfolgungs- und Zustellsysteme verbessern die Kundenzufriedenheit, indem sie transparente, zuverlässige und pünktliche Zustellprozesse garantieren.&lt;/li&gt; &lt;/ul&gt; &lt;p&gt;Suchen Sie nach regionsspezifischen Daten?&lt;/p&gt; &lt;p&gt;Kostenloses Muster herunterladen&lt;/p&gt; &lt;p&gt;Nordamerika dominierte 2023 den globalen Markt für intelligente Kennzeichnung in der Logistik mit einem Anteil von über 36 %. Die USA spielen eine zentrale Rolle auf dem Markt für intelligente Kennzeichnung in der Logistik, angetrieben von ihrer fortschrittlichen technologischen Infrastruktur und der hohen Akzeptanz innovativer Lösungen. Wenn es um die Verwendung von Blockchain-, IoT- und RFID-Technologien zur Verbesserung der Transparenz und Effizienz der Lieferkette geht, sind Unternehmen mit Sitz in den USA führend. Die robusten Logistiklösungen, die der florierende E-Commerce-Sektor des Landes benötigt, treiben die Ausweitung der intelligenten Kennzeichnung voran. Darüber hinaus fördern die US-amerikanischen Regulierungsrichtlinien die Einführung einer anspruchsvollen Kennzeichnung, um die Einhaltung von Vorschriften und die Rückverfolgbarkeit zu verbessern. Um modernste Kennzeichnungstechnologie zu entwickeln, geben große IT-Unternehmen und Logistikanbieter in den USA aktiv Geld für Forschung und Entwicklung aus. Diese Führungsrolle fördert Innovationen im Smart-Labeling-Sektor und hilft bei der Festlegung internationaler Standards.&lt;/p&gt; &lt;p&gt;Chinas riesige Industrie- und E-Commerce-Sektoren treiben den schnellen Fortschritt des Landes auf dem Smart-Labeling-Markt voran. Die Einführung von RFID- und IoT-Technologien wird dadurch beschleunigt, dass die Regierung auf digitaler Transformation und intelligenter Logistikinfrastruktur beharrt. China ist ein wichtiger Akteur auf diesem Markt, da chinesische Unternehmen aggressiv in Automatisierung und intelligente Lieferkettenlösungen investieren, um die Effizienz zu steigern und die Anforderungen des Welthandels zu erfüllen.&lt;/p&gt; &lt;p&gt;Japan spielt aufgrund seines Schwerpunkts auf Innovation und Präzision eine bedeutende Rolle im Smart-Labeling-Geschäft. Führende Entwickler innovativer RFID- und Sensortechnologien sind japanische Unternehmen. Der Einsatz intelligenter Etikettiersysteme wird durch den Schwerpunkt des Landes auf effektive Logistik und Qualitätskontrolle vorangetrieben. Darüber hinaus trägt Smart Labelling zu einer verbesserten Transparenz und Rückverfolgbarkeit der Lieferkette bei, was Japans robuster Automobil- und Elektronikindustrie zugutekommt.&lt;/p&gt; &lt;p&gt;Südkorea ist ein wichtiger Akteur im Smart-Labeling-Sektor mit Schwerpunkt auf technologischer Integration und intelligenter Logistik. Die hochmoderne IT-Infrastruktur des Landes erleichtert die weit verbreitete Nutzung von IoT-, RFID- und KI-gesteuerten Logistiklösungen. Südkoreanische Unternehmen stärken ihre Position auf dem internationalen Markt, indem sie diese Technologien nutzen, um die Echtzeitverfolgung und Bestandsverwaltung zu verbessern, Kosten zu minimieren und die Lieferkette zu optimieren.&lt;/p&gt; &lt;h2&gt;Smart Labeling im Logistikmarktanteil&lt;/h2&gt; &lt;p&gt;Honeywell International Inc und Zebra Technologies halten einen signifikanten Marktanteil von über 20 %. Honeywell ist ein wichtiger Akteur auf dem Smart-Labeling-Markt und bietet eine Reihe fortschrittlicher Technologien, die Logistikabläufe verbessern. Das Unternehmen bietet zuverlässige Lösungen wie Barcode-Lesegeräte, mobile Computer und RFID-Geräte, die die Bestandsverwaltung verbessern, die Betriebseffizienz steigern und die Einhaltung von Vorschriften gewährleisten. Die Echtzeit-Datenerfassung wird durch die intelligenten Etikettiersysteme von Honeywell ermöglicht, die die Transparenz und Rückverfolgbarkeit der Lieferkette verbessern. Diese kreative Methode hilft Unternehmen, die Ressourcennutzung zu verbessern, Fehler zu reduzieren und Arbeitsabläufe zu optimieren, was die Kundenzufriedenheit und die Produktivität in der Logistik erhöht.&lt;/p&gt; &lt;p&gt;Zebra Technologies ist auf die Bereitstellung hochmoderner intelligenter Etikettierlösungen für Logistik- und Lieferkettenanwendungen spezialisiert. Das Unternehmen bietet eine vollständige Palette von Geräten wie RFID-Lesegeräte, Positionierungstechnologien und Barcodedrucker. Unternehmen können mit den Lösungen von Zebra ihre Betriebseffizienz, Bestandsgenauigkeit, Anlagenverfolgung und -verwaltung verbessern. Durch die Betonung der Datentransparenz und -vernetzung können Unternehmen auf sich ändernde Kundenanforderungen in einem wettbewerbsintensiven Markt reagieren und gleichzeitig Verfahren rationalisieren und Kosten senken. Die globalen Logistikabläufe werden durch die Lösungen von Zebra Technologies revolutioniert. modernste Smart-Labeling-Technologien.&lt;/p&gt; &lt;h2&gt;Unternehmen für Smart Labelling in der Logistik&lt;/h2&gt; &lt;p&gt;Wichtige Akteure im Bereich Smart Labeling in der Logistikbranche sind&lt;/p&gt; &lt;ul&gt; &lt;li&gt;Avery Dennison&lt;/li&gt; &lt;li&gt;Honeywell International Inc.&lt;/li&gt; &lt;li&gt;Impinj&lt;/li&gt; &lt;li&gt;Oracle Corporation&lt;/li&gt; &lt;li&gt;Sato Holdings&lt;/li&gt; &lt;li&gt;Smartrac NV&lt;/li&gt; &lt;li&gt;Zebra Technologies &amp;nbsp;&lt;/li&gt; &lt;/ul&gt; &lt;h2&gt;Neuigkeiten zum Thema Smart Labeling in der Logistikbranche&lt;/h2&gt; &lt;ul&gt; &lt;li&gt;Im September 2023 haben DHL und IBM eine Partnerschaft geschlossen, um die Blockchain-Technologie in die Smart-Labeling-Lösungen von DHL zu integrieren. Ziel dieser Zusammenarbeit ist es, das Supply Chain Management zu transformieren, indem Transparenz, Sicherheit und Rückverfolgbarkeit in allen Logistikprozessen verbessert werden. DHL verbessert die Datenintegrität und -transparenz mithilfe der Blockchain und ermöglicht es den Beteiligten, Sendungen sicher zu verfolgen, die Echtheit zu bestätigen und Zollverfahren zu beschleunigen. Die wichtigsten Branchenprobleme, darunter betriebliche Ineffizienzen, Einhaltung gesetzlicher Vorschriften und Fälschungsprävention, werden durch diese Integration angegangen. Durch die Implementierung der Blockchain-Technologie zeigt DHL sein Engagement für Innovationen in der Logistik und setzt neue Maßstäbe für Effizienz und Vertrauen in internationalen Lieferketten.&lt;/li&gt; &lt;li&gt;Im September 2021 erhielt Avery Dennison das How2Recycle®-Zeichen für RFID-Papier-Hängeetiketten und ist damit der erste und einzige vorqualifizierte Anbieter von Smart Labels. How2Recycle hat das Label auf der Grundlage mehrerer Aspekte vergeben, darunter geltendes Recht, Sortierung (MRF-Paketfluss), Sammlung (Zugang zum Recycling), Wiederaufbereitung (technische Recyclingfähigkeit) und Endmärkte. Diese Entwicklung ist das Ergebnis langjähriger Forschung und Entwicklung von Avery Dennison Smartrac, um eine spezielle Mischung aus Materialien, Klebstoffen und Inlay-Konstruktion zu schaffen. Dadurch können RFID-Etiketten zusammen mit anderen papierbasierten Materialien recycelt und mit jedem anderen Recyclingstrom aus Privathaushalten kombiniert werden.&lt;/li&gt; &lt;/ul&gt; &lt;h3&gt;Der Marktforschungsbericht zur intelligenten Etikettierung in der Logistik enthält eine detaillierte Abdeckung der Branche mit Schätzungen und Prognosen in Bezug auf den Umsatz (in Milliarden USD) von 2021 bis 2032 für die folgenden Segmente&lt;/h3&gt; &lt;p&gt;&lt;strong&gt;Klicken Sie hier&lt;/strong&gt;, um den Abschnitt dieses Berichts zu kaufen&lt;/p&gt; &lt;p&gt;&amp;nbsp;&lt;/p&gt; &lt;p&gt;&amp;nbsp;&lt;/p&gt; &lt;p&gt;&lt;strong&gt;Markt nach Komponente&lt;/strong&gt;&lt;/p&gt; &lt;p&gt;&amp;nbsp;&lt;/p&gt; &lt;ul&gt; &lt;li&gt;Hardware&lt;/li&gt; &lt;li&gt;Software&lt;/li&gt; &lt;li&gt;Dienste&lt;/li&gt; &lt;/ul&gt; &lt;p&gt;&lt;strong&gt;Markt nach Produkt&lt;/strong&gt;&lt;/p&gt; &lt;ul&gt; &lt;li&gt;RFID-Etiketten&lt;/li&gt; &lt;li&gt;NFC-Etiketten&lt;/li&gt; &lt;li&gt;Elektronische Regaletiketten (ESL)&lt;/li&gt; &lt;li&gt;Sonstige&lt;/li&gt; &lt;/ul&gt; &lt;p&gt;&lt;strong&gt;Markt nach Bereitstellungstyp&lt;/strong&gt;&lt;/p&gt; &lt;ul&gt; &lt;li&gt;Cloudbasiert&lt;/li&gt; &lt;li&gt;Vor Ort&lt;/li&gt; &lt;/ul&gt; &lt;p&gt;&lt;strong&gt;Markt &lt;br&gt;&lt;center&gt;&lt;img src='https//www.marketinsightsresearch.com/images/Market%20Recearch%20Graph.jpg' width='100%'&gt;&lt;/center&gt;&lt;br&gt;&lt;br&gt;&lt;h4&gt;Nach Unternehmensgröße&lt;/h4&gt;&lt;/strong&gt;&lt;/p&gt; &lt;ul&gt; &lt;li&gt;Kleine und mittlere Unternehmen (KMU)&lt;/li&gt; &lt;li&gt;Großunternehmen&lt;/li&gt; &lt;/ul&gt; &lt;p&gt;&lt;strong&gt;Markt, nach Anwendung&lt;/strong&gt;&lt;/p&gt; &lt;ul&gt; &lt;li&gt;Lagerverwaltung&lt;/li&gt; &lt;li&gt;Vermögensverfolgung&lt;/li&gt; &lt;li&gt;Paketverfolgung und -zustellung&lt;/li&gt; &lt;li&gt;Kühlkettenüberwachung&lt;/li&gt;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&lt;li&gt;Restliches Europa&lt;/li&gt; &lt;/ul&gt; &lt;/li&gt; &lt;li&gt;Asien-Pazifik &lt;ul&gt; &lt;li&gt;China&lt;/li&gt; &lt;li&gt;Indien&lt;/li&gt; &lt;li&gt;Japan&lt;/li&gt; &lt;li&gt;Südkorea&lt;/li&gt; &lt;li&gt;ANZ&lt;/li&gt; &lt;li&gt;Restlicher Asien-Pazifik&lt;/li&gt; &lt;/ul&gt; &lt;/li&gt; li&gt;Lateinamerika &lt;ul&gt; &lt;li&gt;Brasilien&lt;/li&gt; &lt;li&gt;Mexiko&lt;/li&gt; &lt;li&gt;Rest Lateinamerika&lt;/li&gt; &lt;/ul&gt; &lt;/li&gt; &lt;li&gt;MEA &lt;ul&gt; &lt;li&gt;VAE&lt;/li&gt; &lt;li&gt;Saudi-Arabien&lt;/li&gt; &lt;li&gt;Südafrika&lt;/li&gt; &lt;li&gt;Rest MEA&lt;/li&gt; &lt;/ul&gt; &lt;/li&gt; &lt;/ul&gt; &lt;p&gt;&amp;nbsp;&lt;/p&gt; &lt;!-- Start der Prüfung von Elementen deaktivieren --&gt;&lt;!-- Start des Überprüfungselements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</si>
  <si>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Glasflaschen für Premium-Spirituosen – nach Kapazität (Miniatur, niedrig, mittel und hoch), nach Form (rund, quadratisch, sechseckig, achteckig), nach Flaschenfarbe, nach Anwendung, nach Vertriebskanal und Prognose, 2024 – 2032&lt;/h4&gt; &lt;/div&gt; &lt;div&gt;&lt;h2&gt;Marktgröße für Glasflaschen für Premium-Spirituosen&lt;/h2&gt; &lt;p&gt;&lt;strong&gt;Der Markt für Glasflaschen für Premium-Spirituosen wurde im Jahr 2023 auf rund 7,2 Milliarden USD geschätzt und soll zwischen 2024 und 2032 eine durchschnittliche jährliche Wachstumsrate von 4,4 % verzeichnen. &lt;/strong&gt;Der globale Markt wird durch die zunehmende Vorliebe der Verbraucher für Glasflaschen bei Premium-Spirituosen und die zunehmend nachhaltigere Verpackung angetrieben. Premium-Spirituosen werden oft als teure Produkte angesehen und ihre Verpackung spielt eine wichtige Rolle für die Markenpositionierung und den Eindruck beim Verbraucher. Glasflaschen werden für Premium-Spirituosen verwendet, weil sie optisch ansprechend sind, Geschmack und Qualität bewahren und recycelbar sind.&lt;/p&gt; &lt;p&gt;Um wichtige Markttrends zu erhalten&lt;/p&gt; &lt;p&gt;Kostenloses Muster herunterladen&lt;/p&gt; &lt;p&gt;Glasflaschen gelten als umweltfreundlicher als andere Verpackungsmaterialien wie Kunststoff. Da die Kunden zunehmend umweltbewusster werden, entscheiden sie sich für recycelbare und nachhaltige Verpackungen. Unternehmen investieren in kreative Flaschendesigns und Verpackungslösungen, um ihre Produkte in der wettbewerbsintensiven Premium-Spirituosenbranche hervorzuheben. Einzigartige und optisch ansprechende Flaschendesigns können dazu beitragen, die Bekanntheit und Beliebtheit einer Marke zu steigern. Viele Unternehmen setzen auf nachhaltige Methoden wie das Recycling von Materialien, die Steigerung der Energieeffizienz und die Minimierung von Abfällen. Nachhaltige Ansätze in der Glasflaschenherstellung, insbesondere in der Wein- und Spirituosenbranche, gewinnen an Bedeutung. &amp;nbsp;&amp;nbsp;&lt;/p&gt; &lt;table&gt; &lt;caption&gt;Berichtsattribute für den Markt für Glasflaschen für Premium-Spirituosen&lt;/caption&gt;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Glasflaschen für Premium-Spirituosen im Jahr 2023&lt;/th&gt; &lt;td&gt;7,2 Milliarden USD&lt;/td&gt; &lt;/tr&gt; &lt;tr&gt; &lt;th scope="row"&gt;Prognosezeitraum&lt;/th&gt; &lt;td&gt;2024–2032&lt;/td&gt; &lt;/tr&gt; &lt;tr&gt; &lt;th scope="row"&gt;Prognosezeitraum 2024–2032 CAGR&lt;/th&gt; &lt;td&gt;4,8 %&lt;/td&gt; &lt;/tr&gt; &lt;tr&gt; &lt;th scope="row"&gt;032 Wertprognose&lt;/th&gt; &lt;td&gt;10,5 Milliarden USD&lt;/td&gt; &lt;/tr&gt; &lt;tr&gt; &lt;th scope="row"&gt;Historische Daten für&lt;/th&gt; &lt;td&gt;2021–2023&lt;/td&gt; &lt;/tr&gt; &lt;tr&gt; &lt;th scope="row"&gt;Anzahl der Seiten&lt;/th&gt; &lt;td&gt;340&lt;/td&gt; &lt;/tr&gt; &lt;tr&gt; &lt;th scope="row"&gt;Tabellen, Diagramme und Zahlen&lt;/th&gt; &lt;td&gt;451&lt;/td&gt; &lt;/tr&gt; &lt;tr&gt; &lt;th scope="row"&gt;Abgedeckte Segmente&lt;/th&gt; &lt;td&gt;Kapazität, Form, Flaschenfarbe, Anwendung, Vertriebskanal, Region&lt;/td&gt; &lt;/tr&gt; &lt;tr&gt; &lt;th scope="row"&gt;Wachstumstreiber&lt;/th&gt; &lt;td&gt; &lt;ul&gt; &lt;li&gt;Zunehmende Verbraucherpräferenz für Glasflaschen bei Premium-Spirituosen&lt;/li&gt; &lt;li&gt;Zunehmend nachhaltige Verpackungen in der Spirituosenindustrie&lt;/li&gt; &lt;/ul&gt; &lt;/td&gt; &lt;/tr&gt; &lt;tr&gt; &lt;th scope="row"&gt;Fallstricke und Herausforderungen&lt;/th&gt; &lt;td&gt; &lt;ul&gt; &lt;li&gt;Steigende Produktionskosten&lt;/li&gt; &lt;li&gt;Unterbrechungen in der Lieferkette&lt;/li&gt; &lt;/ul&gt; &lt;/td&gt; &lt;/tr&gt; &lt;/tbody&gt; &lt;/table&gt; &lt;p&gt;Welche Wachstumsmöglichkeiten bietet dieser Markt?&lt;/p&gt; &lt;p&gt;Kostenloses Muster herunterladen&lt;/p&gt; &lt;p&gt;Hersteller sind mit zahlreichen Herausforderungen konfrontiert, darunter steigende Produktionskosten, Unterbrechungen in der Lieferkette und gesetzliche Vorschriften. Die Herstellung hochwertiger Glasflaschen kann teuer sein, insbesondere wenn aufwändige Muster, Prägungen und Modifikationen erforderlich sind. Diese Kosten werden durch Schwankungen bei den Rohstoffpreisen, Energiekosten und Arbeitskosten noch erhöht. Darüber hinaus sind Unternehmen, die Luxus- und Premium-Spirituosen herstellen, anfällig für Produktfälschungen, bei denen gefälschte Waren in Glasflaschen verkauft werden, die dem echten Design zum Opfer fallen. Dies wirkt sich auf den Ruf der Marke, das Vertrauen der Verbraucher und die Einnahmen aus. Darüber hinaus können Lieferkettenunterbrechungen, wie Rohstoffknappheit, logistische Verzögerungen oder geopolitische Konflikte, die Produktionsplanung und die Preise sowohl der Glasflaschenhersteller als auch der Spirituosenunternehmen beeinflussen. &amp;nbsp;&lt;/p&gt; &lt;h2&gt;Markttrends für Glasflaschen für Premium-Spirituosen&lt;/h2&gt; &lt;p&gt;Veränderungen im Lebensstil, in der wirtschaftlichen Lage und in der kulturellen Entwicklung wirken sich auf Verbrauchertrends aus, die sich ständig weiterentwickeln. Trends bei Spirituosenflaschen, wie ihre Form, ihr Aussehen und ihre Qualität, sind besonders wichtig, da sie die Kundenpräferenzen und die Markenbekanntheit beeinflussen. Die zunehmende Individualisierung und Premiumisierung verändert die Spirituosenflaschenindustrie. Die Individualisierung von Spirituosenflaschen ist bei diesem Trend von zentraler Bedeutung, da die Hersteller bestrebt sind, unverwechselbare und ansprechende Designs zu entwickeln. Verbraucher suchen zunehmend nach unverwechselbaren Premiumprodukten, die ein individuelles Erlebnis bieten, was die Nachfrage nach kundenspezifischen Flaschendesigns steigert.&lt;/p&gt; &lt;p&gt;Darüber hinaus ermöglichen technologische Verbesserungen bei der Herstellung von Spirituosenflaschen den Herstellern, einzigartige Formen, Muster und hochwertige Oberflächen zu entwickeln, die den spezifischen Anforderungen der Spirituosenunternehmen entsprechen. Automatisierung, Materialwissenschaft und Designtools werden den Sektor verändern. Technologien wie Siebdruck und Säureätzen werden sich weiter verbreiten und neue Methoden bieten, um die Optik und Nützlichkeit von Spirituosenflaschen zu verbessern. &amp;nbsp;&lt;/p&gt; &lt;h2&gt;Marktanalyse für Premium-Spirituosenflaschen aus Glas&lt;/h2&gt; &lt;p&gt;Erfahren Sie mehr über die Schlüsselsegmente, die diesen Markt prägen&lt;/p&gt; &lt;p&gt;&amp;nbsp;Kostenloses Muster herunterladen&lt;/p&gt; &lt;p&gt;Basierend auf der Kapazität kann der Markt in Miniatur (bis zu 50 ml), niedrig (50 bis 200 ml), mittel (200 bis 500 ml) und hoch (über 500 ml) segmentiert werden. Im Jahr 2023 machte das mittlere Segment einen Umsatz von rund 2,4 Milliarden USD aus und wird bis 2032 voraussichtlich rund 3,5 Milliarden USD erreichen. Mittelgroße Premium-Spirituosenflaschen aus Glas sind ideal für den persönlichen Gebrauch oder zum Teilen mit kleinen Partys bei Zusammenkünften oder Abendessen. Es besteht eine steigende Nachfrage nach individuellen Etiketten oder einzigartigen Verpackungen, die den Sammlerwert mittelgroßer Flaschen steigern.&lt;/p&gt; &lt;p&gt;Miniaturflaschen hingegen werden aufgrund ihrer Zweckmäßigkeit und ihres Preises bei Premium-Spirituosen immer beliebter. Viele Unternehmen bieten kleinere Versionen ihrer Markenprodukte oder limitierte Editionen an, sodass Kunden zahlreiche Varianten ausprobieren können, bevor sie sich für eine Flasche in Originalgröße entscheiden. Größere Flaschen betonen weiterhin Luxus und Prestige und sprechen Sammler und Verbraucher an, die Wert auf Exklusivität legen.&lt;/p&gt; &lt;p&gt;Erfahren Sie mehr über die Schlüsselsegmente, die diesen Markt prägen&lt;/p&gt; &lt;p&gt;&amp;nbsp;Kostenloses Muster herunterladen&lt;/p&gt; &lt;p&gt;Basierend auf der Anwendung wird der globale Markt für Glasflaschen für Premium-Spirituosen in Wodka, Whisky, Gin, Bourbon und andere unterteilt. Im Jahr 2023 erzielte die Verwendung von Glasflaschen für Premium-Spirituosen im Whiskysegment einen Umsatz von rund 3,1 Milliarden USD und soll bis 2032 4,8 Milliarden USD erreichen. Laut dem Distilled Spirits Council der Vereinigten Staaten wurden im Jahr 2023 in den Vereinigten Staaten 9,2 Millionen 9-Liter-Kisten Scotch Whisky verkauft, was den Destillerien einen Umsatz von 2,6 Milliarden USD bescherte. Einer der treibenden Faktoren hinter dem Wachstum der Super-Premium-Scotch-Marken ist das anhaltende amerikanische Interesse an Single Malt Scotch. Wie der Name schon sagt, wird Single Malt Scotch aus dem Produkt einer einzigen Destillerie hergestellt. Die Exporte beliefen sich 2023 auf 2,2 Milliarden USD, ein Plus von 8 % gegenüber 2022, während die amerikanischen Whisky-Exporte um 9 % auf einen Rekordwert von 1,4 Milliarden USD stiegen. Whiskys machen wertmäßig 63 % und volumenmäßig 34 % aller US-Spirituosenexporte aus.&lt;/p&gt; &lt;p&gt;Andererseits wird die Glasflasche zum attraktivsten Behälter für Wodka, da sie durch Aussehen, Haptik und Klang Emotionen hervorruft. Anders als Whisky oder Tequila kann Wodka aus praktisch allem hergestellt werden. Neben den üblicheren Kartoffel- und Weizensorten sind in Bars und Verkaufsregalen zunehmend Wodkas aus Mais, Molke und sogar Früchten erhältlich. Laut dem Distilled Spirits Council der Vereinigten Staaten wurden im Jahr 2023 in den Vereinigten Staaten fast 75 Millionen 9-Liter-Kisten Wodka verkauft, was den Destillerien einen Umsatz von 7,2 Milliarden US-Dollar einbrachte.&lt;/p&gt; &lt;p&gt;Suchen Sie nach regionsspezifischen Daten?&lt;/p&gt; &lt;p&gt;Kostenloses Muster herunterladen&lt;/p&gt; &lt;p&gt;Nordamerika dominierte den globalen Markt für Glasflaschen für Premium-Spirituosen mit einem Umsatz von rund 2,4 Milliarden US-Dollar im Jahr 2023 und einem erwarteten Umsatz von rund 3,6 Milliarden US-Dollar bis 2032. In Nordamerika gibt es eine wachsende Verbrauchernachfrage nach Premium- und Super-Premium-Spirituosen, die vor allem durch steigende verfügbare Einkommen, veränderte Vorlieben und den Wunsch nach qualitativ hochwertigeren Produkten getrieben wird. Craft- und handwerklich hergestellte Spirituosen wie Whisky, Bourbon, Gin und Wodka werden in Nordamerika immer beliebter. In diesen Kategorien werden häufig Premium-Glasflaschen verwendet, um die wahrgenommene Qualität zu steigern und anspruchsvolle Kunden anzusprechen.&lt;/p&gt; &lt;p&gt;Laut dem Bericht des Distilled Spirits Council of the US beispielsweise stieg der Umsatz mit Spirituosen in den USA ab 2022 um bescheidene 0,2 % auf 37,7 Milliarden US-Dollar. Vorgemischte Cocktails waren 2022 die am schnellsten wachsende Spirituosenkategorie und erzielten laut dem Distilled Spirits Council of the United States (DISCUS) einen Umsatz von 26,7 % auf 2,8 Milliarden US-Dollar. Von den vier Regionen in den USA konsumierte der Süden volumenmäßig am meisten Alkohol, mit einem Jahresdurchschnitt von etwas über 3 Milliarden Gallonen.&lt;/p&gt; &lt;p&gt;Laut Statistics Canada, der Agentur der kanadischen Regierung, verkauften Alkoholbehörden und andere Einzelhandelsgeschäfte im am 31. März 2023 endenden Geschäftsjahr alkoholische Getränke im Wert von 26,3 Milliarden US-Dollar, 2,8 % mehr als 2021/2022. Auf Mengenbasis sanken die Alkoholverkäufe 2022/2023 um 1,1 % auf 3.106 Millionen Liter. Dies war das zweite Jahr in Folge mit Mengenrückgang.&lt;/p&gt; &lt;p&gt;Infolgedessen wird erwartet, dass der nordamerikanische Markt weiter wachsen wird, angetrieben durch die steigende Verbrauchernachfrage nach Qualität, Innovationen im Verpackungsdesign und eine starke Präferenz für nachhaltige Produkte.&lt;/p&gt; &lt;p&gt;&lt;strong&gt;Nordamerika&lt;/strong&gt; Auf Länderebene dominieren die USA mit einem Gesamtmarktanteil von rund 79 % in der nordamerikanischen Glasflaschenindustrie für Premium-Spirituosen. Einer der treibenden Faktoren hinter dem Wachstum bei Super-Premium-Scotch-Marken war das anhaltende amerikanische Interesse an Single Malt Scotch. Wie der Name schon sagt, wird Single Malt Scotch aus dem Produkt einer einzigen Brennerei hergestellt.&lt;/p&gt; &lt;p&gt;Andererseits verzeichnet der kanadische Markt im Jahr 2023 eine bemerkenswerte Wachstumsrate von rund 21 %. Kanadier haben eine starke Vorliebe für Whisky und Roggenspirituosen, wobei Premiumfirmen auf hochwertige Verpackungen setzen, um die Marktdominanz zu erlangen. Alkoholbehörden und andere Einzelhandelsgeschäfte verkauften im Geschäftsjahr zum 31. März 2023 alkoholische Getränke im Wert von 26,3 Milliarden USD, 2,8 % mehr als 2021/2022. Der Anstieg der Alkoholverkäufe war auf höhere Preise zurückzuführen. Von März 2022 bis März 2023 stiegen die Preise für im Laden gekaufte alkoholische Getränke um 5,9 %.&lt;/p&gt; &lt;p&gt;&lt;strong&gt;Europa&lt;/strong&gt; Der europäische Markt für Glasflaschen für Premium-Spirituosen wurde im Jahr 2023 auf rund 2 Milliarden USD geschätzt und soll zwischen 2024 und 2032 eine durchschnittliche jährliche Wachstumsrate von 4,2 % verzeichnen. In Europa konsumiert jede Person ab 15 Jahren jährlich durchschnittlich 9,5 Liter reinen Alkohol, was etwa 190 Litern Bier, 80 Litern Wein oder 24 Litern Spirituosen entspricht.&lt;/p&gt; &lt;p&gt;Länderbezogen dominiert Deutschland den europäischen Markt mit einem Marktwert von rund 400 Millionen USD im Jahr 2023. Deutsche Kunden legen Wert auf Qualität und Verarbeitung bei Spirituosen, was die Nachfrage nach Premium-Glasflaschen ankurbelt, die Authentizität und besseren Geschmack ausweisen. Im Durchschnitt konsumierten EU-Bürger 9,8 Liter Alkohol. Deutschland (10,6 Liter) hatte unter den „Big Four“ der EU in Bezug auf Wirtschaft und Bevölkerung den höchsten Alkoholkonsum.&lt;/p&gt; &lt;p&gt;Andererseits erlebt Frankreich ein bemerkenswertes Wachstum in der Glasflaschenindustrie für Premium-Spirituosen und wird im Prognosezeitraum voraussichtlich um 4,6 % CAGR wachsen. Französische Kunden legen großen Wert auf Tradition und Verarbeitung von Spirituosen, was die Wahl von Verpackungen beeinflusst, die traditionelle Prozesse und regionalen Charakter repräsentieren. Französische Premium-Spirituosenunternehmen haben eine bedeutende internationale Präsenz; daher muss die Verpackung globalen Standards entsprechen und gleichzeitig französische Eleganz und Raffinesse vermitteln.&lt;/p&gt; &lt;p&gt;&lt;strong&gt;Asien-Pazifik&lt;/strong&gt; Der Markt für Glasflaschen für Premium-Spirituosen im Asien-Pazifik-Raum wurde im Jahr 2023 auf rund 1,7 Milliarden USD geschätzt und wird zwischen 2024 und 2032 voraussichtlich eine CAGR von 5,0 % verzeichnen. Die wirtschaftliche Expansion in den Ländern des Asien-Pazifik-Raums, insbesondere in aufstrebenden Märkten wie China, Indien und Südostasien, hat zu steigenden verfügbaren Einkommen geführt. Dies hat zu einem Anstieg der Verbraucherausgaben für Premium- und Luxusartikel wie Spirituosen in hochwertigen Glasflaschen geführt.&lt;/p&gt; &lt;p&gt;Was das Land betrifft, dominiert China den asiatisch-pazifischen Markt mit einem Marktwert von rund 0,6 Milliarden USD im Jahr 2023 und wird bis 2032 voraussichtlich rund 900 Millionen USD erreichen. Chinesische Kunden interagieren häufig mit ausländischen Spirituosen mit höherer Qualität und höherem Status, daher verwenden Unternehmen Premium-Glasflaschen, die Authentizität und Verarbeitung hervorheben.&lt;/p&gt; &lt;p&gt;Andererseits entwickelt sich Indien mit einer durchschnittlichen jährlichen Wachstumsrate von 5,5 % zwischen 2024 und 2032 zum am schnellsten wachsenden Land für die Branche. Der regulatorische Rahmen in Indien wirkt sich auf Verpackungsoptionen aus, wie z. B. Kennzeichnungsvorschriften und Verbrauchersicherheitsnormen, die sich auf Flaschendesign und -materialien auswirken.&lt;/p&gt; &lt;h2&gt;Marktanteil von Glasflaschen für Premium-Spirituosen&lt;/h2&gt; &lt;p&gt;Wichtige Akteure auf dem Markt sind PGP Glass, Saverglass, Stoelzle Glass Group, Verallia und Vidrala mit einem Marktanteil von 12–15 % im Jahr 2023. Führende Hersteller spielen eine wichtige Rolle bei der Bereitstellung hochwertiger Schnapsflaschen, die den unterschiedlichen Anforderungen und Standards von Spirituosenmarken entsprechen. Diese Hersteller setzen mit ihren kreativen Ideen, ihrer hochwertigen Produktion und ihren weitreichenden Vertriebsnetzen den Maßstab für die Branche. Sie bieten umfassende Verpackungsdienstleistungen, die alles vom Originaldesign bis zum fertigen Produkt abdecken. Hersteller von Schnapsflaschen stehen vor einem harten Wettbewerb, da die Unternehmen nach innovativen Designs und hochwertigen Flaschen suchen, um sich von der Konkurrenz abzuheben. Innovation, Qualität und Markenbildung sind entscheidend, um in dieser sich wandelnden Branche einen Wettbewerbsvorteil zu erzielen.&lt;/p&gt; &lt;h2&gt;Unternehmen auf dem Markt für Glasflaschen für Premium-Spirituosen&lt;/h2&gt; &lt;p&gt;Zu den großen Unternehmen, die in der Branche für Glasflaschen für Premium-Spirituosen tätig sind, gehören&lt;/p&gt; &lt;ul&gt; &lt;li&gt;AGI glaspac&lt;/li&gt; &lt;li&gt;Blueglass Of Sweden AB&lt;/li&gt; &lt;li&gt;DECO GLAS GmbH&lt;/li&gt; &lt;li&gt;Estal Packaging&lt;/li&gt; &lt;li&gt;Gallo Glass Company&lt;/li&gt; &lt;li&gt;PGP Glass&lt;/li&gt; &lt;li&gt;Rawlings &amp;amp; Son (Bristol) Ltd&lt;/li&gt; &lt;li&gt;Roetell&lt;/li&gt; &lt;li&gt;Saverglass&lt;/li&gt; &lt;li&gt;Sklarny Moravia as&lt;/li&gt; &lt;li&gt;Stoelzle Glass Group&lt;/li&gt; &lt;li&gt;TricorBraun&lt;/li&gt; &lt;li&gt;United Bottles and Packaging&lt;/li&gt; &lt;li&gt;Verallia&lt;/li&gt; &lt;li&gt;Vidrala &amp;nbsp;&amp;nbsp;&amp;nbsp;&amp;nbsp;&amp;nbsp;&amp;nbsp;&amp;nbsp;&lt;/li&gt; &lt;/ul&gt; &lt;h2&gt;Neuigkeiten aus der Branche für Premium-Spirituosen-Glasflaschen&lt;/h2&gt; &lt;ul&gt; &lt;li&gt;Im Juni 2024 stellte Saverglass sein neuestes Spirituosenprodukt SO TONIC zusammen mit einer neu erfundenen Version der klassischen OSLO-Flasche, SOLO, vor. Diese Innovationen veranschaulichen die Expertise von Saverglass bei der Optimierung des Glasgewichts bei gleichzeitiger Beibehaltung kompromisslosen Premium-Designs und -Qualität. SOLO ist die moderne Ausgabe der legendären OSLO, die die zeitlose Eleganz der ursprünglichen Silhouette bewahrt. Es ist auch das leichteste Modell der Oslo-Familie und wiegt nur 450 g für eine 700-ml-Flasche.&lt;/li&gt; &lt;li&gt;Im Januar 2024 gab die globale Verpackungsmarke TricorBraun bekannt, dass sie den Glasverpackungsanbieter Glassland übernommen hat. Die Übernahme stärkt die deutsche Präsenz von TricorBrauns Premium-Glasverpackungsgeschäft Vetroelite und erweitert gleichzeitig die europäische Präsenz von TricorBraun. Glassland beliefert Spirituosen und andere Kunden in Deutschland und der Schweiz mit einem umfangreichen Katalog hochwertiger Glasflaschen- und Verschlussdesigns.&lt;/li&gt; &lt;li&gt;Im Oktober 2023 hat Verallia einen neuen bedeutenden Schritt unternommen, um innovative, umweltfreundliche Lösungen zu entwickeln, die das Leben seiner weltweiten Verbraucher verbessern. Verallia wird von der Verbindung von Glass Futures mit der globalen Glasindustrie und der Wissenschaft profitieren, um F&amp;E und Innovation zu liefern. Mit dieser Zusammenarbeit wird Verallia ein weltweites Glas-Ökosystem integrieren, das sein Engagement für eine nachhaltige Zukunft verkörpert, ein Engagement, das Glass Futures und die globale Industrie teilen. Parallel dazu wird Verallia sein Fachwissen in den Dienst des Verbands stellen.&lt;/li&gt; &lt;/ul&gt; &lt;p&gt;Der Marktforschungsbericht zu Glasflaschen für Premium-Spirituosen enthält eine ausführliche Berichterstattung über die Branche mit Schätzungen und Prognosen. Prognosen in Bezug auf den Umsatz (Milliarden USD) (Einheiten) von 2021 bis 2032 für die folgenden Segmente&lt;/p&gt; &lt;p&gt;&lt;strong&gt;Klicken Sie hier&lt;/strong&gt;, um den Abschnitt dieses Berichts zu kaufen&lt;/p&gt; &lt;p&gt;&lt;strong&gt;Markt nach Kapazität &lt;/strong&gt;&lt;/p&gt; &lt;p&gt;&amp;nbsp;&lt;/p&gt; &lt;ul&gt; &lt;li&gt;Miniatur (bis zu 50 ml)&lt;/li&gt; &lt;li&gt;Niedrig (50 bis 200 ml)&lt;/li&gt; &lt;li&gt;Mittel (200 bis 500 ml)&lt;/li&gt; &lt;li&gt;Hoch (über 500 ml) &amp;nbsp;&amp;nbsp;&amp;nbsp;&lt;/li&gt; &lt;/ul&gt; &lt;p&gt;&lt;strong&gt;Markt nach Form&lt;/strong&gt;&lt;/p&gt; &lt;ul&gt; &lt;li&gt;Rund&lt;/li&gt; &lt;li&gt;Quadratisch&lt;/li&gt; &lt;li&gt;Sechseckig&lt;/li&gt; &lt;li&gt;Achteckig&lt;/li&gt; &lt;/ul&gt; &lt;p&gt;&lt;strong&gt;Nach Flasche Farbe&lt;/strong&gt;&lt;/p&gt; &lt;ul&gt; &lt;li&gt;Transparent&lt;/li&gt; &lt;li&gt;Bernstein&lt;/li&gt; &lt;li&gt;Blau&lt;/li&gt; &lt;li&gt;Grün&lt;/li&gt; &lt;/ul&gt; &lt;p&gt;&lt;strong&gt;&amp;nbsp;Nach Anwendung (Milliarden USD) (Einheiten)&lt;/strong&gt;&lt;/p&gt; &lt;ul&gt; &lt;li&gt;Wodka&lt;/li&gt; &lt;li&gt;Whiskey&lt;/li&gt; &lt;li&gt;Gin&lt;/li&gt; &lt;li&gt;Bourbon&lt;/li&gt; &lt;/ul&gt; &lt;p&gt;&lt;strong&gt;Markt nach Vertriebskanal &lt;/strong&gt;&lt;/p&gt; &lt;ul&gt; &lt;li&gt;Direktverkauf&lt;/li&gt; &lt;li&gt;Indirekter Verkauf &amp;nbsp;&amp;nbsp;&amp;nbsp;&amp;nbsp;&amp;nbsp;&amp;nbsp;&amp;nbsp;&amp;nbsp;&amp;nbsp;&lt;/li&gt; &lt;/ul&gt; &lt;p&gt;Die obigen Informationen werden für die folgenden Regionen und Länder bereitgestellt&lt;/p&gt; &lt;ul&gt; &lt;li&gt;Nordamerika &lt;ul style="list-style-typecircle"&gt; &lt;li&gt;USA&lt;/li&gt; &lt;li&gt;Kanada&lt;/li&gt; &lt;/ul&gt; &lt;/li&gt; &lt;li&gt;Europa &lt;ul style="list-style-typecircle"&gt; &lt;li&gt;Deutschland&lt;/li&gt; &lt;li&gt;Großbritannien&lt;/li&gt; &lt;li&gt;Frankreich&lt;/li&gt; &lt;li&gt;Italien&lt;/li&gt; &lt;li&gt;Spanien&lt;/li&gt; &lt;li&gt;Restliches Europa&lt;/li&gt; &lt;/ul&gt; &lt;/li&gt; &lt;li&gt;Asien-Pazifik &lt;ul style="list-style-typecircle"&gt; &lt;li&gt;China&lt;/li&gt; &lt;li&gt;Japan&lt;/li&gt; &lt;li&gt;Indien&lt;/li&gt; &lt;li&gt;Südkorea&lt;/li&gt; &lt;li&gt;Australien&lt;/li&gt; &lt;li&gt;Restlicher Asien-Pazifik&amp;nbsp;&lt;/li&gt; &lt;/ul&gt; &lt;/li&gt; &lt;li&gt;Lateinamerika &lt;ul style="list-style-typecircle"&gt; &lt;li&gt;Brasilien&lt;/li&gt; &lt;li&gt;Mexiko&lt;/li&gt; &lt;li&gt;Argentinien&lt;/li&gt; &lt;li&gt;Restliches Lateinamerika&lt;/li&gt; &lt;/ul&gt; &lt;/li&gt; &lt;li&gt;MEA &lt;ul style="list-style-typecircle"&gt; &lt;li&gt;Saudi-Arabien&lt;/li&gt; &lt;li&gt;VAE&lt;/li&gt; &lt;li&gt;Südafrika&lt;/li&gt; &lt;li&gt;Rest des Nahen Ostens&lt;/li&gt;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</si>
  <si>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Tubenfüllmaschinen – nach Typ (halbautomatisch, automatisch), nach Kapazität (weniger als 250 TPM, 251–500 TPM, 501–750 TPM, über 750 TPM), nach Anwendung (Pharmazeutika, Kosmetik, Lebensmittel und Getränke, Chemikalien) und Prognose, 2024–2032&lt;/h4&gt; &lt;/div&gt; &lt;div&gt;&lt;h2&gt;Marktgröße für Tubenfüllmaschinen&lt;/h2&gt; &lt;p&gt;&lt;strong&gt;Der Markt für Tubenfüllmaschinen wurde im Jahr 2023 auf 1,2 Milliarden USD geschätzt und soll zwischen 2024 und 2032 eine durchschnittliche jährliche Wachstumsrate von 6,4 % verzeichnen. Der Markt entwickelt sich rasant, angetrieben von einem Zusammentreffen von Faktoren wie der steigenden Beliebtheit der Automatisierung in verschiedenen Branchen und dem technologischen Fortschritt in der Verpackungsindustrie. &amp;nbsp;&amp;nbsp;&lt;/strong&gt;&lt;/p&gt; &lt;p&gt;Um wichtige Markttrends zu erhalten&lt;/p&gt; &lt;p&gt;&amp;nbsp; Kostenloses Muster herunterladen&lt;/p&gt; &lt;p&gt;Der Bedarf an effizienter und großvolumiger Produktion, insbesondere im schnelllebigen Konsumgütersektor, drängt Unternehmen dazu, automatisierte Lösungen einzuführen. Tubenfüllmaschinen bieten hierfür die perfekte Lösung und optimieren den Abfüllprozess für Produkte wie Zahnpasta, Kosmetika und Arzneimittel. Diese Maschinen gewährleisten eine gleichbleibende Füllgenauigkeit und minimieren den Abfall, was auf lange Sicht zu erheblichen Kosteneinsparungen führt.&lt;/p&gt; &lt;table&gt; &lt;caption&gt;Attribute des Marktberichts für Tubenfüllmaschinen&lt;/caption&gt;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Tubenfüllmaschinen im Jahr 2023&lt;/th&gt; &lt;td&gt;1,2 Milliarden USD&lt;/td&gt; &lt;/tr&gt; &lt;tr&gt; &lt;th scope="row"&gt;Prognosezeitraum&lt;/th&gt; &lt;td&gt;2024–2032&lt;/td&gt; &lt;/tr&gt; &lt;tr&gt; &lt;th scope="row"&gt;Prognosezeitraum 2024–2032 CAGR&lt;/th&gt; &lt;td&gt;4,6 %&lt;/td&gt; &lt;/tr&gt; &lt;tr&gt; &lt;th scope="row"&gt;032 Wertprognose&lt;/th&gt; &lt;td&gt;2 Milliarden USD&lt;/td&gt; &lt;/tr&gt; &lt;tr&gt; &lt;th scope="row"&gt;Historische Daten für&lt;/th&gt; &lt;td&gt;2021–2023&lt;/td&gt; &lt;/tr&gt; &lt;tr&gt; &lt;th scope="row"&gt;Anzahl der Seiten&lt;/th&gt; &lt;td&gt;135&lt;/td&gt; &lt;/tr&gt; &lt;tr&gt; &lt;th scope="row"&gt;Tabellen, Diagramme und Zahlen&lt;/th&gt; &lt;td&gt;49&lt;/td&gt; &lt;/tr&gt; &lt;tr&gt; &lt;th scope="row"&gt;Abgedeckte Segmente&lt;/th&gt; &lt;td&gt;Typ, Kapazität, Anwendung, Region&lt;/td&gt; &lt;/tr&gt; &lt;tr&gt; &lt;th scope="row"&gt;Wachstumstreiber&lt;/th&gt; &lt;td&gt; &lt;ul&gt; &lt;li&gt;Branchenübergreifende Automatisierung&lt;/li&gt; &lt;li&gt;Technologischer Fortschritt in der Verpackungsindustrie&lt;/li&gt; &lt;li&gt;Die expandierende Pharma- und Kosmetikindustrie&lt;/li&gt; &lt;li&gt;Integration von Industrie 4.0-Technologien&lt;/li&gt; &lt;/ul&gt; &lt;/td&gt; &lt;/tr&gt; &lt;tr&gt; &lt;th scope="row"&gt;Fallstricke und Herausforderungen&lt;/th&gt; &lt;td&gt; &lt;ul&gt; &lt;li&gt;Kostenintensive Investitionen&lt;/li&gt; &lt;li&gt;Regelmäßige Wartung&lt;/li&gt; &lt;/ul&gt; &lt;/td&gt; &lt;/tr&gt; &lt;/tbody&gt; &lt;tbody&gt; &lt;/tbody&gt; &lt;/table&gt; &lt;p&gt;Welche Wachstumschancen bietet dieser Markt?&lt;/p&gt; &lt;p&gt;Kostenloses Muster herunterladen&lt;/p&gt; &lt;p&gt;Darüber hinaus beflügelt die steigende Nachfrage nach Convenience-Verpackungen den Markt. Verbraucher interessieren sich zunehmend für tragbare und Einzeldosisprodukte in Tuben, da diese einfacher zu verwenden sind und hygienische Vorteile bieten. Darüber hinaus ist dieser Trend in der Nahrungsmittel- und Getränkeindustrie zu beobachten, wo Produkte wie portionskontrollierte Würzmittel und Zahnpasta in Einzelportionen an Bedeutung gewinnen. Mit der steigenden Nachfrage nach Produkten in Tuben steigt auch der Bedarf an effizienten und zuverlässigen Tubenfüllmaschinen, was den Markt vorantreibt.&lt;/p&gt; &lt;p&gt;Ein weiterer wichtiger Wachstumsfaktor ist der Fortschritt bei Automatisierung und Technologie im Verpackungsmaschinensektor. Innovationen wie das automatische Laden, Befüllen und Versiegeln von Tuben steigern die Betriebseffizienz und reduzieren manuelle Eingriffe, was zu höheren Produktionsraten und niedrigeren Arbeitskosten führt. Laut dem Bericht „State of Robotics“ 2023 der Robotic Industries Association (RIA) gab es beispielsweise im Jahr 2023 in Nordamerika einen Anstieg der Roboterverkäufe um 17 %. Daher erfüllt dieser technologische Fortschritt nicht nur die strengen gesetzlichen Standards in verschiedenen Branchen, sondern bietet auch mehr Flexibilität beim Umgang mit unterschiedlichen Tubengrößen und -materialien. Darüber hinaus treibt der zunehmende Fokus auf Nachhaltigkeit und die Verwendung umweltfreundlicher Verpackungslösungen die Nachfrage nach Tubenfüllmaschinen an, die biologisch abbaubare und recycelbare Materialien verarbeiten können.&lt;/p&gt; &lt;p&gt;Eine große Sorge für den Markt sind die hohen anfänglichen Investitionskosten, die mit dem Kauf und der Installation dieser Maschinen verbunden sind. Dies kann ein erhebliches Hindernis für kleine und mittlere Unternehmen (KMU) darstellen. Laut der Small Business Administration (SBA) wurden im Jahr 2023 schätzungsweise 99,7 % der US-Unternehmen als KMU eingestuft. Diese große Zahl kleinerer Akteure unterstreicht die potenziellen Auswirkungen hoher Vorlaufkosten auf das Marktwachstum. Darüber hinaus kann die Komplexität des Betriebs und der Wartung dieser Maschinen eine spezielle Schulung des Personals erforderlich machen. Darüber hinaus können Hersteller die Herausforderungen kleiner und mittelständischer Unternehmen angehen, indem sie flexible Finanzierungsoptionen anbieten, die den Zugang zu den Maschinen erheblich verbessern können. Dies könnte erweiterte Zahlungspläne, Leasingprogramme oder Partnerschaften mit Finanzinstituten zur Bereitstellung von KMU-freundlichen Krediten umfassen.&lt;/p&gt; &lt;h2&gt;Markttrends für Tubenfüllmaschinen&lt;/h2&gt; &lt;p&gt;Die Branche der Tubenfüllmaschinen erlebt einen Anstieg bei der Einführung von Technologien des industriellen Internets der Dinge (IIoT). Diese intelligenten Maschinen revolutionieren Produktionsprozesse, indem sie ein Netzwerk von Sensoren und Echtzeit-Datenerfassung nutzen. Dies ermöglicht einen intelligenteren und datengesteuerteren Ansatz für die Tubenfüllung.&lt;/p&gt; &lt;p&gt;Auch die wachsende Nachfrage nach sterilen und hygienischen Verpackungslösungen beeinflusst das Design der Tubenfüllmaschinen. Hersteller integrieren Funktionen wie automatische Cleaning-in-Place (CIP)-Systeme und selbstdesinfizierende Materialien, um das Kontaminationsrisiko zu minimieren&lt;/p&gt; &lt;p&gt;Darüber hinaus erlebt der Markt für Tubenfüllmaschinen einen Wandel hin zu größerer Vielseitigkeit. Dies trägt der ständig wachsenden Nachfrage nach Produktdiversifizierung und Nischenanwendungen in verschiedenen Branchen Rechnung. Traditionell waren diese Maschinen auf bestimmte Produkttypen und Viskositäten beschränkt. Fortschritte in Design und Technologie ermöglichen es ihnen jedoch, ein breiteres Spektrum an Materialien zu verarbeiten, von Flüssigkeiten mit niedriger Viskosität wie Lotionen bis hin zu Pasten mit hoher Viskosität wie Zahnpasta. Dies trägt der wachsenden Nachfrage nach Produktdiversifizierung und Nischenanwendungen Rechnung. Die Fähigkeit, verschiedene Materialien und Formate zu verarbeiten, ermöglicht es Herstellern, eine breitere Kundenbasis zu bedienen und ihre Marktreichweite zu erweitern.&lt;/p&gt; &lt;h2&gt;Marktanalyse für Tubenfüllmaschinen&lt;/h2&gt; &lt;p&gt;Erfahren Sie mehr über die Schlüsselsegmente, die diesen Markt prägen&lt;/p&gt; &lt;p&gt;Kostenloses Muster herunterladen&lt;/p&gt; &lt;p&gt;Basierend auf dem Typ ist der Markt in halbautomatisch und automatisch segmentiert. Das automatische Segment dominierte den Markt im Jahr 2023 mit einem Umsatz von 829,3 Millionen USD und soll bis 2032 mehr als 1,5 Milliarden USD erreichen. Diese Dominanz ist auf die erhöhte Effizienz und Vielseitigkeit der automatischen Tubenfüllmaschinen zurückzuführen. Automatische Maschinen können Tausende von Tuben pro Stunde füllen und versiegeln, während halbautomatische Maschinen manuelle Eingriffe erfordern, was ihre Geschwindigkeit begrenzt. Dies bedeutet für die Hersteller eine höhere Leistung und höhere Rentabilität. Automatische Maschinen gewährleisten eine überragende Füllgenauigkeit und -konsistenz. Sie verlassen sich auf präzise Steuerungen und Sensoren, um ein gleichbleibendes Füllgewicht in jeder Tube aufrechtzuerhalten und Produktabfälle zu minimieren. Dies ist von entscheidender Bedeutung für Branchen wie die Pharmaindustrie, in der selbst geringfügige Abweichungen die Wirksamkeit oder Sicherheit von Produkten beeinträchtigen können.&lt;/p&gt; &lt;p&gt;Erfahren Sie mehr über die Schlüsselsegmente, die diesen Markt prägen&lt;/p&gt; &lt;p&gt;Kostenloses Muster herunterladen&lt;/p&gt; &lt;p&gt;Basierend auf der Kapazität wird der Markt in weniger als 250 TPM, 251–500 TPM, 501–750 TPM und über 750 TPM unterteilt. Maschinen mit einer Kapazität von 501–750 TPM dominierten den Markt im Jahr 2023 mit einem Umsatz von über 417,7 Millionen USD und sollen bis 2032 745,4 Millionen USD erreichen. Tubenfüllmaschinen mit einer Kapazität von 501–750 Tuben pro Minute nehmen aufgrund ihrer Fähigkeit, eine hohe Leistung bei gleichzeitiger Vielseitigkeit zu liefern, eine Spitzenposition ein. Dies kommt Herstellern mit hohem Volumenbedarf entgegen. Gleichzeitig bewältigt diese Baureihe oft eine größere Vielfalt an Produktviskositäten und Tubengrößen als Maschinen mit noch höherer Kapazität. Diese Flexibilität ist von entscheidender Bedeutung für Unternehmen mit vielfältigen Produktlinien oder solche, die neue Produkte auf den Markt bringen.&lt;/p&gt; &lt;p&gt;Darüber hinaus ist die Reihe 501-750 kosteneffizient. Es gibt zwar Maschinen mit noch höherer Kapazität, diese sind jedoch in einer höheren Preisspanne angesiedelt. Diese mittlere Preisklasse bietet eine erhebliche Produktionsverbesserung im Vergleich zu niedrigeren Kapazitäten, ohne dass in Maschinen der Spitzenklasse investiert werden muss, und ist daher ideal für mittelgroße Unternehmen, die ihre Tubenabfüllvorgänge optimieren möchten.&lt;/p&gt; &lt;p&gt;Suchen Sie nach regionsspezifischen Daten?&lt;/p&gt; &lt;p&gt;Kostenloses Muster herunterladen&lt;/p&gt; &lt;p&gt;Nordamerika erwies sich als die dominierende Region und erzielte einen beträchtlichen Umsatz von 491,6 Millionen USD. Bis 2032 sollen es 950,5 Millionen USD werden. Die Region hat aufgrund mehrerer Faktoren einen deutlichen Vorsprung auf dem Markt für Tubenabfüllmaschinen. Sie verfügt über einen gut etablierten Konsumgütersektor mit einer hohen Nachfrage nach verpackten Produkten wie Zahnpasta, Kosmetika und Arzneimitteln. Dieser starke Markt für verpackte Waren führt zu einer hohen Nachfrage nach effizienten Tubenabfülllösungen. Nordamerikanische Hersteller sind für ihren Fokus auf Automatisierung und technologischen Fortschritt bekannt.&lt;/p&gt; &lt;p&gt;Die Robotic Industries Association (RIA) meldete einen Anstieg der Roboterverkäufe in Nordamerika um 17 % im Jahr 2023, was die Akzeptanz der Region für die Automatisierung unterstreicht. Dies führt zu einer Vorliebe für fortschrittliche Tubenfüllmaschinen, die Funktionen wie automatisches Laden, Füllen, Versiegeln und Codieren bieten, was zu mehr Effizienz und Kosteneinsparungen führt. Zu den Unternehmen, die diesen Trend übernommen haben, gehören große Akteure wie Procter &amp;amp; Gamble, Colgate-Palmolive und Johnson &amp;amp; Johnson. Diese Unternehmen haben stark in die Automatisierung ihrer Produktionslinien investiert, und Tubenfüllmaschinen sind ein wichtiger Bestandteil dieser Strategie. Der etablierte Konsumgütermarkt Nordamerikas, gepaart mit seinem Fokus auf Automatisierung, positioniert das Land als dominierende Kraft auf dem Markt.&lt;/p&gt; &lt;p&gt;&lt;strong&gt;Nordamerika&lt;/strong&gt; Die USA dominierten den nordamerikanischen Markt für Tubenfüllmaschinen mit einem Umsatz von rund 409,8 Millionen USD im Jahr 2023 und sollen bis 2032 rund 806,8 Millionen USD erreichen. Die USA haben eine riesige und ausgereifte Konsumgüterindustrie. Laut einem Bericht der Consumer Brands Association (CBA) trägt die Konsumgüterindustrie in den USA jährlich über 2 Billionen USD zum BIP des Landes bei. Dies führt zu einer erheblichen Nachfrage nach verpackten Produkten wie Zahnpasta, Kosmetika und Arzneimitteln, die alle stark auf effiziente Tubenfülllösungen angewiesen sind. Der US-amerikanische Fertigungssektor legt großen Wert auf Automatisierung und fortschrittliche Technologien. Dieser Fokus auf Automatisierung führt zu einer Vorliebe für hochtechnologische Tubenfüllmaschinen mit automatischem Beladen, Befüllen, Versiegeln und Codieren. Diese Funktionen steigern nicht nur die Produktionseffizienz, sondern minimieren auch die Arbeitskosten.&lt;/p&gt; &lt;p&gt;Andererseits hat Kanada in der Branche der Tubenfüllmaschinen eine Wachstumsrate von 6,4 % verzeichnet, was auf die zunehmende Einführung von Automatisierungstechnologien im Fertigungssektor zurückzuführen ist. Dieser Trend führt zu einer Präferenz für fortschrittliche Tubenfüllmaschinen mit Funktionen wie automatischem Laden, Füllen und Versiegeln, was zu einer erhöhten Effizienz und Wettbewerbsfähigkeit der kanadischen Hersteller führt.&lt;/p&gt; &lt;p&gt;&lt;strong&gt;Europa&lt;/strong&gt; Deutschland führte den europäischen Markt mit einem Umsatz von rund 42,3 Millionen USD im Jahr 2023 an und wird voraussichtlich bis 2032 rund 69 Millionen USD erreichen und mit einer durchschnittlichen jährlichen Wachstumsrate von 5,6 % wachsen. Deutschland ist die Wirtschaftsmacht Europas und die deutsche Pharmaindustrie ist die drittgrößte weltweit und erwirtschaftete im Jahr 2023 einen Umsatz von über 203 Milliarden USD. Diese starke Präsenz führt zu einer hohen Nachfrage nach zuverlässigen und qualitativ hochwertigen Tubenfüllmaschinen für Produkte wie Arzneimittel, Cremes und Salben.&lt;/p&gt; &lt;p&gt;Andererseits verzeichneten auch die übrigen europäischen Länder ein erhöhtes Wachstum von 5,1 %. In Ländern wie Frankreich, Italien und der Schweiz sind starke Unternehmen wie GEA und Coesia vertreten, die für ihre innovativen Tubenfülllösungen bekannt sind und die vielfältigen Bedürfnisse des europäischen Marktes erfüllen.&lt;/p&gt; &lt;p&gt;&lt;strong&gt;Asien-Pazifik&lt;/strong&gt; China dominierte den Markt für Tubenfüllmaschinen im asiatisch-pazifischen Raum mit einem Umsatz von rund 83,6 Millionen USD im Jahr 2023 und soll bis 2032 rund 148 Millionen USD erreichen. Den neuesten Daten der Weltbank (2022) zufolge ist es die weltweit führende Produktionsnation. Dies führt zu einer enormen Inlandsnachfrage nach verschiedenen verpackten Waren, darunter auch Produkten, die auf Tubenfüllung angewiesen sind, wie Kosmetika, Arzneimittel und Lebensmittel. Diese hohe Nachfrage treibt das Wachstum des Inlandsmarktes an. Darüber hinaus verfügt China über ein gut etabliertes und kostengünstiges Fertigungsökosystem für Maschinen. Dies ermöglicht es chinesischen Herstellern, Tubenfüllmaschinen zu wettbewerbsfähigen Preisen herzustellen, was sie zu attraktiven Optionen für regionale Unternehmen macht.&lt;/p&gt; &lt;p&gt;Andererseits verzeichneten auch die übrigen Länder im asiatisch-pazifischen Raum ein erhöhtes Wachstum von 7,2 %. Länder wie Japan und Südkorea besetzen eine Nische auf dem asiatisch-pazifischen Markt, indem sie hochtechnologische, funktionsreiche Tubenfüllmaschinen anbieten. Dies bedient ein bestimmtes Segment, das fortschrittliche Funktionalitäten gegenüber dem Preis priorisiert. Diese Länder tragen gemeinsam mit China zur allgemeinen Stärke des Asien-Pazifik-Marktes bei und sichern der Region die Position als wichtiger Akteur auf der globalen Landschaft.&lt;/p&gt; &lt;h2&gt;Marktanteil von Tubenfüllmaschinen&lt;/h2&gt; &lt;p&gt;Die globale Branche für Tubenfüllmaschinen ist fragmentiert. Prominente Akteure wie ProSys Servo Filling Systems, BellatRx Inc., Axomatic Srl, Accutek Packaging Equipment Company, Inc. und Makwell Machinery Co., Ltd. verfügen über einen Marktanteil von 15-20 %. Hersteller ergreifen strategische Schritte wie Fusionen, Übernahmen, Partnerschaften und Kooperationen, um die wachsende Verbrauchernachfrage zu befriedigen und ihre Position auf dem Markt zu festigen.&lt;/p&gt; &lt;h2&gt;Unternehmen auf dem Markt für Tubenfüllmaschinen&lt;/h2&gt; &lt;p&gt;Zu den wichtigsten Akteuren in der Tubenfüllmaschinenbranche gehören&lt;/p&gt; &lt;ul&gt; &lt;li&gt;Accutek Packaging Equipment Company, Inc.&lt;/li&gt; &lt;li&gt;Advanced Dynamics Limited&lt;/li&gt; &lt;li&gt;Aligned Machinery Co., Ltd.&lt;/li&gt; &lt;li&gt;APACKS Packaging, LLC&lt;/li&gt; &lt;li&gt;Axomatic Srl&lt;/li&gt; &lt;li&gt;BellatRx Inc.&lt;/li&gt; &lt;li&gt;Bischoff &amp;amp; Munneke GmbH&lt;/li&gt; &lt;li&gt;Blenzor India&lt;/li&gt; &lt;li&gt;Busch Machinery, Inc.&lt;/li&gt; &lt;li&gt;Caelsons Industries&lt;/li&gt; &lt;li&gt;GGM Group&lt;/li&gt; &lt;li&gt;Gustav Obermeyer GmbH &amp;amp; Co. KG&lt;/li&gt; &lt;li&gt;Harish Pharma Engineering&lt;/li&gt; &lt;li&gt;Makwell Machinery Co., Ltd.&lt;/li&gt; &lt;li&gt;ProSys Servo-Füllsysteme&lt;/li&gt; &lt;/ul&gt; &lt;h2&gt;Neuigkeiten aus der Tubenfüllmaschinenbranche&lt;/h2&gt; &lt;ul&gt; &lt;li&gt;Im April 2023 präsentierte Syntegon auf der Interpack 2023 seine neue cloudbasierte Datenerfassungs- und Visualisierungssoftware. Syntegon bietet diese Software in Paketen an, die Maschinen- und Produktionsdaten erfassen, auswerten und visualisieren. Das Basis-Monitorpaket visualisiert verschiedene KPIs, um die Produktionstransparenz zu verbessern.&lt;/li&gt; &lt;li&gt;Im März 2022 entwickelte Romaco Macofar, ein Hersteller pharmazeutischer Maschinen, die Oftalmica-Maschine speziell für die aseptische Abfüllung steriler Augentropfen, Nasensprays und Injektionspräparate. Die Maschine erfüllt alle GMP-Anforderungen für die sichere Verarbeitung hochviskoser, öliger und schäumender Flüssigkeiten und bietet schnelle Formatwechsel und kurze Reinigungszeiten. Diese neu eingeführte Flüssigkeitsabfüllmaschine ist die Antwort des Unternehmens auf die wachsende Nachfrage nach ophthalmischen Produkten ohne Zusatz von Konservierungsstoffen. Beim Abfüllen moderner pharmazeutischer Formulierungen unter sterilen Bedingungen gelten strengere GMP-Vorschriften, und Oftalmica erfüllt alle diese Vorschriften, insbesondere das Sterilitätssicherungsniveau.&lt;/li&gt; &lt;li&gt;Im März 2020 brachte Norden Machinery, ein Teil der Coesia Group und ein wichtiger Akteur in der Tubenabfülltechnologie, seine neue Tubenabfüllmaschine NordenMaticCD auf den Markt. Diese Maschine wurde speziell für die Pharmaindustrie entwickelt und bietet hochpräzises Abfüllen für kleine Chargen und klinische Studien. Die NordenMaticCD verfügt über erweiterte Funktionen wie 100 % In-Prozess-Kontrolle, minimierten Produktabfall und die Einhaltung strenger pharmazeutischer Vorschriften.&lt;/li&gt; &lt;li&gt;Im September 2019 stellte IWK Packaging Systems, ein führender Hersteller von Tubenabfüllmaschinen, auf der Cosmopack-Messe in Bologna, Italien, seine neue servogesteuerte Hochgeschwindigkeits-Tubenabfüllmaschine der FP-Serie vor. Diese Maschine wurde entwickelt, um der steigenden Nachfrage nach höheren Produktionsgeschwindigkeiten in der Kosmetik- und Körperpflegeindustrie gerecht zu werden. Die FP-Serie bietet eine verbesserte Effizienz, kürzere Umrüstzeiten und mehr Flexibilität für verschiedene Tubengrößen und -materialien.&lt;/li&gt; &lt;/ul&gt; &lt;p&gt;Der Marktforschungsbericht zu Tubenfüllmaschinen umfasst eine ausführliche Berichterstattung über die Branche mit Schätzungen und Prognosen. Prognose hinsichtlich Umsatz (in Millionen USD) und Volumen (in Tausend Einheiten) von 2018 bis 2032 für die folgenden Segmente&lt;/p&gt; &lt;p&gt;&lt;strong&gt;Klicken Sie hier&lt;/strong&gt;, um den Abschnitt dieses Berichts zu kaufen&lt;/p&gt; &lt;p&gt;&lt;strong&gt;Markt nach Typ&lt;/strong&gt;&lt;/p&gt; &lt;p&gt;&amp;nbsp;&lt;/p&gt; &lt;ul&gt; &lt;li&gt;Halbautomatisch&lt;/li&gt; &lt;li&gt;Automatisch&lt;/li&gt; &lt;/ul&gt; &lt;p&gt;&lt;strong&gt;Markt nach Kapazität &lt;/strong&gt;&lt;/p&gt; &lt;ul&gt; &lt;li&gt;Weniger als 250 tpm&lt;/li&gt; &lt;li&gt;251–500 tpm&lt;/li&gt; &lt;li&gt;501–750 tpm&lt;/li&gt; &lt;li&gt;Über 750 tpm&lt;/li&gt; &lt;/ul&gt; &lt;p&gt;&lt;strong&gt;Markt nach Anwendung&lt;/strong&gt;&lt;/p&gt; &lt;ul&gt; &lt;li&gt;Pharmazeutika&lt;/li&gt; &lt;li&gt;Kosmetik&lt;/li&gt; &lt;li&gt;Lebensmittel &amp;amp; Getränke&lt;/li&gt; &lt;li&gt;Chemikalien&lt;/li&gt; &lt;/ul&gt; &lt;p&gt;Die obigen Informationen werden für die folgenden Regionen und Länder bereitgestellt&lt;/p&gt; &lt;ul&gt; &lt;li&gt;Nordamerika &lt;ul style="list-style-typecircle"&gt; &lt;li&gt;USA&lt;/li&gt; &lt;li&gt;Kanada&lt;/li&gt; &lt;/ul&gt; &lt;/li&gt; &lt;li&gt;Europa &lt;ul style="list-style-typecircle"&gt; &lt;li&gt;Deutschland&lt;/li&gt; &lt;li&gt;Großbritannien&lt;/li&gt; &lt;li&gt;Frankreich&lt;/li&gt; &lt;li&gt;Italien&lt;/li&gt; &lt;li&gt;Spanien&lt;/li&gt; &lt;li&gt;Restliches Europa&lt;/li&gt; &lt;/ul&gt; &lt;/li&gt; &lt;li&gt;Asien-Pazifik &lt;ul style="list-style-typecircle"&gt; &lt;li&gt;China&lt;/li&gt; &lt;li&gt;Japan&lt;/li&gt; &lt;li&gt;Indien&lt;/li&gt; &lt;li&gt;Südkorea&lt;/li&gt; &lt;li&gt;Australien&lt;/li&gt; &lt;li&gt;Malaysia&lt;/li&gt; &lt;li&gt;Indonesien&lt;/li&gt; &lt;li&gt;Restlicher Asien-Pazifik&amp;nbsp;&lt;/li&gt; &lt;/ul&gt; &lt;/li&gt; &lt;li&gt;Lateinamerika &lt;ul style="list-style-typecircle"&gt; &lt;li&gt;Brasilien&lt;/li&gt; &lt;li&gt;Mexiko&lt;/li&gt; &lt;li&gt;Restliches Lateinamerika&lt;/li&gt; &lt;/ul&gt; &lt;/li&gt; &lt;li&gt;MEA &lt;ul style="list-style-typecircle"&gt; &lt;li&gt;Saudi-Arabien&lt;/li&gt; &lt;li&gt;VAE&lt;/li&gt;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</si>
  <si>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Silikonbasispapier – nach Typ, nach Beschichtung (einseitige Silikonbeschichtung, doppelseitige Silikonbeschichtung, Nicht-Silikonbeschichtung), nach Anwendung, nach Endverbrauchsbranche und Prognose, 2024 – 2032&lt;/h4&gt; &lt;/div&gt; &lt;div&gt;&lt;h2&gt;Marktgröße für Silikonbasispapier&lt;/h2&gt; &lt;p&gt;&lt;strong&gt;Der Markt für Silikonbasispapier wurde im Jahr 2023 auf 3,62 Milliarden USD geschätzt und soll zwischen 2024 und 2032 mit einer durchschnittlichen jährlichen Wachstumsrate von über 4 % wachsen. Im Verpackungsgeschäft sind Trennpapiere von entscheidender Bedeutung, insbesondere auf dem Markt, auf dem sie als Schutzbeschichtungen für Klebstoffe dienen.&lt;/strong&gt;&lt;/p&gt; &lt;p&gt;Um wichtige Markttrends zu erhalten&lt;/p&gt; &lt;p&gt;&amp;nbsp; Kostenloses Muster herunterladen&lt;/p&gt; &lt;p&gt;Damit Klebematerialien während der Anwendung, des Transports und der Lagerung intakt bleiben, sind diese Trägerfolien unerlässlich. Der Bedarf an hochwertigen Trägerfolien ist aufgrund der wachsenden Nachfrage nach praktischen und effektiven Verpackungslösungen in einer Reihe von Branchen gestiegen, darunter Konsumgüter, Gesundheitswesen und Automobil. Um diesen Bedarf zu decken, konzentrieren sich die Hersteller in der Silikonbasispapierindustrie auf Innovation und entwickeln Liner mit besseren Trenneigenschaften, Haltbarkeit und Kompatibilität mit verschiedenen Klebstoffformeln, wodurch die Gesamtproduktleistung und Zuverlässigkeit in Verpackungsanwendungen verbessert werden.&lt;/p&gt; &lt;table&gt; &lt;caption&gt;Attribute des Marktberichts für Silikonbasispapier&lt;/caption&gt; &lt;tbody&gt; &lt;tr&gt; &lt;/tr&gt; &lt;/tbody&gt; &lt;thead&gt; &lt;/thead&gt; &lt;tbody&gt; &lt;tr&gt; &lt;th scope="col"&gt;Berichtsattribut&lt;/th&gt; &lt;th scope="col"&gt;Details&lt;/th&gt; &lt;/tr&gt; &lt;/tbody&gt; &lt;tbody&gt; &lt;tr&gt; &lt;th scope="row"&gt;Basisjahr&lt;/th&gt; &lt;td&gt;2023&lt;/td&gt; &lt;/tr&gt; &lt;tr&gt; &lt;th scope="row"&gt;Marktgröße für Silikonbasispapier im Jahr 2023&lt;/th&gt; &lt;td&gt;3,62 Milliarden USD&lt;/td&gt; &lt;/tr&gt; &lt;tr&gt; &lt;th scope="row"&gt;Prognosezeitraum&lt;/th&gt; &lt;td&gt;2024–2032&lt;/td&gt; &lt;/tr&gt; &lt;tr&gt; &lt;th scope="row"&gt;Prognosezeitraum 2024–2032 CAGR&lt;/th&gt; &lt;td&gt;4 %&lt;/td&gt; &lt;/tr&gt; &lt;tr&gt; &lt;th scope="row"&gt;032 Wertprognose&lt;/th&gt; &lt;td&gt;5,07 Milliarden USD&lt;/td&gt; &lt;/tr&gt; &lt;tr&gt; &lt;th scope="row"&gt;Historische Daten für&lt;/th&gt; &lt;td&gt;2021–2023&lt;/td&gt; &lt;/tr&gt; &lt;tr&gt; &lt;th scope="row"&gt;Anzahl der Seiten&lt;/th&gt; &lt;td&gt;210&lt;/td&gt; &lt;/tr&gt; &lt;tr&gt; &lt;th scope="row"&gt;Tabellen, Diagramme und Zahlen&lt;/th&gt; &lt;td&gt;305&lt;/td&gt; &lt;/tr&gt; &lt;tr&gt; &lt;th scope="row"&gt;Abgedeckte Segmente&lt;/th&gt; &lt;td&gt;Typ, Beschichtung, Anwendung, Endverbrauchsindustrie&lt;/td&gt; &lt;/tr&gt; &lt;tr&gt; &lt;th scope="row"&gt;Wachstumstreiber&lt;/th&gt; &lt;td&gt; &lt;ul&gt; &lt;li&gt;Nachfrage nach Trennfolien in der Verpackungsindustrie&lt;/li&gt; &lt;li&gt;Fortschritte bei medizinischen Anwendungen&lt;/li&gt; &lt;li&gt;Ausweitung bei Schutzlösungen für die Automobilindustrie&lt;/li&gt; &lt;li&gt;Nachfrage nach Verpackungslösungen im E-Commerce&lt;/li&gt; &lt;li&gt;Umweltvorschriften begünstigen nachhaltige Produkte&lt;/li&gt; &lt;/ul&gt; &lt;/td&gt; &lt;/tr&gt; &lt;tr&gt; &lt;th scope="row"&gt;Fallstricke und Herausforderungen&lt;/th&gt; &lt;td&gt; &lt;ul&gt; &lt;li&gt;Hohe Produktionskosten&lt;/li&gt; &lt;li&gt;Umweltbedenken&lt;/li&gt; &lt;/ul&gt; &lt;/td&gt; &lt;/tr&gt; &lt;/tbody&gt; &lt;tbody&gt; &lt;/tbody&gt; &lt;/table&gt; &lt;p&gt;Welche Wachstumsmöglichkeiten gibt es in diesem Markt?&lt;/p&gt; &lt;p&gt;Kostenloses Muster herunterladen&lt;/p&gt; &lt;p&gt;Entwicklungen im Bereich Silikonbasispapier haben einige medizinische Anwendungen ersetzt, darunter chirurgische Klebebänder, medizinische Klebstoffe und Wundpflegeprodukte. Ihre Biokompatibilität wird allgemein anerkannt, da sie Hautirritationen verringert und den Patientenkomfort verbessert. Da sie nicht kleben, können sie leicht entfernt werden, ohne empfindliches Gewebe zu verletzen, was eine weitere Anwendung für sie in der Medizingeräteindustrie darstellt. Darüber hinaus sind Silikonbasispapiere unverzichtbar für die Aufrechterhaltung aseptischer Bedingungen und steriler Barrieren in medizinischen Einrichtungen, um die Patientensicherheit und die Gesundheitsergebnisse zu verbessern.&lt;/p&gt; &lt;p&gt;Im Geschäft mit Silikonbasispapieren sind hohe Produktionskosten ein großes Hindernis, das sich auf Preis und Rentabilität auswirkt. Diese Ausgaben decken die Kosten für Rohstoffe wie Silikonverbindungen, spezielle Herstellungsverfahren einschließlich hochpräziser Maschinen und strenge Qualitätskontrollprotokolle. Hohe Betriebskosten sind auch eine Folge der Komplexität von Silikonbeschichtungsanwendungen und des Bedarfs an spezialisierten Arbeitskräften. In preissensiblen Unternehmen können solche exorbitanten Ausgaben die Akzeptanz einschränken und die Wettbewerbsfähigkeit auf dem Markt beeinträchtigen. Um diese Schwierigkeiten zu bekämpfen, können Hersteller Skaleneffekte untersuchen, die Fertigungseffizienz maximieren und Materialien und Prozesse erneuern, um die Kosten zu senken und gleichzeitig die Produktqualität und Leistungsstandards beizubehalten.&lt;/p&gt; &lt;h2&gt;Markttrends für Silikonbasispapier&lt;/h2&gt; &lt;p&gt;Umweltbedenken und behördliche Vorschriften führen zu einer Tendenz zu nachhaltigen Lösungen auf dem Markt. Die Hersteller unternehmen größere Anstrengungen, um Silikonbasispapiere herzustellen, die biologisch abbaubar, recycelbar oder aus erneuerbaren Ressourcen hergestellt sind. Die treibenden Kräfte hinter diesem Trend sind die Vorlieben der Verbraucher für umweltfreundliche Produkte und die Nachhaltigkeitsaktivitäten von Unternehmen in einer Reihe von Branchen. Um sich besser an den globalen Nachhaltigkeitszielen auszurichten, investieren Unternehmen Ressourcen in Forschung und Entwicklung, um Silikonbasispapiere mit geringerer Umweltbelastung herzustellen. Eine solche Strategie ist die Verwendung von wasserbasierten Silikonbeschichtungen anstelle von lösungsmittelbasierten.&lt;/p&gt; &lt;p&gt;So führte im Juni 2023 ein führender Hersteller auf dem Markt für Silikonbasispapiere eine neue Linie recycelbarer Trennfolien ein. Da sie aus recycelten Post-Consumer-Materialien bestehen, eignen sich diese Folien nicht nur gut für eine Vielzahl von Verpackungsanwendungen, sondern lösen auch Umweltprobleme. Dieses Programm ist Teil eines größeren Branchentrends hin zu nachhaltigen Praktiken, der durch die Kundennachfrage nach umweltfreundlichen Produkten und behördlichen Anforderungen vorangetrieben wird.&lt;/p&gt; &lt;p&gt;Die Silikonbasispapierindustrie erlebt auch enorme Verbesserungen in der Beschichtungstechnologie. Fortschritte bei Silikonzusammensetzungen und Auftragungsmethoden verbessern die Produktfunktionalität und erweitern das Anwendungsspektrum. Um eine präzise Beschichtungsdicke, verbesserte Trenneigenschaften und eine längere Haltbarkeit von Silikonbasispapieren zu erreichen, investieren die Hersteller in hochmoderne Beschichtungsgeräte und -methoden. Die Nachfrage nach Hochleistungslösungen in Branchen, in denen Effizienz und Zuverlässigkeit entscheidend sind, wie etwa in der Automobil-, Elektronik- und Gesundheitsbranche, treibt diesen Trend voran.&lt;/p&gt; &lt;p&gt;So brachte im November 2023 ein wichtiger Akteur im Bereich Silikonbasispapier innovative Silikonformulierungen mit fortschrittlichen Nanobeschichtungen auf den Markt. Diese Beschichtungen bieten eine verbesserte Chemikalien- und Abriebfestigkeit, Haltbarkeit und Trenneigenschaften. Diese technologische Entwicklung entspricht dem wachsenden Bedarf an Hochleistungslösungen in Branchen, in denen Effizienz und Zuverlässigkeit im Vordergrund stehen, wie etwa in der Elektronik- und Automobilindustrie. Die Einführung dieser Beschichtungen zeigt die anhaltenden Bemühungen der Branche, die Technologie voranzutreiben, den sich ändernden Verbraucheranforderungen gerecht zu werden und neue Märkte zu erschließen.&lt;/p&gt; &lt;h2&gt;Marktanalyse für Silikonbasispapier&lt;/h2&gt; &lt;p&gt;Erfahren Sie mehr über die Schlüsselsegmente, die diesen Markt prägen&lt;/p&gt; &lt;p&gt;&amp;nbsp;Kostenloses Muster herunterladen&lt;/p&gt; &lt;p&gt;Basierend auf dem Typ ist der Markt in superkalandriertes Kraftpapier (SCK), tonbeschichtetes Kraftpapier (CCK), Glassinepapier und andere unterteilt. Das SCK-Papiersegment dominiert den Markt und wird bis 2032 voraussichtlich über 1,83 Milliarden erreichen.&lt;/p&gt; &lt;ul&gt; &lt;li&gt;SCK-Papier ist ein leichtes, beschichtetes Papier, das für seine Hochglanzoberfläche und glatte Oberfläche bekannt ist. Diese Eigenschaften werden durch das Superkalandrierungsverfahren erreicht. Es wird unter Verwendung von Kraftzellstoff hergestellt, einem robusten und langlebigen Material, das die Festigkeit und Steifheit des Papiers verbessert. SCK-Papier wird häufig in Druckanwendungen wie Zeitschriften, Katalogen und Werbematerialien verwendet, bei denen scharfe Bilder und lebendige Farben erforderlich sind.&lt;/li&gt; &lt;li&gt;Die Helligkeit und Glätte von SCK-Papier machen es ideal für den Offsetdruck und bietet eine hervorragende Farbwiedergabe und Tintenbeständigkeit. Das leichte Design von SCK-Papier trägt auch dazu bei, Handhabungs- und Versandkosten zu minimieren. Insgesamt ist SCK-Papier eine Option für eine Reihe von kommerziellen Druck- und Veröffentlichungsanforderungen, da es Festigkeit und Bedruckbarkeit vereint.&lt;/li&gt; &lt;/ul&gt; &lt;p&gt;Erfahren Sie mehr über die Schlüsselsegmente, die diesen Markt prägen&lt;/p&gt; &lt;p&gt;Kostenloses Muster herunterladen&lt;/p&gt; &lt;p&gt;Basierend auf der Beschichtung wird der Markt in einseitige Silikonbeschichtung, doppelseitige Silikonbeschichtung und silikonfreie Beschichtung kategorisiert. Das Segment der doppelseitigen Silikonbeschichtung ist das am schnellsten wachsende Segment mit einer durchschnittlichen jährlichen Wachstumsrate von über 5 % zwischen 2024 und 2032.&lt;/p&gt; &lt;ul&gt; &lt;li&gt;Der Begriff doppelseitige Silikonbeschichtung beschreibt eine bestimmte Auftragstechnik, bei der Silikon auf beide Seiten eines Substrats, normalerweise Papier oder Folie, aufgetragen wird. Indem diese Beschichtung beiden Oberflächen gleichzeitig Eigenschaften wie Trennfähigkeit, Feuchtigkeitsbeständigkeit und Hitzestabilität verleiht, verbessert sie die Eigenschaften des Substrats. Doppelseitige Silikonbeschichtungen sind besonders nützlich in Situationen, in denen die beiden Seiten des Substrats Antihafteigenschaften aufweisen müssen, wie z. B. bei Trennfolien für Klebeartikel oder bei Sterilbarriereanwendungen in der Medizin.&lt;/li&gt; &lt;li&gt;Diese Technologie gewährleistet gleichbleibende Qualität und Zuverlässigkeit in anspruchsvollen Situationen, indem sie eine gleichmäßige Leistung über das gesamte Substrat hinweg ermöglicht. Hersteller erfüllen spezifische Leistungskriterien für eine Reihe von Verbraucher- und Industrieanwendungen, indem sie Präzisionsbeschichtungsverfahren verwenden, um die gewünschte Dicke und Deckung zu erzielen.&lt;/li&gt; &lt;/ul&gt; &lt;p&gt;Suchen Sie nach regionsspezifischen Daten?&lt;/p&gt; &lt;p&gt;Kostenloses Muster herunterladen&lt;/p&gt; &lt;p&gt;Der asiatisch-pazifische Raum dominierte 2023 den globalen Markt für Silikonbasispapier mit einem Anteil von über 32 %. China spielt aufgrund seiner bedeutenden Fertigungskapazitäten und der wachsenden Nachfrage in verschiedenen Branchen eine zentrale Rolle auf dem Markt. Es ist ein wichtiges globales Fertigungszentrum und produziert eine erhebliche Menge an Silikonbasispapier, das in Industrie-, Etikettier- und Verpackungsanwendungen eingesetzt wird. Der Bedarf an hochwertigen Silikonbasispapieren wird durch die aufstrebende Konsumgüterindustrie und den starken Exportmarkt des Landes angeheizt. Darüber hinaus wird die Entwicklung anspruchsvoller Silikonbeschichtungen und -anwendungen durch Chinas Schwerpunkt auf technologische Innovationen und Fortschritte bei Herstellungsprozessen gefördert. Chinesische Hersteller legen als Reaktion auf strengere Umweltauflagen Wert auf nachhaltige Techniken, was sich auf weltweite Trends bei der Verwendung und Herstellung von Silikonbasispapier auswirkt.&lt;/p&gt; &lt;p&gt;In den USA wird der Markt für Silikonbasispapier vom starken Verpackungssektor angetrieben, in dem Etiketten, Bänder und Trennfolien Hochleistungsbeschichtungen erfordern. Amerikanische Hersteller stehen an der Spitze der technischen Innovationen und legen Wert darauf, sowohl die Nachhaltigkeitswünsche der Kunden als auch strenge gesetzliche Normen zu erfüllen. Die Vielseitigkeit des Marktes in einer Vielzahl von industriellen Anwendungen außerhalb der Verpackung trägt zu seiner Dynamik bei.&lt;/p&gt; &lt;p&gt;Japans Markt für Silikonbasispapier zeichnet sich durch seine anspruchsvollen Qualitätsstandards und seine Fähigkeit zur Präzisionsfertigung aus. Es unterstützt Spitzenindustrien, darunter die Elektronik- und Automobilindustrie, und hebt technologische Entwicklungen zur Verbesserung von Produktleistung und -zuverlässigkeit hervor. Japanische Produzenten verwenden modernste Beschichtungstechnologien, um genaue Anwendungsspezifikationen zu erfüllen und sicherzustellen, dass ihre Waren den hohen Standards internationaler Verbraucher gerecht werden.&lt;/p&gt; &lt;p&gt;Südkoreas wachsende Automobil- und Elektronikindustrie treibt die schnelle Expansion des Landes in der Silikonbasispapierindustrie voran. Südkoreanische Hersteller konzentrieren sich auf die Entwicklung innovativer Lösungen für Automobilanwendungen und Elektronikschutz. Durch die Nutzung modernster Technologie und Materialien, um die sich ändernden Bedürfnisse dieser Sektoren zu erfüllen, sichern sich die südkoreanischen Hersteller eine Position als wichtige Akteure auf dem Weltmarkt für Silikonbasispapierprodukte.&lt;/p&gt; &lt;h2&gt;Marktanteil von Silikonbasispapier&lt;/h2&gt; &lt;p&gt;Lintec Corporation und Ahlstrom-Munksjö halten einen bedeutenden Anteil von über 10 % in der Silikonbasispapierindustrie. Lintec Corporation ist ein weltweit führendes Unternehmen für Klebematerialien und Spezialpapiere. Lintec hat seine Geschäftstätigkeit weltweit ausgeweitet und bietet eine breite Produktpalette an, darunter Klebebänder, Etiketten und Spezialpapiere für verschiedene Branchen wie Elektronik, Automobil und Gesundheitswesen. Lintec ist bekannt für seine innovativen Lösungen in den Bereichen Klebetechnologien und Funktionsmaterialien und geht auf vielfältige Kundenbedürfnisse ein, wobei Qualität und Nachhaltigkeit im Mittelpunkt stehen. Das Unternehmen treibt Innovationen durch Forschung und Entwicklung weiter voran und behält so seinen Wettbewerbsvorteil auf dem Weltmarkt.&lt;/p&gt; &lt;p&gt;Ahlstrom-Munksjö ist ein führender Hersteller von faserbasierten Materialien, darunter Spezialpapiere und Vliesstoffe. Das Unternehmen entstand 2017 durch die Fusion von Ahlstrom Corporation und Munksjö Oyj und bedient eine breite Palette von Branchen wie die Filter-, Transport- und Medizinbranche. Ahlstrom-Munksjö ist auf nachhaltige und innovative Lösungen spezialisiert und konzentriert sich auf die Verbesserung von Leistung und Nachhaltigkeit in seinem gesamten Produktportfolio. Das Engagement des Unternehmens für Nachhaltigkeit spiegelt sich in seinen Bemühungen wider, umweltfreundliche Materialien und Prozesse zu entwickeln und so sicherzustellen, dass es den sich entwickelnden Anforderungen der Kunden und gesetzlichen Anforderungen weltweit gerecht wird.&lt;/p&gt; &lt;h2&gt;Unternehmen auf dem Markt für Silikonbasispapier&lt;/h2&gt; &lt;p&gt;Wichtige Akteure in der Silikonbasispapierindustrie sind&lt;/p&gt; &lt;ul&gt; &lt;li&gt;Lintec Corporation&lt;/li&gt; &lt;li&gt;Ahlstrom-Munksjö&lt;/li&gt; &lt;li&gt;Mondi Group&lt;/li&gt; &lt;li&gt;UPM-Kymmene Corporation&lt;/li&gt; &lt;li&gt;Loparex&lt;/li&gt; &lt;li&gt;Siliconature SpA&lt;/li&gt; &lt;li&gt;Mitsubishi Paper Mills Ltd.&lt;/li&gt; &lt;/ul&gt; &lt;h2&gt;Neuigkeiten aus der Silikonbasispapierindustrie&lt;/h2&gt; &lt;ul&gt; &lt;li&gt;Im März 2022 erweiterte die Lintec Corporation ihre Produktionskapazität für Silikonbasispapier, um der wachsenden weltweiten Nachfrage gerecht zu werden. Die Erweiterung erhöhte die Produktivität und Effizienz, da sie den Kauf zusätzlicher Produktionsanlagen und -ausrüstung erforderte. Silikonbasispapier ist für Klebe- und Schutzlösungen in der Elektronik- und Automobilindustrie unverzichtbar und war Anlass für diesen strategischen Schritt. Die Expansion von Lintec unterstreicht das Engagement des Unternehmens, qualitativ hochwertige Waren herzustellen und seine Position auf dem Markt für Spezialpapier zu stärken.&lt;br&gt; &amp;nbsp;&lt;/li&gt; &lt;li&gt;Im Oktober 2021 führte Ahlstrom-Munksjö sein FluoroFree-Silikonbasispapier ein, um den zunehmenden gesetzlichen Anforderungen an umweltfreundliche Materialien gerecht zu werden. Dieser Durchbruch erfüllt die Anforderungen von Konsumgüter- und Lebensmittelverpackungsanwendungen, indem er den Bedarf an Fluorchemikalien eliminiert und gleichzeitig eine hervorragende Trennleistung beibehält. Die Markteinführung unterstreicht Ahlstrom-Munksjö‘s Engagement für Innovationen und Nachhaltigkeit bei der Herstellung von Silikonbasispapier.&lt;/li&gt; &lt;/ul&gt; &lt;p&gt;Der Marktforschungsbericht zu Silikonbasispapier enthält eine ausführliche Berichterstattung über die Branche mit Schätzungen und Prognosen hinsichtlich des Umsatzes (in Mio. USD) von 2021 bis 2032 für die folgenden Segmente&lt;/p&gt; &lt;p&gt;&lt;strong&gt;Klicken Sie hier&lt;/strong&gt;, um den Abschnitt dieses Berichts zu kaufen&lt;/p&gt; &lt;p&gt;&lt;strong&gt;Markt nach Typ&lt;/strong&gt;&lt;/p&gt; &lt;p&gt;&amp;nbsp;&lt;/p&gt; &lt;ul&gt; &lt;li&gt;Superkalandriertes Kraftpapier (SCK)&lt;/li&gt; &lt;li&gt;Tonbeschichtetes Kraftpapier (CCK)&lt;/li&gt; &lt;li&gt;Glassinepapier&lt;/li&gt; &lt;li&gt;Sonstige&lt;/li&gt; &lt;/ul&gt; &lt;p&gt;&lt;strong&gt;Markt nach Beschichtung&lt;/strong&gt;&lt;/p&gt; &lt;ul&gt; &lt;li&gt;Einseitige Silikonbeschichtung&lt;/li&gt; &lt;li&gt;Doppelseitige Silikonbeschichtung&lt;/li&gt; &lt;li&gt;Nicht-Silikonbeschichtung&lt;/li&gt; &lt;/ul&gt; &lt;p&gt;&lt;strong&gt;Markt nach Anwendung&lt;/strong&gt;&lt;/p&gt; &lt;ul&gt; &lt;li&gt;Etiketten&lt;/li&gt; &lt;li&gt;Verpackung&lt;/li&gt; &lt;li&gt;Antihaft-Backformen&lt;/li&gt; &lt;li&gt;Schutzeinlagen und -folien&lt;/li&gt; &lt;li&gt;Damenbinden und Windeln&lt;/li&gt; &lt;li&gt;Sonstiges &amp;nbsp;&lt;/li&gt; &lt;/ul&gt; &lt;p&gt;&lt;strong&gt;Markt nach Endverbrauchsbranche&lt;/strong&gt;&lt;/p&gt; &lt;ul&gt; &lt;li&gt;Automobilindustrie&lt;/li&gt; &lt;li&gt;Bauwesen&lt;/li&gt; &lt;li&gt;Konsumgüter&lt;/li&gt; &lt;li&gt;Elektro- und Elektronikartikel&lt;/li&gt; &lt;li&gt;Lebensmittel und Getränke&lt;/li&gt; &lt;li&gt;Gesundheitswesen und Pharmazeutika&lt;/li&gt; &lt;li&gt;Industrie&lt;/li&gt;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</si>
  <si>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aktive und intelligente Verpackungen – nach Technologietyp (aktive Verpackungen, intelligente Verpackungen), nach Endverbraucherbranche, nach Funktionalität, nach Verpackungsmaterial (Kunststoffe, Papier und Pappe, Glas, Metall, biologisch abbaubare Materialien) und Prognose, 2024 – 2032&lt;/h4&gt; &lt;/div&gt; &lt;div&gt;&lt;h2&gt;Marktgröße für aktive und intelligente Verpackungen&lt;/h2&gt; &lt;p&gt;&lt;strong&gt;Der Markt für aktive und intelligente Verpackungen wurde im Jahr 2023 auf 13,1 Milliarden USD geschätzt und soll zwischen 2024 und 2032 mit einer durchschnittlichen jährlichen Wachstumsrate von über 6 % wachsen.&lt;/strong&gt;&lt;/p&gt; &lt;p&gt;Um wichtige Markttrends zu erhalten&lt;/p&gt; &lt;p&gt;Laden Sie kostenlose Probe herunter&lt;/p&gt; &lt;p&gt;Verbraucher suchen nach Produkten mit längerer Haltbarkeit ohne Einbußen bei Qualität oder Frische. Dieser Bedarf ist besonders bei verderblichen Produkten wie Lebensmitteln und Medikamenten spürbar. Er kann durch aktive und intelligente Verpackungslösungen erfüllt werden, die Technologien wie temperaturgesteuerte Verpackungen, antimikrobielle Folien und Sauerstofffänger kombinieren. Diese Fortschritte tragen zu einer längeren Haltbarkeit bei gleichzeitiger Wahrung der Produktintegrität bei, indem sie Oxidation, mikrobiologische Entwicklung und Feuchtigkeitsaufnahme verringern. Unternehmen können Abfall reduzieren, die Bestandskontrolle verbessern und die Kundenanforderungen nach Nachhaltigkeit, Komfort und Qualität erfüllen, indem sie die Lebensdauer ihrer Produkte verlängern.&lt;/p&gt; &lt;table&gt; &lt;caption&gt;Attribute des Marktberichts für aktive und intelligente Verpackungen&lt;/caption&gt; &lt;tbody&gt; &lt;tr&gt; &lt;/tr&gt; &lt;/tbody&gt; &lt;thead&gt; &lt;/thead&gt; &lt;tbody&gt; &lt;tr&gt; &lt;th scope="col"&gt;Berichtsattribut&lt;/th&gt; &lt;th scope="col"&gt;Details&lt;/th&gt; &lt;/tr&gt; &lt;/tbody&gt; &lt;tbody&gt; &lt;tr&gt; &lt;th scope="row"&gt;Basisjahr&lt;/th&gt; &lt;td&gt;2023&lt;/td&gt; &lt;/tr&gt; &lt;tr&gt; &lt;th scope="row"&gt;Aktiv und intelligent Marktgröße für intelligente Verpackungen im Jahr 2023&lt;/th&gt; &lt;td&gt;13,1 Milliarden USD&lt;/td&gt; &lt;/tr&gt; &lt;tr&gt; &lt;th scope="row"&gt;Prognosezeitraum&lt;/th&gt; &lt;td&gt;2024 – 2032&lt;/td&gt; &lt;/tr&gt; &lt;tr&gt; &lt;th scope="row"&gt;Prognosezeitraum 2024 – 2032 CAGR&lt;/th&gt; &lt;td&gt;6 %&lt;/td&gt; &lt;/tr&gt; &lt;tr&gt; &lt;th scope="row"&gt;Wertprognose 2032&lt;/th&gt; &lt;td&gt;20 Milliarden USD&lt;/td&gt; &lt;/tr&gt; &lt;tr&gt; &lt;th scope="row"&gt;Historische Daten für&lt;/th&gt; &lt;td&gt;2021 – 2023&lt;/td&gt; &lt;/tr&gt; &lt;tr&gt; &lt;th scope="row"&gt;Anzahl der Seiten&lt;/th&gt; &lt;td&gt;210&lt;/td&gt; &lt;/tr&gt; &lt;tr&gt; &lt;th scope="row"&gt;Tabellen, Diagramme und Zahlen&lt;/th&gt; &lt;td&gt;305&lt;/td&gt; &lt;/tr&gt; &lt;tr&gt; &lt;th scope="row"&gt;Abgedeckte Segmente&lt;/th&gt; &lt;td&gt;Technologietyp, Endverbraucherbranche, Funktionalität, Verpackungsmaterial, Region&lt;/td&gt; &lt;/tr&gt; &lt;tr&gt; &lt;th scope="row"&gt;Wachstumstreiber&lt;/th&gt; &lt;td&gt; &lt;ul&gt; &lt;li&gt;Nachfrage nach längerer Haltbarkeit&lt;/li&gt; &lt;li&gt;Anforderungen zur Einhaltung gesetzlicher Vorschriften&lt;/li&gt; &lt;li&gt;Vorliebe der Verbraucher für Bequemlichkeit&lt;/li&gt; &lt;li&gt;Fortschritte in der Drucktechnologie&lt;/li&gt; &lt;li&gt;Zunehmender Fokus auf Lebensmittelsicherheit&lt;/li&gt; &lt;/ul&gt; &lt;/td&gt; &lt;/tr&gt; &lt;tr&gt; &lt;th scope="row"&gt;Fallstricke und Herausforderungen&lt;/th&gt; &lt;td&gt; &lt;ul&gt; &lt;li&gt;Kosten für Implementierung und Einführung&lt;/li&gt; &lt;li&gt;Komplexitäts- und Integrationsprobleme&lt;/li&gt; &lt;/ul&gt; &lt;/td&gt; &lt;/tr&gt; &lt;/tbody&gt; &lt;/table&gt; &lt;p&gt;Welche Wachstumschancen gibt es in diesem Markt?&lt;/p&gt; &lt;p&gt;Kostenloses Muster herunterladen&lt;/p&gt; &lt;p&gt;Ein entscheidender Bestandteil der Verpackung ist die Einhaltung gesetzlicher Vorschriften, insbesondere in Sektoren, in denen Sicherheit und Rückverfolgbarkeit wichtig sind, wie etwa in der Lebensmittel- und Pharmabranche. Regulierungsbehörden legen strenge Kriterien fest, um Verbraucherschutz, ökologische Nachhaltigkeit und Produktsicherheit zu gewährleisten. Mit Funktionen wie manipulationssicherem Siegel, RFID-Tracking und Echtzeitüberwachung der Umgebungsbedingungen ist eine aktive und intelligente Verpackung für die Einhaltung dieser Standards unerlässlich. Diese Technologien verbessern die Transparenz der Lieferkette, gewährleisten die Einhaltung gesetzlicher Vorschriften und erhöhen das Vertrauen der Verbraucher in die Zuverlässigkeit und Sicherheit von Produkten, indem sie es Unternehmen ermöglichen, Vorschriften wie EU-Richtlinien in Europa oder FDA-Standards in den USA einzuhalten.&lt;/p&gt; &lt;p&gt;Die Einführung und Umsetzung aktiver und intelligenter Verpackungstechnologien kann mit hohen Kosten verbunden sein, darunter Einrichtungsgebühren, Gerätekäufe sowie laufende Wartungs- und Materialkosten. Für Unternehmen, insbesondere kleinere oder solche mit geringen Gewinnspannen, kann es schwierig sein, diese Kosten zu rechtfertigen. Darüber hinaus sind spezielle Fachkenntnisse und Schulungen erforderlich, um neue Technologien in die bereits bestehenden Produktions- und Lieferkettenprozesse zu integrieren. Trotz dieser Schwierigkeiten überwiegen die Vorteile einer längeren Haltbarkeit, der Einhaltung von Vorschriften und einer verbesserten Produktsicherheit häufig die anfänglichen Kosten für die Implementierung aktiver und intelligenter Verpackungslösungen.&lt;/p&gt; &lt;h2&gt;Markttrends für aktive und intelligente Verpackungen&lt;/h2&gt; &lt;p&gt;Aufgrund gesetzlicher Anforderungen und Verbraucherpräferenzen ist Nachhaltigkeit ein wichtiger Trend in der Branche für aktive und intelligente Verpackungen. Verpackungsoptionen mit geringer Umweltbelastung und Förderung des Recyclings sind sehr gefragt. Biologisch abbaubare Polymere, recycelbare Kunststoffe und kompostierbare Verpackungen sind Beispiele für umweltfreundliche Produkte, die von Unternehmen zunehmend genutzt werden. Aktive und intelligente Verpackungslösungen, die nachhaltige Herstellungs- und Vertriebsmethoden nutzen, reduzieren nicht nur Lebensmittelabfälle und verlängern die Haltbarkeit, sondern verringern auch die Umweltbelastung. Dieser Schritt in Richtung Nachhaltigkeit erfüllt nicht nur die Forderungen der Verbraucher nach Abfallreduzierung und ethischem Konsum, sondern steht auch für breitere gesellschaftliche Werte. So stellte Nestlé im Juni 2023 eine neue recycelbare Papierverpackung für seine YES!-Snackriegel vor, die aktive Verpackungsfunktionen zur Erhaltung von Frische und Haltbarkeit integriert. Diese Initiative unterstrich Nestlés Engagement für Nachhaltigkeit durch Reduzierung des Kunststoffverbrauchs und Verbesserung der Recyclingfähigkeit seiner Produktverpackungen.&lt;/p&gt; &lt;p&gt;Das Internet der Dinge (IoT) und intelligente Verpackungstechnologien werden zunehmend integriert. Die Verwendung von IoT-fähigen Sensoren, RFID-Tags und QR-Codes zur Echtzeitverfolgung des Produktzustands entlang der Lieferkette nimmt zu. Diese Lösungen garantieren Produktsicherheit, Qualität und Einhaltung gesetzlicher Vorschriften, indem sie nützliche Daten zu Variablen wie Temperatur, Luftfeuchtigkeit und Standort liefern. Durch interaktive Verpackungserlebnisse vereinfachen intelligente Verpackungslösungen die Bestandsverwaltung, verbessern die Transparenz der Lieferkette und ermöglichen eine personalisierte Kundenbindung. Dieser Trend ist ein Paradigmenwechsel hin zu datengesteuerten, effektiveren Verpackungslösungen, die die Kundenzufriedenheit steigern und die Betriebseffizienz erhöhen.&lt;/p&gt; &lt;p&gt;So hat Coca-Cola im November 2022 Near Field Communication (NFC)-Tags auf seinen Flaschen implementiert, sodass Verbraucher über Smartphones auf Produktdetails, Nährwertangaben und Werbeangebote zugreifen können. Diese Integration intelligenter Verpackungen steigerte das Engagement und die Loyalität der Verbraucher, indem sie bequeme, interaktive Erlebnisse am Point of Sale bot. Coca-Cola nutzte IoT-Funktionen, um Marketingbemühungen zu rationalisieren und Vertriebsstrategien zu optimieren, wodurch die Kundeninteraktion effektiv verbessert und gleichzeitig wertvolle Einblicke in die Vorlieben und Verhaltensweisen der Verbraucher in Echtzeit gewonnen wurden.&lt;/p&gt; &lt;h2&gt;Aktiv &amp;amp; Marktanalyse für intelligente Verpackungen&lt;/h2&gt; &lt;p&gt;Erfahren Sie mehr über die Schlüsselsegmente, die diesen Markt prägen&lt;/p&gt; &lt;p&gt;Kostenloses Muster herunterladen&lt;/p&gt; &lt;p&gt;Basierend auf der Technologie ist der Markt in aktive Verpackungen und intelligente Verpackungen unterteilt. Das Segment der aktiven Verpackungen dominiert den Markt und wird bis 2032 voraussichtlich über 13,02 Milliarden USD erreichen.&lt;/p&gt; &lt;ul&gt; &lt;li&gt;Als aktive Verpackungen werden innovative Verpackungslösungen bezeichnet, die aktiv mit dem verpackten Produkt oder seiner Umgebung interagieren, um die Haltbarkeit zu verlängern, die Produktqualität zu bewahren oder neue Funktionen bereitzustellen. Sie enthalten oft Komponenten oder Technologien wie Feuchtigkeitsabsorber, Temperatursensoren, antibakterielle Wirkstoffe und Sauerstofffänger.&lt;/li&gt; &lt;li&gt;Aktive Verpackungen regulieren Variablen wie Sauerstoff- und Feuchtigkeitsgehalt, um die Frische zu bewahren, Verderb zu verhindern und die Sicherheit zu verbessern. Es gewährleistet Lebensmittelsicherheit und -qualität entlang der gesamten Lieferkette und erfüllt die Kundennachfrage nach Produkten mit langer Haltbarkeit.&lt;/li&gt; &lt;/ul&gt; &lt;p&gt;Erfahren Sie mehr über die Schlüsselsegmente, die diesen Markt prägen&lt;/p&gt; &lt;p&gt;Kostenloses Muster herunterladen&lt;/p&gt; &lt;p&gt;Basierend auf Verpackungsmaterial wird der Markt in Kunststoff, Papier und Pappe, Glas, Metall und biologisch abbaubare Materialien unterteilt. Das Segment der biologisch abbaubaren Materialien ist das am schnellsten wachsende Segment mit einer durchschnittlichen jährlichen Wachstumsrate von über 8 % zwischen 2024 und 2032.&lt;/p&gt; &lt;ul&gt; &lt;li&gt;Biologisch abbaubare Verpackungsmaterialien zersetzen sich auf natürliche Weise in der Umwelt. Zu diesen Materialien gehören biologisch abbaubare Polymere aus erneuerbaren Ressourcen wie Zellulose, Zuckerrohr und Maisstärke.&lt;br&gt; &amp;nbsp;&lt;/li&gt; &lt;li&gt;Biologisch abbaubare Verpackungen fördern nachhaltige Praktiken, indem sie den CO2-Fußabdruck verringern und den Müll auf Mülldeponien begrenzen. Die Verwendung biologisch abbaubarer Materialien in Verpackungen steht im Einklang mit den wachsenden Anforderungen der Verbraucher und der Regulierungsbehörden nach umweltfreundlichen Ersatzstoffen. Dies fördert Umweltverantwortung und gewissenhafte Konsumgewohnheiten in einer Vielzahl von Branchen wie Konsumgütern, Lebensmitteln und Pharmazeutika.&lt;/li&gt; &lt;/ul&gt; &lt;p&gt;Suchen Sie nach regionsspezifischen Daten?&lt;/p&gt; &lt;p&gt;Kostenloses Muster herunterladen&lt;/p&gt; &lt;p&gt;Nordamerika dominierte 2023 den globalen Markt für aktive und intelligente Verpackungen mit einem Anteil von über 30,3 %. Die USA spielen auf diesem Markt eine bedeutende Rolle als Zentrum für technologische Innovation und Verbrauchernachfrage. Amerikanische Unternehmen sind führend bei der Entwicklung und Anwendung hochmoderner Verpackungslösungen, die die Produktsicherheit erhöhen, die Haltbarkeit verlängern und die Nachhaltigkeit fördern. Die USA garantieren durch einen starken Regulierungsrahmen und strenge Qualitätsstandards, dass Verpackungstechnologien strenge Sicherheits- und Umweltkriterien erfüllen. Darüber hinaus treibt die Vorliebe der amerikanischen Kunden für Qualität, Nachhaltigkeit und Benutzerfreundlichkeit laufende Innovationen im Bereich aktiver und intelligenter Verpackungen voran, beeinflusst internationale Trends und etabliert Standards für bewährte Verfahren in diesem Sektor.&lt;/p&gt; &lt;p&gt;Chinas Fertigungskapazitäten und sein wachsender Kundenstamm unterstützen den florierenden Markt für aktive und intelligente Verpackungen des Landes. Unternehmen verwenden modernste intelligente Verpackungstechnologie wie RFID und Umweltsensoren, um die Kundennachfrage nach langlebigeren und sichereren Produkten zu befriedigen. Der Markt profitiert von Chinas enormen Produktions- und Vertriebskapazitäten und nutzt modernste Verpackungslösungen, um Probleme wie Lebensmittelsicherheit und Effizienz der Lieferkette zu lösen.&lt;/p&gt; &lt;p&gt;Japan ist dank seiner Hightech-Materialien und präzisen Technik führend auf dem Markt für aktive und intelligente Verpackungen. Unternehmen integrieren intelligente Verpackungen, um die Einhaltung gesetzlicher Vorschriften, Produktintegrität und Rückverfolgbarkeit sicherzustellen. Die ältere Bevölkerung der Region und gesundheitsbewusste Verbraucher treiben Innovationen bei Verpackungslösungen voran, die die Lebensmittelsicherheit und -qualität auf dem Markt verbessern. Japans Engagement für Nachhaltigkeit fördert auch die Verwendung umweltfreundlicher Verpackungsmaterialien und Innovationen.&lt;/p&gt; &lt;p&gt;Die dynamische aktive und intelligente Verpackungsindustrie in Südkorea verwendet Spitzentechnologien, um die Wirksamkeit und Sicherheit ihrer Produkte zu gewährleisten. Unternehmen implementieren intelligente Verpackungslösungen zur Optimierung der Lieferkette und Echtzeitüberwachung, um die Erwartungen der Verbraucher an Komfort und Qualität zu erfüllen. Der Markt profitiert von Südkoreas verbraucherorientierter Nachfrage und Technologieinfrastruktur, die kontinuierliche Innovationen bei Verpackungslösungen in zahlreichen Branchen vorantreibt.&lt;/p&gt; &lt;h2&gt;Marktanteil aktiver und intelligenter Verpackungen&lt;/h2&gt; &lt;p&gt;Amcor Limited und Sealed Air Corporation halten einen signifikanten Anteil von über 10 % in der aktiven und intelligenten Verpackungsindustrie. Amcor Limited ist ein weltweit führendes Unternehmen für Verpackungslösungen und hat sich auf flexible und starre Verpackungsprodukte für Lebensmittel, Getränke, Gesundheitsprodukte und Industrieanwendungen spezialisiert. Es ist ein globales Unternehmen, das sich auf innovative, nachhaltige Verpackungslösungen konzentriert, um sowohl gesetzliche Standards als auch Kundenanforderungen zu erfüllen. Das Unternehmen legt großen Wert auf Nachhaltigkeit, Initiativen zur Kreislaufwirtschaft und neue Technologien, um seinen Einfluss auf die Umwelt zu minimieren und die Produktsicherheit und Haltbarkeit zu verbessern.&lt;/p&gt; &lt;p&gt;Sealed Air Corporation ist ein führendes Verpackungsunternehmen mit Sitz in den USA, das für seine innovativen Verpackungslösungen bekannt ist. Mit einem Schwerpunkt auf Lebensmittelsicherheit und -schutz bietet das Unternehmen Systeme, Geräte und Verpackungsmaterialien, die die Frische maximieren, Abfall reduzieren und die Effizienz der Lieferkette verbessern. Das Unternehmen bietet Lösungen wie die Verpackungstechnologie der Marke Cryovac, die globale Verpackungsprobleme in einer Reihe von Branchen lösen, indem sie Nachhaltigkeit und kundenorientierte Innovationen betonen.&lt;/p&gt; &lt;h2&gt;Unternehmen im Markt für aktive und intelligente Verpackungen&lt;/h2&gt; &lt;p&gt;Große Akteure im Markt für aktive und intelligente Verpackungen intelligente Verpackungsindustrie sind&lt;/p&gt; &lt;ul&gt; &lt;li&gt;3M Company&lt;/li&gt; &lt;li&gt;Amcor Limited&lt;/li&gt; &lt;li&gt;Bemis Company, Inc.&lt;/li&gt; &lt;li&gt;Company&lt;/li&gt; &lt;li&gt;Dupont Teijin Films&lt;/li&gt; &lt;li&gt;Mondi Group&lt;/li&gt; &lt;li&gt;Sealed Air Corporation&lt;/li&gt; &lt;li&gt;Sonoco Products Company&amp;nbsp;&lt;/li&gt; &lt;/ul&gt; &lt;h2&gt;Aktive &amp;amp; intelligente Verpackungsindustrie-Neuigkeiten&lt;/h2&gt; &lt;ul&gt; &lt;li&gt;Im Juni 2023 brachte Sealed Air Corporation eine neue Linie intelligenter Verpackungslösungen auf den Markt, die IoT-fähige Sensoren für Echtzeitüberwachung und Datenanalyse integrieren. Diese innovative Verpackungstechnologie verbessert die Produktrückverfolgbarkeit, Qualitätskontrolle und Verbrauchereinbindung entlang der gesamten Lieferkette. Durch die Nutzung von IoT-Funktionen will Sealed Air die Bestandsverwaltung optimieren, Lebensmittelabfälle reduzieren und die Produktsicherheit gewährleisten. Die Einführung intelligenter Verpackungen unterstrich Sealed Airs Engagement, Industriestandards bei Verpackungsinnovationen voranzutreiben und den sich entwickelnden Marktanforderungen nach Transparenz, Effizienz und Nachhaltigkeit gerecht zu werden.&lt;br&gt; &amp;nbsp;&lt;/li&gt; &lt;li&gt;Im März 2023 gab Amcor Limited eine strategische Partnerschaft mit einem führenden Lebensmittelproduzenten bekannt, um fortschrittliche recycelbare Verpackungslösungen zu implementieren. Ziel dieser Zusammenarbeit war es, die Nachhaltigkeit entlang der gesamten Lebensmittelversorgungskette durch die Reduzierung von Plastikmüll und die Förderung der Prinzipien der Kreislaufwirtschaft zu verbessern. Die innovativen Verpackungsdesigns von Amcor, die recycelte Materialien und umweltfreundliche Technologien verwenden, entsprechen globalen Umweltzielen und erfüllen gleichzeitig strenge gesetzliche Standards. Die Partnerschaft unterstrich Amcors Engagement, branchenweite Nachhaltigkeitsinitiativen voranzutreiben und Verpackungslösungen zu liefern, die sowohl den Umweltschutz als auch die Betriebseffizienz im Lebensmittelverpackungssektor unterstützen.&lt;/li&gt; &lt;/ul&gt; &lt;h3&gt;Der Marktforschungsbericht zu aktiven und intelligenten Verpackungen umfasst eine detaillierte Berichterstattung über die Branche mit Schätzungen und Prognosen hinsichtlich des Umsatzes (in Millionen USD) von 2021 bis 2032 für die folgenden Segmente&lt;/h3&gt; &lt;p&gt;&lt;strong&gt;Klicken Sie hier&lt;/strong&gt;, um den Abschnitt dieses Berichts zu kaufen&lt;/p&gt; &lt;p&gt;&amp;nbsp;&lt;/p&gt; &lt;p&gt;&amp;nbsp;&lt;/p&gt; &lt;p&gt;&lt;strong&gt;Markt nach Technologietyp&lt;/strong&gt;&lt;/p&gt; &lt;p&gt;&amp;nbsp;&lt;/p&gt; &lt;ul&gt; &lt;li&gt;Aktive Verpackung &lt;ul&gt; &lt;li&gt;Sauerstofffänger&lt;/li&gt; &lt;li&gt;Feuchtigkeitsabsorber&lt;/li&gt; &lt;li&gt;Ethylenabsorber&lt;/li&gt; &lt;li&gt;Antimikrobielle Mittel&lt;/li&gt; &lt;li&gt;Temperaturkontrollierte Verpackung&lt;/li&gt; &lt;li&gt;Geschmacks-/Geruchsabsorber&lt;/li&gt; &lt;/ul&gt; &lt;/li&gt; &lt;li&gt;Intelligente Verpackung&amp;nbsp; &lt;ul&gt; &lt;li&gt;Zeit-Temperatur-Indikatoren (TTIs)&lt;/li&gt; &lt;li&gt;RFID-Tags und QR-Codes&lt;/li&gt; &lt;li&gt;Frischeindikatoren&lt;/li&gt; &lt;li&gt;Gassensoren&lt;/li&gt; &lt;li&gt;Smart Labels&lt;/li&gt; &lt;li&gt;Interaktive Verpackung&lt;/li&gt; &lt;/ul&gt; &lt;/li&gt; &lt;/ul&gt; &lt;p&gt;&amp;nbsp;&lt;strong&gt;Markt, Endverbraucherindustrie&lt;/strong&gt;&lt;/p&gt; &lt;ul&gt; &lt;li&gt;Lebensmittel und Getränke &lt;ul&gt; &lt;li&gt;Verderbliche Lebensmittel (Fleisch, Fisch, Milchprodukte)&lt;/li&gt; &lt;li&gt;Verarbeitete Lebensmittel&lt;/li&gt; &lt;li&gt;Getränke (alkoholisch und alkoholfrei)&lt;/li&gt; &lt;li&gt;Bäckerei- und Süßwaren&lt;/li&gt; &lt;/ul&gt; &lt;/li&gt; &lt;li&gt;Pharmazeutika und Gesundheitswesen &lt;ul&gt; &lt;li&gt;Medikamente&lt;/li&gt; &lt;li&gt;Medizinprodukte&lt;/li&gt; &lt;li&gt;Nutraceutika&lt;/li&gt; &lt;/ul&gt; &lt;/li&gt; &lt;li&gt;Körperpflege und Kosmetik &lt;ul&gt; &lt;li&gt;Hautpflegeprodukte&lt;/li&gt; &lt;li&gt;Haarpflegeprodukte&lt;/li&gt; &lt;li&gt;Kosmetik&lt;/li&gt; &lt;/ul&gt; &lt;/li&gt; &lt;li&gt;Unterhaltungselektronik &lt;ul&gt; &lt;li&gt;Mobiltelefone&lt;/li&gt; &lt;li&gt;Tragbare Geräte&lt;/li&gt; &lt;li&gt;Zubehör&lt;/li&gt; &lt;/ul&gt; &lt;/li&gt; &lt;li&gt;Logistik und Lieferkette &lt;ul&gt; &lt;li&gt;Lagerhaltung&lt;/li&gt; &lt;li&gt;Transport&lt;/li&gt; &lt;li&gt;Einzelhandel&lt;/li&gt; &lt;/ul&gt; &lt;/li&gt; &lt;li&gt;Sonstige&lt;/li&gt; &lt;/ul&gt; &lt;p&gt;&lt;strong&gt;Markt, nach Funktionalität&lt;/strong&gt;&lt;/p&gt; &lt;ul&gt; &lt;li&gt;Verlängerung der Haltbarkeit &lt;ul&gt; &lt;li&gt;Feuchtigkeitskontrolle&lt;/li&gt; &lt;li&gt;Sauerstoffkontrolle&lt;/li&gt; &lt;li&gt;Ethylenkontrolle&lt;/li&gt; &lt;li&gt;Antimikrobieller Schutz&lt;/li&gt; &lt;/ul&gt; &lt;/li&gt; &lt;li&gt;Qualitätssicherungs-Schleppsegel &lt;ul&gt; &lt;li&gt;Frischeindikatoren&lt;/li&gt; &lt;li&gt;Zeit-Temperatur-Indikatoren&lt;/li&gt; &lt;/ul&gt; &lt;/li&gt; &lt;li&gt;Rückverfolgbarkeit und Sicherheit &lt;ul&gt; &lt;li&gt;RFID-Tags&lt;/li&gt; &lt;li&gt;QR-Codes&lt;/li&gt; &lt;li&gt;Manipulationssichere Verpackung&lt;/li&gt; &lt;/ul&gt; &lt;/li&gt; &lt;li&gt;Verbraucherbindung &lt;ul&gt; &lt;li&gt;Interaktive Verpackung&lt;/li&gt; &lt;li&gt;Intelligente Etiketten&lt;/li&gt; &lt;/ul&gt; &lt;/li&gt; &lt;/ul&gt; &lt;p&gt;&lt;strong&gt;Markt nach Verpackungsmaterial&lt;/strong&gt;&lt;/p&gt; &lt;ul&gt; &lt;li&gt;Kunststoffe &lt;ul&gt; &lt;li&gt;Polyethylen (PE)&lt;/li&gt; &lt;li&gt;Polypropylen (PP)&lt;/li&gt; &lt;li&gt;Polyethylenterephthalat (PET)&lt;/li&gt; &lt;/ul&gt; &lt;/li&gt; &lt;li&gt;Papier &amp;amp; Pappe &lt;ul&gt; &lt;li&gt;Wellpappe&lt;/li&gt; &lt;li&gt;Kartons&lt;/li&gt; &lt;/ul&gt; &lt;/li&gt; &lt;li&gt;Glas &lt;ul&gt; &lt;li&gt;Flaschen&lt;/li&gt; &lt;li&gt;Gläser&lt;/li&gt; &lt;/ul&gt; &lt;/li&gt; &lt;li&gt;Metalle &lt;ul&gt; &lt;li&gt;Dosen&lt;/li&gt; &lt;li&gt;Folien&lt;/li&gt; &lt;/ul&gt; &lt;/li&gt; &lt;li&gt;Biologisch abbaubare Materialien &lt;ul&gt; &lt;li&gt;Stärkebasierte Materialien&lt;/li&gt; &lt;li&gt;Polymilchsäure (PLA)&lt;/li&gt; &lt;/ul&gt; &lt;/li&gt;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&lt;li&gt;VAE&lt;/li&gt; &lt;li&gt;Saudi-Arabien&lt;/li&gt; &lt;li&gt;Südafrika&lt;/li&gt; &lt;li&gt;Restlicher MEA&lt;/li&gt;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</si>
  <si>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Maschinen zur Herstellung von Wellpappekartons – nach Typ (halbautomatisch, vollautomatisch), nach Kartontyp (einlagig, mehrlagig), nach Kapazität, nach Endverwendung, nach Vertriebskanal und Prognose, 2024 – 2032&lt;/h4&gt; &lt;/div&gt; &lt;div&gt;&lt;h2&gt;Marktgröße für Maschinen zur Herstellung von Wellpappekartons&lt;/h2&gt; &lt;p&gt;&lt;strong&gt;Der Markt für Maschinen zur Herstellung von Wellpappekartons wurde im Jahr 2023 auf 2,6 Milliarden USD geschätzt und soll zwischen 2024 und 2032 mit einer durchschnittlichen jährlichen Wachstumsrate von 4,4 % wachsen. &lt;/strong&gt;Die Produktion von Konsumgütern, darunter Elektronik, Lebensmittel und Getränke sowie Körperpflegeprodukte, wächst stark. Diese Waren erfordern eine effektive Verpackung, die oft durch Wellpappkartons bereitgestellt wird, was die Nachfrage nach Maschinen zur Herstellung von Kartons antreibt.&lt;/p&gt; &lt;p&gt;Um wichtige Markttrends zu erhalten&lt;/p&gt; &lt;p&gt;&amp;nbsp; Kostenloses Muster herunterladen&lt;/p&gt; &lt;p&gt;Die rasante Verbreitung des Online-Shoppings weltweit hat die Nachfrage nach Wellpappkartons für den Versand und die Verpackung von Waren deutlich erhöht. Dieser Trend wird durch den Bedarf an langlebigen und zuverlässigen Verpackungslösungen zum Schutz von Artikeln während des Transports vorangetrieben. Verschiedene Branchen, darunter die Automobil-, Pharma- und Landwirtschaftsbranche, verlassen sich auf Wellpappkartons zum Verpacken schwerer und zerbrechlicher Artikel. Die Robustheit von Wellpappenverpackungen erfüllt die Anforderungen dieser Branchen und treibt die Nachfrage nach Produktionsmaschinen an. Das rasante Wirtschaftswachstum und die Urbanisierung in den Schwellenmärkten erhöhen die Verbrauchernachfrage nach verpackten Waren. Dies wiederum führt zu einem Bedarf an Maschinen zur Herstellung von Wellpappe, um den steigenden Verpackungsanforderungen gerecht zu werden.&lt;br&gt; &amp;nbsp;&lt;/p&gt; &lt;table&gt; &lt;caption&gt;Attribute des Marktberichts zur Herstellung von Wellpappekartons&lt;/caption&gt; &lt;tbody&gt; &lt;tr&gt; &lt;/tr&gt; &lt;/tbody&gt; &lt;thead&gt; &lt;/thead&gt; &lt;tbody&gt; &lt;tr&gt; &lt;th scope="col"&gt;Berichtsattribut&lt;/th&gt; &lt;th scope="col"&gt;Details&lt;/th&gt; &lt;/tr&gt; &lt;/tbody&gt; &lt;tbody&gt; &lt;tr&gt; &lt;th scope="row"&gt;Basisjahr&lt;/th&gt; &lt;td&gt;2023&lt;/td&gt; &lt;/tr&gt; &lt;tr&gt; &lt;th scope="row"&gt;Marktgröße der Maschinen zur Herstellung von Wellpappekartons im Jahr 2023&lt;/th&gt; &lt;td&gt;2,6 Milliarden USD&lt;/td&gt; &lt;/tr&gt; &lt;tr&gt; &lt;th scope="row"&gt;Prognosezeitraum&lt;/th&gt; &lt;td&gt;2024 bis 2032&lt;/td&gt; &lt;/tr&gt; &lt;tr&gt; &lt;th scope="row"&gt;Prognose Zeitraum 2024 bis 2032 CAGR&lt;/th&gt; &lt;td&gt;4,4 %&lt;/td&gt; &lt;/tr&gt; &lt;tr&gt; &lt;th scope="row"&gt;Wertprognose 2032&lt;/th&gt; &lt;td&gt;3,9 Milliarden USD&lt;/td&gt; &lt;/tr&gt; &lt;tr&gt; &lt;th scope="row"&gt;Historische Daten für&lt;/th&gt; &lt;td&gt;2021 – 2023&lt;/td&gt; &lt;/tr&gt; &lt;tr&gt; &lt;th scope="row"&gt;Anzahl der Seiten&lt;/th&gt; &lt;td&gt;487&lt;/td&gt; &lt;/tr&gt; &lt;tr&gt; &lt;th scope="row"&gt;Tabellen, Diagramme und Zahlen&lt;/th&gt; &lt;td&gt;428&lt;/td&gt; &lt;/tr&gt; &lt;tr&gt; &lt;th scope="row"&gt;Abgedeckte Segmente&lt;/th&gt; &lt;td&gt;Typ, Verpackungstyp, Endverbrauch, Vertriebskanal, Region&lt;/td&gt; &lt;/tr&gt; &lt;tr&gt; &lt;th scope="row"&gt;Wachstumstreiber&lt;/th&gt; &lt;td&gt; &lt;ul&gt; &lt;li&gt;Zunehmende Produktion von Konsumgütern&lt;/li&gt; &lt;li&gt;Schnell wachsender E-Commerce&lt;/li&gt; &lt;li&gt;Zunehmende industrielle Aktivitäten&lt;/li&gt; &lt;li&gt;Schnelle Urbanisierung und Wirtschaftswachstum&lt;/li&gt; &lt;/ul&gt; &lt;/td&gt; &lt;/tr&gt; &lt;tr&gt; &lt;th scope="row"&gt;Fallstricke und Herausforderungen&lt;/th&gt; &lt;td&gt; &lt;ul&gt; &lt;li&gt;Hohe Anfangsinvestitionskosten&lt;/li&gt; &lt;li&gt;Wartungs- und Reparaturkosten&lt;/li&gt; &lt;/ul&gt; &lt;/td&gt; &lt;/tr&gt; &lt;/tbody&gt; &lt;tbody&gt; &lt;/tbody&gt; &lt;/table&gt; &lt;p&gt;Welche Wachstumschancen bietet dieser Markt?&lt;/p&gt; &lt;p&gt;Kostenloses Muster herunterladen&lt;/p&gt; &lt;p&gt;Die Kosten für die Anschaffung und Einrichtung von Maschinen zur Herstellung von Wellpappekartons können für kleine und mittlere Unternehmen (KMU) unerschwinglich hoch sein. Dazu gehören die Kosten für moderne Maschinen, Installation und Schulung der Bediener. Regelmäßige Wartung ist für die optimale Leistung von Maschinen zur Herstellung von Wellpappekartons entscheidend. Ausfallzeiten aufgrund von Wartung oder Reparatur können zu erheblichen Produktionsverzögerungen und erhöhten Betriebskosten führen.&lt;/p&gt; &lt;h2&gt;Markttrends für Maschinen zur Herstellung von Wellpappekartons&lt;/h2&gt; &lt;p&gt;Die Integration automatisierter Systeme in Maschinen zur Herstellung von Wellpappekartons wird immer häufiger. Automatisierung steigert die Produktivität, senkt die Arbeitskosten und verbessert die Präzision der Herstellungsprozesse. Nachhaltigkeit bei Verpackungen wird immer wichtiger. Hersteller investieren in umweltfreundliche Materialien und Prozesse, um ihren ökologischen Fußabdruck zu verringern. Dazu gehört die Verwendung recycelbarer und biologisch abbaubarer Materialien. Maschinen mit intuitiven, benutzerfreundlichen Schnittstellen verkürzen die Lernkurve für Bediener und steigern die Produktivität. Touchscreen-Steuerung, einfache Einrichtungsverfahren und umfassende Diagnosetools werden zu Standardfunktionen. Das Wachstum in den Schwellenmärkten schafft neue Möglichkeiten für die Wellpappenmaschinenindustrie. Die zunehmende Industrialisierung und Verbrauchernachfrage in Regionen wie Asien-Pazifik und Lateinamerika treiben die Marktexpansion voran.&lt;/p&gt; &lt;h2&gt;Analyse des Marktes für Wellpappenmaschinen&lt;/h2&gt; &lt;p&gt;Erfahren Sie mehr über die Schlüsselsegmente, die diesen Markt prägen&lt;/p&gt; &lt;p&gt;&amp;nbsp;Kostenloses Muster herunterladen&lt;/p&gt; &lt;p&gt;Basierend auf dem Typ war das Segment der vollautomatischen Maschinen im Jahr 2023 1,5 Milliarden USD wert und wird voraussichtlich bis 2032 2,3 Milliarden USD erreichen. Vollautomatische Maschinen sind für eine schnelle Produktion in großen Mengen ausgelegt. Sie können kontinuierlich mit minimalen Ausfallzeiten betrieben werden, was sie ideal für die Produktion im großen Maßstab macht. Vollautomatische Maschinen erfordern deutlich weniger Handarbeit, was die Arbeitskosten senkt und menschliche Fehler minimiert. In Regionen mit Arbeitskräftemangel oder hohen Arbeitskosten bieten vollautomatische Maschinen eine praktikable Lösung zur Aufrechterhaltung des Produktionsniveaus.&lt;/p&gt; &lt;p&gt;Vollautomatische Maschinen können die Produktion problemlos skalieren, um der wachsenden Nachfrage gerecht zu werden, und eignen sich daher für expandierende Unternehmen. Halbautomatische Maschinen sind im Allgemeinen kostengünstiger als vollautomatische und daher für kleine und mittlere Unternehmen (KMU) mit begrenztem Kapital zugänglicher. Halbautomatische Maschinen bieten mehr Flexibilität bei der Handhabung einer Vielzahl von Kartongrößen und -designs. Dies macht sie für Unternehmen geeignet, die kundenspezifische oder Kleinserienaufträge produzieren.&lt;/p&gt; &lt;p&gt;Erfahren Sie mehr über die wichtigsten Segmente, die diesen Markt prägen&lt;/p&gt; &lt;p&gt;&amp;nbsp;Kostenloses Muster herunterladen&lt;/p&gt; &lt;p&gt;Basierend auf dem Kartontyp hatte das Segment der mehrlagigen Kartons im Jahr 2023 mit 81 % den dominierenden Marktanteil. Mehrlagige Wellpappkartons bieten überlegene Festigkeit und Schutz und eignen sich daher zum Verpacken schwerer, sperriger oder zerbrechlicher Gegenstände wie Haushaltsgeräte, Elektronik und Glaswaren. Mehrschichtige Kartons haben eine höhere Tragfähigkeit, was für Produkte, die während der Lagerung und des Transports gestapelt werden müssen, unerlässlich ist. Mehrschichtige Kartons werden im Einklang mit Nachhaltigkeitszielen oft aus recycelten Materialien hergestellt. Sie können auch mehrfach wiederverwendet werden, was Abfall reduziert und die Umweltverantwortung fördert.&lt;/p&gt; &lt;p&gt;Suchen Sie nach regionsspezifischen Daten?&lt;/p&gt; &lt;p&gt;Kostenloses Muster herunterladen&lt;/p&gt; &lt;p&gt;Der nordamerikanische Markt für Maschinen zur Herstellung von Wellpappkartons hat im Jahr 2023 rund 500 Millionen USD überschritten und soll bis 2032 800 Millionen USD erreichen. Angetrieben von Unternehmen wie Amazon, Walmart und anderen Online-Händlern hat die Nachfrage nach Wellpappenverpackungen deutlich zugenommen. Diese Plattformen benötigen eine konstante Versorgung mit Kartons, um Waren an Verbraucher zu versenden, was die Nachfrage nach Maschinen zur Herstellung von Wellpappkartons antreibt. Der robuste Konsumgüter- und Einzelhandelssektor in Nordamerika erfordert umfangreiche Verpackungslösungen. Wellpappkartons sind für die Verpackung von Produkten von Elektronik bis hin zu Kleidung und Lebensmitteln unverzichtbar, was den Bedarf an modernen Kartonherstellungsmaschinen erhöht.&lt;/p&gt; &lt;p&gt;Der Markt in den USA wird bis 2032 voraussichtlich um durchschnittlich 4,8 % jährlich wachsen. Das Wachstum in Branchen wie der Automobil-, Elektronik- und Pharmaindustrie und anderen erfordert robuste Verpackungslösungen. Wellpappkartons sind für den sicheren Transport schwerer und empfindlicher Industriegüter von entscheidender Bedeutung, was die Nachfrage nach Kartonherstellungsmaschinen mit hoher Kapazität antreibt. Hohe Arbeitskosten in den USA drängen Unternehmen zur Automatisierung. Vollautomatische Wellpappkartonherstellungsmaschinen, die nur minimale manuelle Eingriffe erfordern, werden zunehmend bevorzugt, um die Arbeitskosten zu senken und die Produktivität zu steigern.&lt;/p&gt; &lt;p&gt;Der deutsche Markt für Wellpappkartonherstellungsmaschinen behauptete aufgrund der gestiegenen Nachfrage nach technologisch fortschrittlichen Maschinen eine beachtliche Position in Europa. Deutschland ist ein wichtiger Warenexporteur und benötigt robuste und zuverlässige Verpackungslösungen für den internationalen Versand. Wellpappkartons bieten den notwendigen Schutz für exportierte Waren, was die Nachfrage nach Wellpappkartonherstellungsmaschinen mit hoher Kapazität antreibt. Die stabilen wirtschaftlichen Bedingungen und das Wachstum in Deutschland fördern eine Zunahme der Industrieaktivitäten und der Verbraucherausgaben, was wiederum die Nachfrage nach Verpackungslösungen antreibt. Dieses wirtschaftliche Umfeld ermutigt Unternehmen, in fortschrittliche Verpackungsmaschinen zu investieren.&lt;/p&gt; &lt;p&gt;China soll mit 5,5 % die höchste Wachstumsrate in der Region aufweisen. Chinas riesiger Fertigungssektor, der Elektronik, Textilien, Maschinen und Konsumgüter umfasst, erfordert umfangreiche Verpackungslösungen. Wellpappkartons sind für den sicheren Transport von Produkten unerlässlich, was die Nachfrage nach Wellpappkartonmaschinen mit hoher Kapazität erhöht. Das schnelle Wachstum von E-Commerce-Plattformen wie Alibaba, JD.com und Pinduoduo hat den Bedarf an Wellpappverpackungen deutlich erhöht. Der Anstieg des Online-Shoppings erfordert eine konstante Versorgung mit Kartons für den Versand von Waren, was die Nachfrage nach Wellpappkartonmaschinen antreibt.&lt;/p&gt; &lt;h2&gt;Marktanteil von Wellpappkartonmaschinen&lt;/h2&gt; &lt;p&gt;Die Branche der Wellpappkartonmaschinen scheint aufgrund der Präsenz lokaler und globaler Akteure auf der ganzen Welt konsolidiert zu sein. Im Jahr 2023 verfügten Marktteilnehmer wie ACME Machinery Co. Pvt. Ltd., Bobst Group SA, EMBA Machinery AB, Fosber Spa, ISOWA Corporation, KOLBUS Gmbh, Mitsubishi Heavy Industries und Packsize International zusammen über einen Marktanteil von etwa 20–30 %. Diese namhaften Akteure beteiligen sich proaktiv an strategischen Unternehmungen wie Fusionen und Übernahmen, Werkserweiterungen und Kooperationen, um ihr Produktportfolio zu erweitern, ihre Reichweite auf einen breiteren Kundenstamm auszudehnen und ihre Marktposition zu stärken.&lt;/p&gt; &lt;h2&gt;Unternehmen auf dem Markt für Maschinen zur Herstellung von Wellpappekartons&lt;/h2&gt; &lt;p&gt;Wichtige Akteure in der Branche der Maschinen zur Herstellung von Wellpappekartons sind&lt;/p&gt; &lt;ul&gt; &lt;li&gt;ACME Machinery Co. Pvt. Ltd.&lt;/li&gt; &lt;li&gt;Bobst Group SA&lt;/li&gt; &lt;li&gt;EMBA Machinery AB&lt;/li&gt; &lt;li&gt;Fosber Spa&lt;/li&gt; &lt;li&gt;ISOWA Corporation&lt;/li&gt; &lt;li&gt;KOLBUS Gmbh&lt;/li&gt; &lt;li&gt;Mitsubishi Heavy Industries&lt;/li&gt; &lt;li&gt;Packsize International&lt;/li&gt; &lt;li&gt;Saro Packaging Machine Industries Ltd.&lt;/li&gt; &lt;li&gt;Serpa Packaging Solutions&lt;/li&gt; &lt;li&gt;Sanghia Print Young International Industry&lt;/li&gt; &lt;li&gt;Hebei Shangli Carton Equipment&lt;/li&gt; &lt;li&gt;Shink Machine Mfg.&lt;/li&gt; &lt;li&gt;Wenzhou Zhongke Packaging Machinery&lt;/li&gt; &lt;li&gt;Zemat Technology Group&lt;/li&gt; &lt;/ul&gt; &lt;h2&gt;Neuigkeiten aus der Branche der Maschinen zur Herstellung von Wellpappenkartons&lt;/h2&gt; &lt;ul&gt; &lt;li&gt;Im März 2024 begann in Neu-Delhi Indiens größte Ausstellung für Maschinen zur Herstellung von Wellpappenverpackungen. An der von ICPMA und Futurex Group organisierten Veranstaltung nahmen über 300 Aussteller und 800 Marken teil und präsentierten die neuesten Technologien und Innovationen der Branche.&lt;br&gt; &amp;nbsp;&lt;/li&gt; &lt;li&gt;Im September 2023 eröffnete International Paper eine neue Wellpappenverpackungsanlage in Atglen, Pennsylvania. Die Investition von 100 Millionen USD führte zu über 100 Arbeitsplätzen in der Produktion. Die Anlage ist auf die Herstellung von Wellpappenverpackungen für verschiedene Branchen spezialisiert und verbessert so die lokalen Beschäftigungsmöglichkeiten und den Kundenservice.&lt;/li&gt; &lt;/ul&gt; &lt;h3&gt;Dieser Marktforschungsbericht zu Wellpappenkartonmaschinen enthält eine ausführliche Berichterstattung über die Branche mit Schätzungen und Prognosen. Prognose hinsichtlich des Umsatzes (Milliarden USD) (Tausend Einheiten) von 2021 bis 2032 für die folgenden Segmente&lt;/h3&gt; &lt;p&gt;&lt;strong&gt;Klicken Sie hier&lt;/strong&gt;, um den Abschnitt dieses Berichts zu kaufen&lt;/p&gt; &lt;p&gt;&amp;nbsp;&lt;/p&gt; &lt;p&gt;&amp;nbsp;&lt;/p&gt; &lt;p&gt;&lt;strong&gt;Markt nach Typ&lt;/strong&gt;&lt;/p&gt; &lt;p&gt;&amp;nbsp;&lt;/p&gt; &lt;ul&gt; &lt;li&gt;Halbautomatisch&lt;/li&gt; &lt;li&gt;Vollautomatisch&lt;/li&gt; &lt;/ul&gt; &lt;p&gt;&lt;strong&gt;Markt nach Kartontyp&lt;/strong&gt;&lt;/p&gt; &lt;ul&gt; &lt;li&gt;Einlagig&lt;/li&gt; &lt;li&gt;Mehrlagig&lt;/li&gt; &lt;/ul&gt; &lt;p&gt;&lt;strong&gt;Markt nach Kapazität&lt;/strong&gt;&lt;/p&gt; &lt;ul&gt; &lt;li&gt;Niedrig (1–3 Tonnen)&lt;/li&gt; &lt;li&gt;Mittel (3–5 Tonnen)&lt;/li&gt; &lt;li&gt;Hoch (über 5 Tonnen)&lt;/li&gt; &lt;/ul&gt; &lt;p&gt;&lt;strong&gt;Markt, nach Endverbrauch&lt;/strong&gt;&lt;/p&gt; &lt;ul&gt; &lt;li&gt;Lebensmittel und Getränke&lt;/li&gt; &lt;li&gt;Elektronik und Konsumgüter&lt;/li&gt; &lt;li&gt;Haushalts- und Persönliche Güter&lt;/li&gt; &lt;li&gt;Textilwaren&lt;/li&gt; &lt;li&gt;Sonstige&lt;/li&gt; &lt;/ul&gt; &lt;p&gt;&lt;strong&gt;Markt, nach Vertriebskanal&lt;/strong&gt;&lt;/p&gt; &lt;ul&gt; &lt;li&gt;Direkt&lt;/li&gt; &lt;li&gt;Indirekt&lt;/li&gt;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&lt;li&gt;Restliches Europa&lt;/li&gt; &lt;/ul&gt; &lt;/li&gt; &lt;li&gt;Asien-Pazifik &lt;ul&gt; &lt;li&gt;China&lt;/li&gt; &lt;li&gt;Indien&lt;/li&gt; &lt;li&gt;Japan&lt;/li&gt; &lt;li&gt;Südkorea&lt;/li&gt; &lt;li&gt;Australien&lt;/li&gt; &lt;li&gt;Restliches Asien Pazifik&amp;nbsp;&lt;/li&gt; &lt;/ul&gt; &lt;/li&gt; &lt;li&gt;Lateinamerika &lt;ul&gt; &lt;li&gt;Brasilien&lt;/li&gt; &lt;li&gt;Mexiko&lt;/li&gt; &lt;li&gt;Restliches Lateinamerika&amp;nbsp;&lt;/li&gt;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</si>
  <si>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Kappen und Verschlüsse – nach Material (Kunststoff, Metall, Gummi, Kork, Glas und andere), nach Verschlussgröße (weniger als 25 mm, 25 mm bis 49 mm, 50 mm bis 69 mm, 70 mm bis 99 mm, 100 mm und mehr), nach Endverwendung und Prognose 2024–2032&lt;/h4&gt; &lt;/div&gt; &lt;div&gt;&lt;h2&gt;Marktgröße für Kappen und Verschlüsse&lt;/h2&gt; &lt;p&gt;&lt;strong&gt;Der Markt für Kappen und Verschlüsse wurde im Jahr 2023 auf 74 Milliarden USD geschätzt und soll zwischen 2024 und 2032 eine durchschnittliche jährliche Wachstumsrate von 4,8 % verzeichnen. Der Markt entwickelt sich rasant, angetrieben durch das Zusammentreffen von Faktoren wie der Entwicklung der Verpackungsindustrie, zunehmenden industriellen Aktivitäten, wachsender Bevölkerung und schneller Urbanisierung. &amp;nbsp;&lt;/strong&gt;&lt;/p&gt; &lt;p&gt;Wichtige Markttrends&lt;/p&gt; &lt;p&gt;&amp;nbsp; Kostenloses Muster herunterladen&lt;/p&gt; &lt;p&gt;Die Verpackungsbranche erlebt einen Aufschwung aufgrund der steigenden Nachfrage nach einer Vielzahl von Lebensmitteln sowie alkoholischen und alkoholfreien Getränken. Kappen und Verschlüsse spielen eine entscheidende Rolle, da sie als Barrieren dienen, die den verpackten Inhalt vor Umgebungsluft und Verunreinigungen schützen und gleichzeitig eine einfache Entnahme ermöglichen. Diese Verpackungslösungen werden in zahlreichen anderen Branchen eingesetzt, darunter im Gesundheitswesen, in der Körperpflege, der Haushaltspflege und in der Automobilindustrie. So verwendet Kraft Heinz beispielsweise wiederverschließbare Kappen für Ketchupflaschen, um die Frische des Produkts nach dem Öffnen zu gewährleisten, während Mondelez International leicht zu öffnende Kappen für Käsescheiben zum bequemen Verzehr verwendet.&lt;/p&gt; &lt;p&gt;Darüber hinaus ist die steigende Nachfrage nach Kappen und Verschlüssen eng mit der rasanten Urbanisierung in den USA verbunden. Städtische Verbraucher bevorzugen tendenziell Verpackungslösungen, die praktisch sind und sich gut für den Verzehr von Lebensmitteln und Getränken unterwegs eignen. Laut UN wird der Anteil der städtischen Bevölkerung weltweit bis 2050 auf 68 % steigen. In den USA leben laut der Brookings Institution bereits über 80 % der Bevölkerung in Ballungsgebieten. Der hektische urbane Lebensstil erfordert Mobilität. Kappen und Verschlüsse sind für diesen Komfort unerlässlich, da sie ein einfaches Öffnen und Schließen von Produkten gewährleisten und gleichzeitig ein Verschütten verhindern. Darüber hinaus bilden sie eine luftdichte Versiegelung, die die Frische des Produkts bewahrt, indem sie das Eindringen von Bakterien verhindert, und so den wachsenden Bedenken hinsichtlich Sicherheit und Hygiene bei Lebensmitteln und Getränken Rechnung trägt. Getränkeprodukte und Verringerung des Verderbs.&lt;br&gt; &amp;nbsp;&lt;/p&gt; &lt;table&gt; &lt;caption&gt;Attribute des Marktberichts für Verschlüsse und Kappen&lt;/caption&gt;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Verschlüsse und Kappen im Jahr 2023&lt;/th&gt; &lt;td&gt;74 Milliarden USD&lt;/td&gt; &lt;/tr&gt; &lt;tr&gt; &lt;th scope="row"&gt;Prognosezeitraum&lt;/th&gt; &lt;td&gt;2024 bis 2032&lt;/td&gt; &lt;/tr&gt; &lt;tr&gt; &lt;th scope="row"&gt;Prognosezeitraum 2024 bis 2032 CAGR&lt;/th&gt; &lt;td&gt;4,8 %&lt;/td&gt; &lt;/tr&gt; &lt;tr&gt; &lt;th scope="row"&gt;Wertprognose 2032&lt;/th&gt; &lt;td&gt;112,32 Milliarden USD&lt;/td&gt; &lt;/tr&gt; &lt;tr&gt; &lt;th scope="row"&gt;Historische Daten für&lt;/th&gt; &lt;td&gt;2021–2023&lt;/td&gt; &lt;/tr&gt; &lt;tr&gt; &lt;th scope="row"&gt;Anzahl der Seiten&lt;/th&gt; &lt;td&gt;135&lt;/td&gt; &lt;/tr&gt; &lt;tr&gt; &lt;th scope="row"&gt;Tabellen, Diagramme und Abbildungen&lt;/th&gt; &lt;td&gt;49&lt;/td&gt; &lt;/tr&gt; &lt;tr&gt; &lt;th scope="row"&gt;Abgedeckte Segmente&lt;/th&gt; &lt;td&gt;Produkttyp, Material, Technologie, Verschlussgröße, Endnutzung&lt;/td&gt; &lt;/tr&gt; &lt;tr&gt; &lt;th scope="row"&gt;Wachstumstreiber&lt;/th&gt; &lt;td&gt; &lt;ul&gt; &lt;li&gt;Entwicklung der Verpackungsindustrie&lt;/li&gt; &lt;li&gt;Wachstum der Bevölkerung und schnelle Urbanisierung&lt;/li&gt; &lt;/ul&gt; &lt;/td&gt; &lt;/tr&gt; &lt;tr&gt; &lt;th scope="row"&gt;Fallstricke und Herausforderungen&lt;/th&gt; &lt;td&gt; &lt;ul&gt; &lt;li&gt;Kostendruck&lt;/li&gt; &lt;/ul&gt; &lt;/td&gt; &lt;/tr&gt; &lt;/tbody&gt; &lt;tbody&gt; &lt;/tbody&gt; &lt;/table&gt; &lt;p&gt;Welche Wachstumschancen gibt es in diesem Markt?&lt;/p&gt; &lt;p&gt;&amp;nbsp;Kostenloses Muster herunterladen&lt;/p&gt; &lt;p&gt;Die Volatilität der Rohstoffpreise ist für Hersteller von Kappen und Verschlüssen ein großes Problem. Polymere wie Polypropylen (PP) und Polyethylen (PE), das Rückgrat von Kunststoffkappen und -verschlüssen, sind anfällig für Preisschwankungen aufgrund von Faktoren wie Ölpreisschwankungen und Lieferkettenunterbrechungen. Laut Platts, einem führenden Energie- und Rohstoffinformationsanbieter, schwankten die Polypropylenpreise im Jahr 2023 erheblich und erreichten im März einen Höchststand von über 2.000 USD pro Tonne, sanken dann aber im Juni auf rund 1.200 USD pro Tonne. Diese Volatilität machte die Kostenplanung für Hersteller zu einer Herausforderung. Die Beschaffung von Rohstoffen von mehreren Lieferanten in verschiedenen geografischen Regionen kann dazu beitragen, Risiken zu mindern. Wenn die Preise in einer Region steigen, können Hersteller möglicherweise anderswo bessere Angebote erzielen.&lt;/p&gt; &lt;h2&gt;Markttrends für Kappen und Verschlüsse&lt;/h2&gt; &lt;p&gt;Verbraucher sind zunehmend besorgt über die Umweltauswirkungen, was die Nachfrage nach nachhaltigen Verpackungslösungen antreibt. Dies impliziert einen Anstieg der Verwendung von Biokunststoffen und recycelten Materialien in Deckeln und Verschlüssen, die eine nachhaltigere Alternative zu herkömmlichen Kunststoffen darstellen und möglicherweise die Abhängigkeit von fossilen Brennstoffen und die Treibhausgasemissionen verringern. Glaubwürdigen Quellen zufolge soll der globale Markt für Biokunststoffe bis 2027 48,51 Milliarden USD erreichen. Dies deutet auf eine Verlagerung hin zur Verwendung umweltfreundlicher Materialien hin. So hat sich beispielsweise die Coca-Cola Company verpflichtet, bis 2030 100 % recycelte oder erneuerbare Materialien in ihren Verpackungen zu verwenden. Sie testet derzeit Biokunststoffdeckel aus Zuckerrohrderivaten für einige ihrer Mineralwasserprodukte.&lt;/p&gt; &lt;p&gt;Ein geschäftiger Lebensstil und der Konsum unterwegs führen zu einem bedeutenden Trend auf dem Markt für Deckel und Verschlüsse: der Fokus liegt auf benutzerfreundlichen Funktionen, die Komfort und Funktionalität verbessern. Ein Bericht des Bureau of Labor Statistics ergab, dass ein durchschnittlicher Amerikaner im Jahr 2022 47,8 Stunden pro Woche arbeitete. Da die Zeit für die Zubereitung von Mahlzeiten und die Hausarbeit knapp ist, sind Verbraucher zunehmend auf praktische, einzeln verpackte Lebensmittel und Getränke angewiesen. Dieser Wandel im Verbraucherverhalten erfordert Verpackungen, die einen schnellen Verzehr und eine einfache Handhabung ermöglichen. Daher haben die Hersteller darauf reagiert, indem sie Verschlüsse eingeführt haben, die über Einhand-Öffnungsmechanismen wie Drehverschlüsse, Klappverschlüsse und Aufreißlaschen verfügen, um den Zugang zu den Produkten mühelos zu gestalten.&lt;/p&gt; &lt;p&gt;Darüber hinaus gewinnt die Integration intelligenter und interaktiver Funktionen in Verschlüsse und Verschlüsse an Bedeutung. Diese Verschlüsse werden zu Toren zu einer Fülle von Informationen und Funktionen und haben die Verbraucherbindung durch die Integration von Funktionen wie QR-Codes, Near Field Communication (NFC)-Tags und sogar Mikrochips verbessert. Scanbare Codes können Benutzer mit detaillierten Informationen über das Produkt, die Zutaten, den Nährwert oder bei Lebensmitteln sogar mit Rezepten verbinden. Unternehmen können über diese Funktionen Treueprogramme, Werbeaktionen oder Augmented Reality (AR)-Erlebnisse anbieten. QR-Codes oder NFC-Tags können verwendet werden, um die Echtheit von Produkten zu überprüfen und Fälschungen vorzubeugen.&lt;/p&gt; &lt;p&gt;In intelligente Verschlüsse können Sensoren eingebettet werden, die Temperatur, Druck oder sogar den Standort während Transport und Lagerung überwachen. Diese Daten können die Logistik optimieren und die Produktqualität sicherstellen. Auch die Engagement-Daten aus QR-Code-Scans oder App-Interaktionen können wertvolle Einblicke in das Verhalten und die Vorlieben der Verbraucher liefern. So hat Tetra Pak beispielsweise eine vernetzte Verpackungstechnologie eingeführt, die Verschlüsse in Datenträger verwandelt. Die QR-Codes auf den Verschlüssen können von Verbrauchern gescannt werden, um detaillierte Produktinformationen abzurufen und die Echtheit zu überprüfen.&lt;/p&gt; &lt;h2&gt;Marktanalyse für Verschlüsse&lt;/h2&gt; &lt;p&gt;Erfahren Sie mehr über die Schlüsselsegmente, die diesen Markt prägen&lt;/p&gt; &lt;p&gt;Kostenloses Muster herunterladen&lt;/p&gt; &lt;p&gt;Basierend auf dem Materialtyp ist der Markt in Kunststoff, Metall, Gummi, Kork, Glas und andere segmentiert. Das Kunststoffsegment dominierte den Markt im Jahr 2023 und erzielte einen Umsatz von über 33,4 Milliarden USD. Bis 2032 soll dieser Wert 51,6 Milliarden USD erreichen. Diese Dominanz ist auf die Funktionalität und Kosteneffizienz von Kunststoffen zurückzuführen. Kunststoffverschlüsse können so gestaltet werden, dass sie luft- und auslaufsichere Versiegelungen bilden, die für die Wahrung der Produktintegrität und die Verhinderung von Verderb entscheidend sind. Bestimmte Kunststoffarten wie Polyethylen niedriger Dichte (LDPE) oder Polyethylen hoher Dichte (HDPE) bieten gute Barriereeigenschaften. Dies bedeutet, dass sie eine geringe Durchlässigkeit für Gase und Flüssigkeiten aufweisen und so das Eindringen von Luft und Feuchtigkeit in die Verpackung verhindern.&lt;/p&gt; &lt;p&gt;Zusätze wie Weichmacher oder Elastomere können in den Kunststoff eingearbeitet werden, um die Flexibilität zu erhöhen und eine dichtere Abdichtung am Behälterrand zu erzeugen. Bei Plastikflaschen mit Schraubverschlüssen wird häufig eine Kombination aus HDPE-Plastik, LDPE-Auskleidungen und Originalitätsringen verwendet, um eine Versiegelung zu schaffen, die Auslaufen verhindert und Getränke frisch hält. The Coca-Cola Company verwendet beispielsweise hauptsächlich HDPE für seine Plastikflaschenkörper. HDPE bietet eine gute Festigkeit, Transparenz und Barriereeigenschaften und eignet sich daher gut für kohlensäurehaltige Getränke. Darüber hinaus ist die Dominanz von Plastik auf dem Markt für Kappen und Verschlüsse größtenteils auf seinen erheblichen Kostenvorteil gegenüber alternativen Materialien wie Metall oder Glas zurückzuführen. Kunststoffharze, insbesondere solche für Kappen und Verschlüsse wie HDPE und Polypropylen (PP), sind im Allgemeinen günstiger in der Herstellung als die Rohstoffe für Metall oder Glas. Dies bedeutet niedrigere Vorlaufkosten für die Hersteller.&lt;/p&gt; &lt;p&gt;Die Instantkaffeebehälter von Nestlé beispielsweise enthalten häufig wiederverschließbare Plastikdeckel. Kunststoff ermöglicht es ihnen, diese Funktionalität zu geringeren Kosten anzubieten als Metalldeckel, was möglicherweise den Preis ihres Produkts erhöhen könnte.&lt;/p&gt; &lt;p&gt;Erfahren Sie mehr über die Schlüsselsegmente, die diesen Markt prägen&lt;/p&gt; &lt;p&gt;&amp;nbsp;Kostenloses Muster herunterladen&lt;/p&gt; &lt;p&gt;Basierend auf der Verschlussgröße wird der Markt in weniger als 25 mm, 25 mm bis 49 mm, 50 mm bis 69 mm, 70 mm bis 99 mm und 100 mm und mehr unterteilt. Das Segment der Verschlüsse unter 25 mm dominierte den Markt im Jahr 2023 mit einem Umsatz von über 22,6 Milliarden USD und soll bis 2032 37,1 Milliarden USD erreichen. Diese Dominanz kann auf ein Zusammentreffen von Faktoren zurückgeführt werden, bei denen Portionskontrolle und Bequemlichkeit im Vordergrund stehen. Einzelportionsgetränke, Snacks und Körperpflegeartikel werden oft in Behältern mit einem Durchmesser von weniger als 25 mm verpackt. Verschlüsse dieser Größe sind ideal für diese Produkte, da sie ein proportionales und benutzerfreundliches Design aufweisen. Kleinere Portionen sind für Personen mit besonderen Ernährungsbedürfnissen geeignet, beispielsweise zum Kalorienzählen oder zur Portionskontrolle zur Gewichtskontrolle. Sie sorgen zudem für Abwechslung in der Ernährung, da mehrere Einzelportionen mit unterschiedlichen Zutaten verzehrt werden können. Kleinere Verschlüsse mit Einzelportionen helfen Verbrauchern dabei, ihre Nahrungsaufnahme zu kontrollieren und verringern die Wahrscheinlichkeit, dass Essensreste verderben.&lt;/p&gt; &lt;p&gt;Kleine Verpackungen mit Verschlüssen von weniger als 25 mm passen problemlos in Handtaschen, Rucksäcke oder Sporttaschen, sodass man den ganzen Tag über einfachen Zugriff auf Snacks oder Getränke hat. Einzelportionspackungen mit kleinen Verschlüssen sind ideal für unterwegs, da sie eine Portionskontrolle ermöglichen und sperrige Behälter in voller Größe überflüssig machen. So ist beispielsweise eine Reiseflasche Händedesinfektionsmittel mit kleinem Klappdeckel tragbarer als eine große Pumpspenderflasche. Unternehmen wie L’Oreal und Procter &amp;amp; Gamble hat Reiseflaschen mit Shampoo, Lotion oder Handdesinfektionsmittel auf den Markt gebracht, die typischerweise Verschlüsse unter 25 mm haben, was sich ideal für den Transport und eine kontrollierte Anwendung eignet.&lt;/p&gt; &lt;p&gt;Basierend auf dem Endverbrauch wird der Markt in Arzneimittel, Haushaltswaren, Lebensmittel und Getränke, Kosmetika und Sonstiges unterteilt. Im Jahr 2023 erwies sich das Segment Lebensmittel und Getränke als dominant und machte einen beträchtlichen Umsatz von 22,5 Milliarden USD aus; bis 2032 soll es 35,9 Milliarden USD erreichen. Diese Dominanz kann auf mehrere Faktoren zurückgeführt werden, darunter den verstärkten Fokus auf Hygiene und Kontaminationskontrolle in der Lebensmittel- und Getränkeindustrie. Die Lebensmittel- und Getränkeindustrie stellt riesige Mengen an Produkten her, um eine globale Verbraucherbasis zu bedienen. Dazu gehören Mineralwasser, Softdrinks, Säfte, Milchprodukte, Gewürze und Snacks.&lt;/p&gt; &lt;p&gt;Glaubwürdigen Quellen zufolge soll der globale Lebensmittelmarkt bis 2027 ein Volumen von 8,3 Billionen US-Dollar erreichen. Aufgrund des hohen Volumens nutzen F&amp;amp;B-Unternehmen Skaleneffekte, um Verschlüsse zu geringeren Stückkosten herzustellen. So können sie wettbewerbsfähige Preise beibehalten und gleichzeitig die Produktsicherheit und -funktionalität gewährleisten. Einzelportionen helfen Verbrauchern, ihre Kalorienaufnahme zu kontrollieren oder auf spezielle Ernährungsbedürfnisse einzugehen. Kleinere Verpackungen mit Verschlüssen von weniger als 25 mm passen problemlos in Taschen, Handtaschen oder Lunchboxen für den Verzehr unterwegs. Daher sind Lebensmittel &amp;amp; Getränkehersteller benötigen eine konstante Versorgung mit kostengünstigen, funktionalen Verschlüssen, um die Nachfrage nach ihren Einzelportionsangeboten zu decken.&lt;/p&gt; &lt;p&gt;Suchen Sie nach regionsspezifischen Daten?&lt;/p&gt; &lt;p&gt;Kostenloses Muster herunterladen&lt;/p&gt; &lt;p&gt;Nordamerika hat sich als dominierende Region herausgestellt und einen beträchtlichen Umsatz von 25,3 Milliarden USD erzielt. Bis 2032 sollen es 35 Milliarden USD werden. Der sprunghafte Anstieg der Verschlüsse in Nordamerika kann auf ein Zusammentreffen von Faktoren zurückgeführt werden, die stark mit den sich wandelnden Bedürfnissen und Prioritäten der regionalen Verbraucher in Einklang stehen. Nordamerika hat eine große und wohlhabende Bevölkerung mit hohem verfügbaren Einkommen.&lt;/p&gt; &lt;p&gt;Laut der Organisation für wirtschaftliche Zusammenarbeit und Entwicklung betrug das durchschnittliche verfügbare Einkommen in den USA im Jahr 2021 44.814 USD. Dies führt zu einer erheblichen Nachfrage nach verpackten Waren, für die eine große Anzahl an Verschlüssen erforderlich ist. Eine große und wohlhabende Bevölkerung schafft eine hohe Nachfrage nach verpackten Lebensmitteln und Getränke wiederum erfordern eine riesige Menge an Verschlüssen zum Abfüllen, Kartonieren und für andere Verpackungsformate. Laut der American Beverage Association lag der Verbrauch von Flaschenwasser allein in den USA im Jahr 2022 bei 140,3 Milliarden Gallonen. Für jede Gallone Flaschenwasser wird ein Verschluss benötigt, was das Volumen verdeutlicht, das mit einer einzelnen Produktkategorie verbunden ist.&lt;/p&gt; &lt;p&gt;&lt;strong&gt;Nordamerika&lt;/strong&gt; Die USA dominierten den nordamerikanischen Markt für Verschlüsse mit einem Umsatz von rund 20,2 Milliarden US-Dollar im Jahr 2023 und dürften bis 2032 rund 27,3 Milliarden US-Dollar erreichen. Das Land ist führend im E-Commerce und glaubwürdigen Quellen zufolge werden die Online-Verkäufe bis 2025 voraussichtlich 1,4 Billionen US-Dollar erreichen. Um die Produktintegrität bei Online-Käufen zu gewährleisten, sind Verschlüsse erforderlich, die Transport und Lieferung standhalten. Verbraucher nutzen zunehmend Online-Plattformen, um eine breite Palette von Produkten zu kaufen, darunter Lebensmittel, Getränke, Kosmetika und Haushaltswaren. Dies wirkt sich direkt auf die Nachfrage nach Verschlüssen aus, die zum Verpacken dieser Produkte für E-Commerce-Prozesse verwendet werden.&lt;/p&gt; &lt;p&gt;&lt;strong&gt;Europa&lt;/strong&gt; Deutschland war mit einem Umsatz von rund 4,4 Milliarden USD im Jahr 2023 Spitzenreiter auf dem europäischen Markt für Verschlüsse und Kappen. Bis 2032 soll der Umsatz rund 6,4 Milliarden USD erreichen und mit einer durchschnittlichen jährlichen Wachstumsrate von 4,2 % wachsen. Deutschland ist das wirtschaftliche Zentrum Europas und legt einen starken Fokus auf Innovation und Fertigungsqualität. Dies führt zu einer gut entwickelten Verschlüsse- und Kappenindustrie in Deutschland. Das Land ist ein bedeutender Exporteur verschiedener Güter, darunter verpackte Lebensmittel und Getränke. Dies erfordert eine große Menge an Verschlüssen für seine Produkte.&lt;/p&gt; &lt;p&gt;&lt;strong&gt;Asien-Pazifik&lt;/strong&gt; China ist mit einem Umsatz von rund 3,8 Milliarden USD im Jahr 2023 Spitzenreiter auf dem Markt für Verschlüsse und Kappen im Asien-Pazifik-Raum und soll bis 2032 rund 6,5 Milliarden USD erreichen. Der rasante E-Commerce-Sektor des Landes erlebt ein phänomenales Wachstum, und dies hat erhebliche Auswirkungen auf den Markt für Verschlüsse und Kappen. Laut Statista werden Chinas E-Commerce-Umsätze bis 2025 voraussichtlich 7,2 Billionen USD erreichen und damit seine Position als weltweit führender E-Commerce-Markt festigen. Das enorme Volumen an E-Commerce-Sendungen führt zu einer hohen Nachfrage nach Verschlüssen und Kappen, die Produkte während des Transports wirksam versiegeln und schützen können. Eine Studie des chinesischen E-Commerce-Verpackungsausschusses legt nahe, dass Produktschäden bei inländischen E-Commerce-Lieferungen zwischen 2 % und 8 % liegen können. Daher müssen Kappen und Verschlüsse robust genug sein, um den Strapazen des komplexen E-Commerce-Erfüllungsprozesses in China standzuhalten, der mehrere Handhabungspunkte, weite Transportwege und mögliche Schwankungen der Lagerbedingungen beinhalten kann.&lt;/p&gt; &lt;h2&gt;Marktanteil von Kappen und Verschlüssen&lt;/h2&gt; &lt;p&gt;Der globale Markt für Kappen und Verschlüsse ist fragmentiert. Prominente Akteure wie Amcor plc, Crown Holdings Inc, AptarGroup Inc., Berry Global Group Inc und Silgan Holdings Inc halten einen Marktanteil von 20-30 %. Hersteller ergreifen strategische Schritte wie Fusionen, Übernahmen, Partnerschaften und Kooperationen, um ihre Position auf dem Markt zu festigen. Im Juli 2022 beispielsweise übernahm Berry Global Group Inc Promens‘ Kunststoffabteilung für rund 90 Millionen USD, um den Bereich wiederverwendbarer Kunststoffkisten- und Palettenlösungen zu erweitern.&lt;/p&gt; &lt;h2&gt;Unternehmen im Markt für Kappen und Verschlüsse&lt;/h2&gt; &lt;p&gt;Zu den wichtigsten Akteuren in der Kappen- und Verschlussbranche gehören&lt;/p&gt; &lt;ul&gt; &lt;li&gt;Amcor plc&lt;/li&gt; &lt;li&gt;Crown Holdings Inc&lt;/li&gt; &lt;li&gt;AptarGroup Inc.&lt;/li&gt; &lt;li&gt;Berry Global Group Inc&lt;/li&gt; &lt;li&gt;Silgan Holdings Inc&lt;/li&gt; &lt;li&gt;RPC Group Plc&lt;/li&gt; &lt;li&gt;Reynolds Group Holdings Limited&lt;/li&gt; &lt;li&gt;Closure Systems International Inc&lt;/li&gt; &lt;li&gt;Guala Closures Group&lt;/li&gt; &lt;li&gt;Bericap GmbH &amp;amp; Co. KG&lt;/li&gt; &lt;li&gt;O.Berk Company, LLC&lt;/li&gt; &lt;li&gt;ALPLA Werke Alwin Lehner GmbH &amp;amp; Co KG&lt;/li&gt; &lt;li&gt;Comar, LLC&lt;/li&gt; &lt;li&gt;Pact Group Holdings Ltd.&lt;/li&gt; &lt;li&gt;TriMas Corporation (Rieke Packaging Systems)&lt;/li&gt; &lt;/ul&gt; &lt;h2&gt;Neuigkeiten aus der Branche für Verschlüsse und Kappen&lt;/h2&gt; &lt;ul&gt; &lt;li&gt;Im April 2023 übernahm AptarGroup Closer Packaging Solutions, einen Hersteller von Verschlüssen und Spenderlösungen für die Märkte Schönheit, Körperpflege und Haushaltspflege&lt;/li&gt; &lt;li&gt;Im Januar 2023 übernahm Berry Global Group, Inc., ein führender Anbieter von Verschlüssen und Kappen, Seal for Life, einen niederländischen Hersteller nachhaltiger Verschlüsse für die Lebensmittel- und Getränkeindustrie. Durch die Übernahme erweiterte Berry seine Verschlusskapazitäten und sein Produktangebot.&lt;/li&gt; &lt;li&gt;Im September 2022 gab Silgan Holdings Inc., ein führender Anbieter von starren Verpackungslösungen, eine strategische Investition in Closure Systems International (CSI) bekannt, einen Hersteller von Kunststoffverschlüssen und Verschlussgeräten. Die Investition zielte darauf ab, Silgans Position auf dem Markt für Kappen und Verschlüsse zu stärken.&lt;/li&gt; &lt;li&gt;Im Juli 2022 führte Crown Holdings, Inc., ein führender Anbieter von Metallverpackungsprodukten, eine neue Linie von Premium-Verschlüssen für den Wein- und Spirituosenmarkt ein. Die Verschlüsse, die sowohl für Glas- als auch für Aluminiumflaschen entwickelt wurden, bieten verbesserte Funktionalität und erstklassige Ästhetik, um der wachsenden Nachfrage nach innovativen Verpackungslösungen in der Getränkeindustrie gerecht zu werden.&lt;/li&gt; &lt;/ul&gt; &lt;h3&gt;Der Marktforschungsbericht für Kappen und Verschlüsse umfasst eine ausführliche Berichterstattung über die Branche mit Schätzungen und Prognosen. Prognose hinsichtlich Umsatz (Mrd. USD) und Menge (Millionen Einheiten) von 2018 bis 2032 für die folgenden Segmente&lt;/h3&gt; &lt;p&gt;&lt;strong&gt;Klicken Sie hier&lt;/strong&gt;, um den Abschnitt dieses Berichts zu kaufen&lt;/p&gt; &lt;p&gt;&amp;nbsp;&lt;/p&gt; &lt;p&gt;&amp;nbsp;&lt;/p&gt; &lt;p&gt;&lt;strong&gt;Markt nach Material&lt;/strong&gt;&lt;/p&gt; &lt;p&gt;&amp;nbsp;&lt;/p&gt; &lt;ul&gt; &lt;li&gt;Kunststoff&lt;/li&gt; &lt;li&gt;Metall&lt;/li&gt; &lt;li&gt;Gummi&lt;/li&gt; &lt;li&gt;Kork&lt;/li&gt; &lt;li&gt;Glas&lt;/li&gt; &lt;li&gt;Andere&lt;/li&gt; &lt;/ul&gt; &lt;p&gt;&lt;strong&gt;Markt nach Verschlussgröße&lt;/strong&gt;&lt;/p&gt; &lt;ul&gt; &lt;li&gt;Weniger als 25 mm&lt;/li&gt; &lt;li&gt;25 mm bis 49 mm&lt;/li&gt; &lt;li&gt;50 mm bis 69 mm&lt;/li&gt; &lt;li&gt;70 mm bis 99 mm&lt;/li&gt; &lt;li&gt;100 mm und mehr&lt;/li&gt; &lt;/ul&gt; &lt;p&gt;&lt;strong&gt;Markt, nach Endnutzung&lt;/strong&gt;&lt;/p&gt; &lt;ul&gt; &lt;li&gt;Pharmazeutika&lt;/li&gt; &lt;li&gt;Haushaltswaren&lt;/li&gt; &lt;li&gt;Lebensmittel &amp;amp; Getränke&lt;/li&gt; &lt;li&gt;Kosmetik&lt;/li&gt; &lt;li&gt;Sonstige&lt;/li&gt; &lt;/ul&gt; &lt;p&gt;Die obigen Informationen gelten für die folgenden Regionen und Länder&lt;/p&gt; &lt;ul&gt; &lt;li&gt;Nordamerika &lt;ul&gt; &lt;li&gt;USA&lt;/li&gt; &lt;li&gt;Kanada&amp;nbsp;&lt;/li&gt;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&lt;li&gt;Australien&lt;/li&gt; &lt;li&gt;Malaysia&lt;/li&gt; &lt;li&gt;Indonesien&lt;/li&gt; &lt;li&gt;Restlicher Asien-Pazifik&amp;nbsp;&lt;/li&gt; &lt;/ul&gt; &lt;/li&gt; &lt;li&gt;Lateinamerika &lt;ul&gt; &lt;li&gt;Brasilien&lt;/li&gt; &lt;li&gt;Mexiko&lt;/li&gt; &lt;li&gt;Restliches Lateinamerika&amp;nbsp;&lt;/li&gt; &lt;/ul&gt; &lt;/li&gt; &lt;li&gt;MEA &lt;ul&gt; &lt;li&gt;Saudi-Arabien&lt;/li&gt; &lt;li&gt;VAE&lt;/li&gt;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</si>
  <si>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Verpackungen von Schönheitspräparaten – nach Produkttyp (Flaschen, Tuben, Gläser, Tottles, Beutel, Streifen, Sonstiges (Applikatoren, Sticks, Pumpen usw.)), nach Material, nach Anwendung, nach Endbenutzer (OEM, Aftermarkets) und Prognose, 2024 – 2032&lt;/h4&gt; &lt;/div&gt; &lt;div&gt;&lt;h2&gt;Marktgröße für Verpackungen von Schönheitspräparaten&lt;/h2&gt; &lt;p&gt;&lt;strong&gt;Der Markt für Verpackungen von Schönheitspräparaten wurde im Jahr 2023 auf rund 9,7 Milliarden USD geschätzt und soll zwischen 2024 und 2032 eine durchschnittliche jährliche Wachstumsrate von 4,9 % verzeichnen.&lt;/strong&gt; Die Branche hat in den letzten Jahren ein deutliches Wachstum erlebt, das durch ein Zusammentreffen von Umwelt-, Wirtschafts- und Wachstumsfaktoren wie die steigende Nachfrage nach Schönheitspräparaten und Körperpflegeprodukten, sich entwickelnde Innovationen bei der Verpackung, steigende Anpassungsbedürfnisse und erhöhte Nachhaltigkeitsbedenken. Dieser Trend spricht umweltbewusste Verbraucher an, da viele Verpackungen von Schönheitsergänzungsmitteln wiederverwendbare Verpackungen enthalten, die auch nachgefüllt werden können.&lt;/p&gt; &lt;p&gt;Um wichtige Markttrends zu erhalten&lt;/p&gt; &lt;p&gt;&amp;nbsp; Kostenlose Probe herunterladen&lt;/p&gt; &lt;p&gt;Da die Körperpflegebranche aufgrund des Anstiegs des verfügbaren Einkommens, insbesondere in Entwicklungsländern, und des verstärkten Fokus auf das Aussehen, der durch den wachsenden Einfluss sozialer Medien und den Anstieg der E-Commerce-Vertriebseinrichtungen katalysiert wird, ein robustes Wachstum aufweist, erzielte allein der US-amerikanische Körperpflegemarkt im Jahr 2022 einen Einzelhandelsumsatz von über 190 Milliarden US-Dollar. Darüber hinaus zeigt das Wachstum des Marktes für Schönheitsergänzungsmittel, dass das ganzheitliche Wohlbefinden und die vorbeugende Schönheit bei den Anwendern zunehmen. Da die Kunden beginnen zu erkennen, dass äußere Schönheit und innere Gesundheit Hand in Hand gehen. Inhaltsstoffe wie Matcha, Biotin und Kollagen werden zunehmend in Nahrungsergänzungsmitteln verwendet, um die Haar- und Hautpflege von innen zu unterstützen. Eine gute, detaillierte Verpackung mit diesen Elementen, mit Erdtönen, natürlichen Texturen und biologisch abbaubaren Materialien, kommt bei diesem Publikum gut an. Gleichzeitig gibt es eine steigende Nachfrage nach nachhaltigen Artikeln und Verpackungen, im Einklang mit den weltweiten Bemühungen, den CO2-Fußabdruck zu reduzieren und einen umweltfreundlicheren Lebensstil zu fördern. Laut der Reusable Packaging Association können die Umweltauswirkungen von Verpackung, Herstellung und Entsorgung reduziert werden, indem eine einzige wiederverwendbare Kiste verwendet wird, die Hunderte von Einwegkartons ersetzt. Hersteller setzen auf die Verwendung nachhaltiger Verpackungen, die auch umweltbewusste Kunden ansprechen. So verwendet beispielsweise die Luxus-Kosmetikmarke Hourglass für einige ihrer Produkte, darunter auch ihre Nahrungsergänzungsmittel, Verpackungen aus recyceltem Plastik aus Meeresabfällen.&lt;/p&gt; &lt;table&gt; &lt;caption&gt;Attribute des Marktberichts zur Verpackung von Kosmetik-Nahrungsergänzungsmitteln&lt;/caption&gt; &lt;tbody&gt; &lt;tr&gt; &lt;/tr&gt; &lt;/tbody&gt; &lt;thead&gt; &lt;/thead&gt; &lt;tbody&gt; &lt;tr&gt; &lt;th scope="col"&gt;Berichtsattribut&lt;/th&gt; &lt;th scope="col"&gt;Details&lt;/th&gt; &lt;/tr&gt; &lt;/tbody&gt; &lt;tbody&gt; &lt;tr&gt; &lt;th scope="row"&gt;Basisjahr&lt;/th&gt; &lt;td&gt;2023&lt;/td&gt; &lt;/tr&gt; &lt;tr&gt; &lt;th scope="row"&gt;Marktgröße der Verpackung von Kosmetik-Nahrungsergänzungsmitteln im Jahr 2023&lt;/th&gt; &lt;td&gt;9,7 Milliarden USD&lt;/td&gt; &lt;/tr&gt; &lt;tr&gt; &lt;th scope="row"&gt;Prognosezeitraum&lt;/th&gt; &lt;td&gt;2024 bis 2032&lt;/td&gt; &lt;/tr&gt; &lt;tr&gt; &lt;th scope="row"&gt;Prognosezeitraum 2024 bis 2032 CAGR&lt;/th&gt; &lt;td&gt;4,9 %&lt;/td&gt; &lt;/tr&gt; &lt;tr&gt; &lt;th scope="row"&gt;Wertprognose 2032&lt;/th&gt; &lt;td&gt;14,8 Milliarden USD&lt;/td&gt; &lt;/tr&gt; &lt;tr&gt; &lt;th scope="row"&gt;Historische Daten für&lt;/th&gt; &lt;td&gt;2021 – 2023&lt;/td&gt; &lt;/tr&gt; &lt;tr&gt; &lt;th scope="row"&gt;Anzahl der Seiten&lt;/th&gt; &lt;td&gt;370&lt;/td&gt; &lt;/tr&gt; &lt;tr&gt; &lt;th scope="row"&gt;Tabellen, Diagramme und Zahlen&lt;/th&gt; &lt;td&gt;247&lt;/td&gt; &lt;/tr&gt; &lt;tr&gt; &lt;th scope="row"&gt;Abgedeckte Segmente&lt;/th&gt; &lt;td&gt;Produkt, Material, Endverbrauch, Vertriebskanal und Region&lt;/td&gt; &lt;/tr&gt; &lt;tr&gt; &lt;th scope="row"&gt;Wachstumstreiber&lt;/th&gt; &lt;td&gt; &lt;ul&gt; &lt;li&gt;Wachstum der Körperpflegeindustrie&lt;/li&gt; &lt;li&gt;Zunahme des ganzheitlichen Wohlbefindens&lt;/li&gt; &lt;li&gt;Weiterentwicklung der Verpackungsinnovation&lt;/li&gt; &lt;li&gt;&amp;nbsp;&lt;/li&gt; &lt;li&gt;Wachstum nachhaltiger Verpackungen&lt;/li&gt; &lt;/ul&gt; &lt;/td&gt; &lt;/tr&gt; &lt;tr&gt; &lt;th scope="row"&gt;Fallstricke und Herausforderungen&lt;/th&gt; &lt;td&gt; &lt;ul&gt; &lt;li&gt;Einhaltung gesetzlicher Vorschriften&lt;/li&gt; &lt;/ul&gt; &lt;/td&gt; &lt;/tr&gt; &lt;/tbody&gt; &lt;tbody&gt; &lt;/tbody&gt; &lt;/table&gt; &lt;p&gt;Welche Wachstumschancen bietet dieser Markt?&lt;/p&gt; &lt;p&gt;Kostenloses Muster herunterladen&lt;/p&gt; &lt;p&gt;Für die Verpackung von Schönheitspräparaten gelten strenge gesetzliche Anforderungen hinsichtlich Kennzeichnung, Transparenz der Inhaltsstoffe, gesundheitsbezogener Angaben und Sicherheitsstandards. Diese Vorschriften können für Verpackungshersteller und -marken komplex und kostspielig sein. Auch für Unternehmen, die in verschiedenen Regionen tätig sind, ist eine Recherche wichtig, da die gesetzlichen Vorschriften in unterschiedlichen Regionen und Ländern erheblich abweichen können.&lt;/p&gt; &lt;h2&gt;Markttrends für Verpackungen von Schönheitspräparaten&lt;/h2&gt; &lt;p&gt;Die Nachfrage nach umweltfreundlichen und nachhaltigen Verpackungen steigt. Verbraucher sind sich zunehmend der Umwelt bewusst und fordern Verpackungen für Schönheitspräparate, die die Umweltbelastung minimieren. Dies führt zu einem Fokus auf recycelbare, biologisch abbaubare und nachfüllbare Optionen. Glaubwürdigen Quellen zufolge sind 67 % der Verbraucher bereit, für nachhaltige Verpackungen mehr zu bezahlen. BioClarity verwendet beispielsweise für die Verpackung seiner Nahrungsergänzungsmittel recycelten Kunststoff (PCR). Der PCR-Kunststoff verwendet recycelten Kunststoffabfall und minimiert so die Umweltbelastung. BioClarity schätzt, dass durch die Verwendung von PCR-Kunststoff in seinen Verpackungen der Verbrauch von neuem Kunststoff um 30 % gesenkt werden kann. Darüber hinaus gibt es einen Aufwärtstrend bei personalisierten und interaktiven Verpackungen. Hersteller integrieren heutzutage personalisierte Elemente, QR-Codes mit Bildungsinhalten oder interaktive Funktionen in ihre Verpackungen. Hum Nutrition verwendet beispielsweise auf seine Verpackungen gedruckte QR-Codes, die auf Bildungsinhalte zu bestimmten Inhaltsstoffen oder Schönheitsproblemen verweisen. Dadurch können sie den Verbrauchern relevante Informationen über das Etikett hinaus bieten und die Markenbindung stärken.&lt;/p&gt; &lt;h2&gt;Marktanalyse für Verpackungen von Schönheitspräparaten&lt;/h2&gt; &lt;p&gt;Erfahren Sie mehr über die Schlüsselsegmente, die diesen Markt prägen&lt;/p&gt; &lt;p&gt;&amp;nbsp;Kostenloses Muster herunterladen&lt;/p&gt; &lt;p&gt;Basierend auf dem Produkttyp ist der Markt in Flaschen, Tuben, Tiegel, Tottles, Beutel, Streifen und Sonstiges (Applikatoren, Sticks, Pumpen usw.) segmentiert. Das Tubensegment erlebte 2023 ein deutliches Wachstum und entwickelte sich zur bedeutendsten Verpackungsart. Es erzielte einen Umsatz von 3 Milliarden USD und soll bis 2032 4,4 Milliarden USD erreichen. Die Beliebtheit von Tuben kann auf Faktoren wie Bequemlichkeit und Tragbarkeit zurückgeführt werden, da Tuben leicht, kompakt und auf Reisen einfach mitzunehmen sind. Dies ist entscheidend für Kunden, die viel unterwegs sind. Die wachsende Beliebtheit von personalisierten Dosierungen und Einzelportionen von Nahrungsergänzungsmitteln begünstigt Tuben, da sie bei der Dosierungskontrolle helfen und von Natur aus hygienisch sind. Tuben ermöglichen eine kontrollierte Abgabe von Nahrungsergänzungsmitteln und eignen sich daher für flüssige Nahrungsergänzungsmittel, bei denen eine genaue Dosierung wichtig ist. Für Hersteller von Verpackungsmaterialien sind Tuben auch eine Quelle hoher Gewinnspannen, da sie im Vergleich zu anderen Alternativen wie Flaschen teurer sind. Im Vergleich zu Flaschen oder Gläsern wird für Tuben oft weniger Material benötigt, um die gleiche Produktmenge aufzunehmen. Dies führt zu Kosteneinsparungen für Hersteller, insbesondere bei teuren Rohstoffen. Tuben sind in verschiedenen Größen und Materialien erhältlich und bieten daher auch den Kunden verschiedene Optionen.&lt;/p&gt; &lt;p&gt;Erfahren Sie mehr über die Schlüsselsegmente, die diesen Markt prägen&lt;/p&gt; &lt;p&gt;&amp;nbsp;Kostenloses Muster herunterladen&lt;/p&gt; &lt;p&gt;Basierend auf dem Material ist der Markt für Verpackungen für Schönheitspräparate in Glas, Kunststoff, Metall, Papier und Kartons, andere (biologisch abbaubare Materialien usw.). Das Kunststoffsegment dominierte den Markt im Jahr 2023 und eroberte einen beträchtlichen Marktanteil von 41,5 %. Es wird erwartet, dass dieses Segment seine Führung behält und bis 2032 einen Wert von 5,7 Milliarden USD erreicht. Die Verpackungen aus Kunststoff für Schönheitsergänzungsmittel bieten durch ihr geringes Gewicht eine längere Lebensdauer. Das leichtere Kunststoffgewicht senkt die Transportkosten entlang der Lieferkette und ist vorteilhaft für Transporte mit hohem Volumen, wodurch Kosten gespart werden. Diese Behälter können mehrere Fahrten und raue Bedingungen überstehen, wodurch die Ersatzkosten minimiert und die Kapitalrendite maximiert werden. Kunststoff bietet eine außergewöhnliche Flexibilität, die es den Herstellern ermöglicht, auch Mehrwegbehälter herzustellen. Während Kunststoff weiterhin dominiert, erlebt der Markt einen Anstieg nachhaltiger Alternativen. Verpackungen aus Glas, Metall und Karton mit biobasierten Beschichtungen gewinnen an Bedeutung.&lt;/p&gt; &lt;p&gt;Basierend auf der Anwendung ist der Markt in Nahrungsergänzungsmittel für die Hautpflege, Nahrungsergänzungsmittel für die Haarpflege, Nahrungsergänzungsmittel für die Körperpflege und andere (Nagelpflege, Sonnenschutz usw.) unterteilt. Das Segment der Hautpflegepräparate dominierte den Markt im Jahr 2023 und eroberte einen beachtlichen Marktanteil von 39,6 %. Es wird erwartet, dass dieses Segment seine Spitzenposition beibehält und bis 2032 einen Wert von 5,7 Milliarden USD erreichen wird. Da Hautpflegepräparate aufgrund der gestiegenen Nachfrage nach ganzheitlichem Wohlbefinden immer beliebter werden, werden Spezialverpackungen für Hersteller immer gefragter, was höhere Produktionsmengen und mögliche Skaleneffekte bedeutet. Darüber hinaus ermöglicht der Premiumcharakter dieses Marktes das Angebot hochwertiger, innovativer Verpackungen mit potenziell höheren Gewinnspannen. Hersteller können ihren Verpackungen einen ästhetischen Wert verleihen, da auch ästhetische Verpackungen stärker nachgefragt werden.&lt;/p&gt; &lt;p&gt;Basierend auf dem Endverbraucher ist der Markt in OEM- und Aftermarkets segmentiert. Im Jahr 2023 erwies sich das OEM-Segment als Marktführer mit einem beachtlichen Marktanteil von 60,9 % und einem Umsatz von 8,5 Milliarden USD bis 2032. OEM-Beziehungen fördern eine stärkere Zusammenarbeit zwischen Herstellern und Marken für Schönheitspräparate. Dies kann zur Produktion kreativer Verpackungslösungen führen, die auf die Nachfrage bestimmter Marken und aktuelle Markttrends zugeschnitten sind. Die OEM-Zusammenarbeit bietet den Herstellern außerdem langfristige Verträge und Stabilität aufgrund der stabilen Produktionspläne und stetigen Einnahmequellen der kooperierenden Marken.&lt;/p&gt; &lt;p&gt;Suchen Sie nach regionsspezifischen Daten?&lt;/p&gt; &lt;p&gt;Kostenloses Muster herunterladen&lt;/p&gt; &lt;p&gt;Der nordamerikanische Markt für Verpackungen für Schönheitsergänzungsmittel erlebt ein signifikantes Wachstum, das durch ein Zusammentreffen von Verbrauchertrends und Geschäftsmöglichkeiten angetrieben wird. Die Region Nordamerika hält einen Umsatzanteil von 43,4 % am Gesamtmarkt. Der nordamerikanische Markt soll bis 2032 6,7 Milliarden USD erreichen. Es gibt ein signifikantes Wachstum bei der Nachfrage nach Verpackungen für Schönheitsergänzungsmittel, da in Nordamerika eine starke Verbrauchernachfrage nach Schönheitsergänzungsmitteln besteht, die sich ebenfalls stark auf das Anti-Aging-Segment konzentriert. Der Fokus auf das Anti-Aging-Segment bietet eine Gelegenheit, Verpackungen zu entwickeln, die diesen Verbraucherpräferenzen entsprechen. Darüber hinaus hat der Boom des E-Commerce die erhöhte Nachfrage nach Nahrungsergänzungsmitteln begünstigt, was eine weitere Chance für die Hersteller darstellt. Der hervorgehobene Trend zu wiederverwendbaren Verpackungen mit verbesserten Branding-Möglichkeiten kann bei Verbrauchern Anklang finden, die nach Bequemlichkeit und Nachhaltigkeit suchen, was auch das Markenimage stärkt und somit zu einer erhöhten Markentreue führt. Hersteller können Verpackungen mit biologisch abbaubaren Optionen für verschiedene Marken integrieren und so ihre Partnerschaft mit Marken stärken.&lt;/p&gt; &lt;p&gt;Der nordamerikanische Markt für Verpackungen für Schönheitsergänzungsmittel wächst im Jahr 2023 mit rund 43,4 % am schnellsten auf dem Weltmarkt. Die steigenden Verbraucheranforderungen der Region mit den aktuellen Trends erhöhen die Nachfrage nach Verpackungen aus nachhaltigen Materialien.&lt;/p&gt; &lt;p&gt;Länderbezogen dominieren die USA mit einem Gesamtmarktanteil von rund 78,5 % auf dem nordamerikanischen Markt. Der US-Markt hat gesundheitsbewusste Verbraucher mit hohem verfügbaren Einkommen, die bereit sind, für Premium-Optionen zu zahlen, was eine Nachfrage nach hochwertigen Verpackungen schafft. Darüber hinaus ermöglicht die Vielfalt und Nischennatur des Marktes den Herstellern, ihre Fähigkeiten zu präsentieren, indem sie spezialisierte Lösungen für verschiedene Produkttypen anbieten.&lt;/p&gt; &lt;p&gt;Europa dominiert den Markt für Verpackungen für Schönheitspräparate mit einem Marktanteil von rund 23,2 % im Jahr 2023 und dürfte bis 2032 rund 2,9 Milliarden USD erreichen. Der europäische Markt zeichnet sich durch eine alternde Bevölkerung aus, die sich auf vorbeugende Gesundheitsfürsorge konzentriert und dadurch eine starke Kundenbasis für Schönheitspräparate und deren Verpackung schafft. Darüber hinaus bietet die wachsende Nachfrage nach natürlichen und biologischen Produkten eine Gelegenheit, Verpackungen zu entwickeln, die diesen Verbraucherpräferenzen entsprechen.&lt;/p&gt; &lt;p&gt;Länderbezogen dominiert Großbritannien mit einem Gesamtmarktanteil von rund 36,1 % auf dem europäischen Markt. Wellness und Gesundheit können eine Chance für Hersteller von Verpackungen für Schönheitspräparate darstellen. Die aufkommende Präsenz in sozialen Medien und eine Influencer-Marketingkultur haben zu optisch ansprechenden Verpackungslösungen geführt. Hersteller, die sich mit der Herstellung dieser Art von Verpackung auskennen, können sich einen Wettbewerbsvorteil verschaffen.&lt;/p&gt; &lt;p&gt;Der Markt im asiatisch-pazifischen Raum wächst im Jahr 2023 mit einer schnellen Wachstumsrate von rund 18,8 % in der globalen Verpackungsbranche für Schönheitspräparate. Die Region Asien-Pazifik. Aufgrund der steigenden Nachfrage gibt es einen riesigen Markt für Schönheitspräparate. Darüber hinaus bietet die Betonung natürlicher Inhaltsstoffe die Möglichkeit, Verpackungen zu entwickeln, die diesen Kundenerwartungen entsprechen.&lt;/p&gt; &lt;p&gt;In Bezug auf das Land dominierte China mit einem Gesamtmarktanteil von rund 22,3 % auf dem nordamerikanischen Markt. Die schnell wachsende Kundenbasis mit steigendem verfügbaren Einkommen schafft Chancen für Schönheitspräparate und deren Verpackung. Darüber hinaus kann das Wachstum des Livestreaming-Handels Verpackungslösungen erfordern, die optisch beeindruckend sind und online Aufmerksamkeit erregen. Daher können Hersteller, die ästhetisch ansprechende Verpackungslösungen entwickeln können, hier einen Wettbewerbsvorteil haben.&lt;/p&gt; &lt;h2&gt;Marktanteil bei Verpackungen für Schönheitspräparate&lt;/h2&gt; &lt;p&gt;Die wichtigsten Akteure auf dem Markt sind Albea Group, Berry Global, Gerresheimer, HCP Packaging und TricorBraun. Zusammen verfügen sie im Jahr 2023 über einen Marktanteil von 30–40 %. Der Markt ist fragmentiert. Es ist ein dynamischer Markt mit einer Mischung aus etablierten Akteuren und neuen Marktteilnehmern.&lt;/p&gt; &lt;h2&gt;Unternehmen auf dem Markt für Verpackungen für Schönheitspräparate&lt;/h2&gt; &lt;p&gt;Zu den wichtigsten Akteuren auf dem Markt zählen&lt;/p&gt; &lt;ul&gt; &lt;li&gt;Albea Group&lt;/li&gt; &lt;li&gt;Alpha Packaging&lt;/li&gt; &lt;li&gt;Amcor plc&lt;/li&gt; &lt;li&gt;Anomatic Corporation&lt;/li&gt; &lt;li&gt;Aptar Beauty + Home&lt;/li&gt; &lt;li&gt;Berry Global&lt;/li&gt; &lt;li&gt;Comar&lt;/li&gt; &lt;li&gt;Fusion Packaging&lt;/li&gt; &lt;li&gt;Gerresheimer&lt;/li&gt; &lt;li&gt;HCP Packaging&lt;/li&gt; &lt;li&gt;Pretium Packaging&lt;/li&gt; &lt;li&gt;Quadpack Industries&lt;/li&gt; &lt;li&gt;RPC Group&lt;/li&gt; &lt;li&gt;Technoshell Automations&lt;/li&gt; &lt;li&gt;TricorBraun&lt;/li&gt; &lt;li&gt;Tube Tech International&lt;/li&gt; &lt;li&gt;Viva Healthcare Packaging&lt;/li&gt; &lt;/ul&gt; &lt;h2&gt;Neuigkeiten aus der Branche für Verpackungen für Schönheitspräparate&lt;/h2&gt; &lt;ul&gt; &lt;li&gt;Im Februar 2024 brachte Berry Global den Wave2cc-Spender aus Monomaterial für Körperpflege- und Kosmetikanwendungen auf den Markt. Wave2cc ist in Kombination mit einer PET-Flasche recycelbar. Wave2cc kombiniert ein modernes, auffälliges Design mit maximaler Benutzerfreundlichkeit und Bequemlichkeit. Es bietet auch Nachhaltigkeitsvorteile.&lt;/li&gt; &lt;li&gt;Im Oktober 2023 brachte Berry Global seine leichte Tubenverschlusslösung auf den Markt, die modernes Design und Materialvielseitigkeit mit einer Reduzierung der Treibhausgasemissionen kombiniert. Die Verschlüsse sind in den Durchmessern 35 mm und 50 mm erhältlich, jeweils in matten und glänzenden Oberflächenausführungen und mit 3 mm und 5 mm großen Öffnungen. Die Verschlüsse werden aus reinem Polyethylen (PE) und Polypropylen (PP) hergestellt.&lt;/li&gt; &lt;li&gt;Im Oktober 2023 haben Aptar Beauty und Pinard Beauty Pack zusammengearbeitet und Future Airless PET auf den Markt gebracht, die erste Airless-Verpackungslösung, die in großer Größe erhältlich ist, sowohl vollständig recycelbar als auch omnichannel ist. Dies wird durch die Kombination der Future PE-Pumpe von Aptar und der patentierten Airless-PET-Flasche-in-Flasche von Pinard erreicht.&lt;/li&gt; &lt;/ul&gt; &lt;h3&gt;Der Marktforschungsbericht zur Verpackung von Schönheitsergänzungsmitteln enthält eine ausführliche Berichterstattung über die Branche mit Schätzungen und Prognose hinsichtlich des Umsatzes (in Millionen USD) von 2021 bis 2032 für die folgenden Segmente&lt;/h3&gt; &lt;p&gt;&lt;strong&gt;Klicken Sie hier&lt;/strong&gt;, um den Abschnitt dieses Berichts zu kaufen&lt;/p&gt; &lt;p&gt;&amp;nbsp;&lt;/p&gt; &lt;p&gt;&amp;nbsp;&lt;/p&gt; &lt;p&gt;&lt;strong&gt;Markt nach Typ&lt;/strong&gt;&lt;/p&gt; &lt;p&gt;&amp;nbsp;&lt;/p&gt; &lt;ul&gt; &lt;li&gt;Flaschen&lt;/li&gt; &lt;li&gt;Tuben&lt;/li&gt; &lt;li&gt;Gläser&lt;/li&gt; &lt;li&gt;Tottles&lt;/li&gt; &lt;li&gt;Beutel&lt;/li&gt; &lt;li&gt;Streifen&lt;/li&gt; &lt;li&gt;Sonstige (Applikatoren, Sticks, Pumpen usw.)&lt;/li&gt; &lt;/ul&gt; &lt;p&gt;&lt;strong&gt;Markt nach Material&lt;/strong&gt;&lt;/p&gt; &lt;ul&gt; &lt;li&gt;Glas&lt;/li&gt; &lt;li&gt;Kunststoff&lt;/li&gt; &lt;li&gt;Metall&lt;/li&gt; &lt;li&gt;Papier &amp;amp; Kartons&lt;/li&gt; &lt;li&gt;Sonstige (biologisch abbaubare Materialien)&lt;/li&gt; &lt;/ul&gt; &lt;p&gt;&lt;strong&gt;Markt nach Anwendung&lt;/strong&gt;&lt;/p&gt; &lt;ul&gt; &lt;li&gt;Hautpflegepräparate&lt;/li&gt; &lt;li&gt;Haarpflegepräparate&lt;/li&gt; &lt;li&gt;Körperpflegepräparate&lt;/li&gt; &lt;li&gt;Sonstige (Nagelpflege, Sonnenschutz)&lt;/li&gt; &lt;/ul&gt; &lt;p&gt;&lt;strong&gt;Markt nach Endverbraucher&lt;/strong&gt;&lt;/p&gt; &lt;ul&gt; &lt;li&gt;OEM&lt;/li&gt; &lt;li&gt;Aftermarkets&lt;/li&gt; &lt;/ul&gt; &lt;p&gt;Die obigen Informationen werden für die folgenden Regionen und Länder bereitgestellt&lt;/p&gt; &lt;ul&gt; &lt;li&gt;Nordamerika &lt;ul&gt; &lt;li&gt;USA&lt;/li&gt; &lt;li&gt;Kanada&amp;nbsp;&lt;/li&gt; &lt;/ul&gt; &lt;/li&gt; &lt;li&gt;Europa &lt;ul&gt; &lt;li&gt;Deutschland&lt;/li&gt; &lt;li&gt;Großbritannien&lt;/li&gt; &lt;li&gt;Frankreich&lt;/li&gt; &lt;li&gt;Italien&lt;/li&gt; &lt;li&gt;Spanien&lt;/li&gt; &lt;li&gt;Rest von Europa&lt;/li&gt; &lt;/ul&gt; &lt;/li&gt; &lt;li&gt;Asien-Pazifik &lt;ul&gt; &lt;li&gt;China&lt;/li&gt; &lt;li&gt;Japan&lt;/li&gt; &lt;li&gt;Indien&lt;/li&gt; &lt;li&gt;Südkorea&lt;/li&gt; &lt;li&gt;Australien&lt;/li&gt; &lt;li&gt;Restlicher Asien-Pazifik&amp;nbsp;&lt;/li&gt; &lt;/ul&gt; &lt;/li&gt; &lt;li&gt;Lateinamerika &lt;ul&gt; &lt;li&gt;Brasilien&lt;/li&gt; &lt;li&gt;Mexiko&lt;/li&gt; &lt;li&gt;Restliches Lateinamerika&amp;nbsp;&lt;/li&gt; &lt;/ul&gt; &lt;/li&gt; &lt;li&gt;MEA &lt;ul&gt; &lt;li&gt;VAE&lt;/li&gt; &lt;li&gt;Saudi-Arabien&lt;/li&gt; &lt;li&gt;SüdafrikaRestlicher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</si>
  <si>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Mehrwegverpackungen – nach Produkttyp (Behälter und Behälter, Paletten, Fässer und Tonnen, Zwischenbehälter, Stauholz), nach Material (Kunststoff, Metall, Holz), nach Endverwendung, nach Vertriebskanal und Prognose, 2024 – 2032&lt;/h4&gt; &lt;/div&gt; &lt;div&gt;&lt;h2&gt;Marktgröße für Mehrwegverpackungen&lt;/h2&gt; &lt;p&gt;&lt;strong&gt;Der Markt für Mehrwegverpackungen wurde im Jahr 2023 auf rund 95,01 Milliarden USD geschätzt und soll zwischen 2024 und &lt;/strong&gt;2032 eine durchschnittliche jährliche Wachstumsrate von 6 % verzeichnen. Die Branche hat in den letzten Jahren ein erhebliches Wachstum erlebt, das durch ein Zusammentreffen ökologischer, wirtschaftlicher und logistischer Faktoren wie Abfallmanagement, die Umstellung der Industrie auf Nachhaltigkeitspraktiken und eine zunehmende behördliche Kontrolle der Verwendung von Kunststoffverpackungen bedingt ist. Diese Technologie spricht umweltbewusste Verbraucher an, da viele Mehrwegverpackungen in verschiedenen Branchen wiederverwendbare Paletten enthalten, um Artikel richtig zu verteilen und zu verpacken.&lt;/p&gt; &lt;p&gt;Um wichtige Markttrends zu erhalten&lt;/p&gt; &lt;p&gt;&amp;nbsp; Kostenloses Muster herunterladen&lt;/p&gt; &lt;p&gt;Da der Markt aufgrund der zentralen Notwendigkeit, die Umwelt zu schützen, wächst. Die wachsenden Probleme mit Plastikverschmutzung und überfüllten Mülldeponien stellen ein alarmierendes Problem der Umweltverschmutzung dar. Um das Problem einzudämmen, neigen Organisationen dazu, Mehrwegverpackungsoptionen als Alternative zu Einwegverpackungsartikeln zu verwenden. Das Umweltprogramm der Vereinten Nationen (UNEP) schätzt, dass weltweit jedes Jahr 460 Millionen Tonnen Plastik produziert werden, und prognostiziert, dass sich diese Zahl bis 2060 verdreifachen wird, wenn sich die aktuellen Trends fortsetzen. Gleichzeitig gibt es eine steigende Nachfrage nach nachhaltigen Artikeln und Verpackungen, im Einklang mit den globalen Bemühungen, den CO2-Fußabdruck zu reduzieren und einen umweltfreundlicheren Lebensstil zu fördern. Mehrwegverpackungen senken die Abfallproduktion erheblich, da Behälter über mehrere Zyklen hinweg wiederverwendet werden können.&lt;/p&gt; &lt;p&gt;Laut dem Verband für Mehrwegverpackungen können die Umweltauswirkungen von Verpackung, Herstellung und Entsorgung reduziert werden, indem man Hunderte von Einwegkartons durch eine einzige Mehrwegkiste ersetzt. Darüber hinaus werden die wirtschaftlichen Vorteile von Mehrwegverpackungen zunehmend anerkannt. Zwar können die Anschaffungskosten von Mehrwegbehältern im Vergleich zu Einwegalternativen höher sein, diese Kosten werden jedoch durch ihre längere Lebensdauer ausgeglichen. Langfristige Kosteneinsparungen ergeben sich aus dem Wegfall der Notwendigkeit, bei Mehrwegverpackungen kontinuierlich Einwegmaterialien zu kaufen.&lt;br&gt; &amp;nbsp;&lt;/p&gt; &lt;p&gt;Darüber hinaus spielen auch staatliche Vorschriften und politische Änderungen eine entscheidende Rolle bei der Expansion des Marktes.&amp;nbsp; Viele Länder haben strenge Vorschriften für Einwegkunststoffe erlassen.&amp;nbsp; Es gibt Verbote für bestimmte Arten von Kunststoffverpackungen und Programme wie die erweiterte Herstellerverantwortung (EPR) veranlassen Unternehmen, alternative Verpackungslösungen zu erkunden und so die Verwendung von Mehrwegverpackungsmaterialien zu fördern.&lt;/p&gt; &lt;table&gt; &lt;caption&gt;Attribute des Marktberichts für Mehrwegverpackungen&lt;/caption&gt;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Mehrwegverpackungen im Jahr 2023&lt;/th&gt; &lt;td&gt;95,01 Milliarden USD&lt;/td&gt; &lt;/tr&gt; &lt;tr&gt; &lt;th scope="row"&gt;Prognosezeitraum&lt;/th&gt; &lt;td&gt;2024 – 2032&lt;/td&gt; &lt;/tr&gt; &lt;tr&gt; &lt;th scope="row"&gt;Prognosezeitraum 2024 – 2032 CAGR&lt;/th&gt; &lt;td&gt;6 %&lt;/td&gt; &lt;/tr&gt; &lt;tr&gt; &lt;th scope="row"&gt;Wertprognose 2024 – 2032&lt;/th&gt; &lt;td&gt;157,4 Milliarden USD&lt;/td&gt; &lt;/tr&gt; &lt;tr&gt; &lt;th scope="row"&gt;Historische Daten für&lt;/th&gt; &lt;td&gt;2021 – 2023&lt;/td&gt; &lt;/tr&gt; &lt;tr&gt; &lt;th scope="row"&gt;Anzahl der Seiten&lt;/th&gt; &lt;td&gt;370&lt;/td&gt; &lt;/tr&gt; &lt;tr&gt; &lt;th scope="row"&gt;Tabellen, Diagramme und Zahlen&lt;/th&gt; &lt;td&gt;247&lt;/td&gt; &lt;/tr&gt; &lt;tr&gt; &lt;th scope="row"&gt;Abgedeckte Segmente&lt;/th&gt; &lt;td&gt;Produkt, Material, Endverwendung, Vertriebskanal und Region&lt;/td&gt; &lt;/tr&gt; &lt;tr&gt; &lt;th scope="row"&gt;Wachstumstreiber&lt;/th&gt; &lt;td&gt; &lt;ul&gt; &lt;li&gt;Minimierung der Abfallerzeugung&lt;/li&gt; &lt;li&gt;Verstärkter Fokus auf Nachhaltigkeitspraktiken&lt;/li&gt; &lt;li&gt;Behördliche Kontrolle der Verwendung von Kunststoffverpackungen&lt;/li&gt; &lt;li&gt;Zunehmender Fokus auf Produktschutz&lt;/li&gt; &lt;/ul&gt; &lt;/td&gt; &lt;/tr&gt; &lt;tr&gt; &lt;th scope="row"&gt;Fallstricke und Herausforderungen&lt;/th&gt; &lt;td&gt; &lt;ul&gt; &lt;li&gt;Logistische Komplexität&lt;/li&gt; &lt;/ul&gt; &lt;/td&gt; &lt;/tr&gt; &lt;/tbody&gt; &lt;tbody&gt; &lt;/tbody&gt; &lt;/table&gt; &lt;p&gt;Welche Wachstumschancen bietet dieser Markt?&lt;/p&gt; &lt;p&gt;Kostenloses Muster herunterladen&lt;/p&gt; &lt;p&gt;Mehrwegverpackungen erfordern Rücknahmelogistiksysteme mit Aufgaben wie der Verwaltung der Rückgabelogistik und der Nachverfolgung wiederverwendbarer Verpackungsbehälter. Dies kann höhere Investitionen und effiziente Systeme zur Abholung, Reinigung und Neuverteilung erfordern. Dies kann Herausforderungen in Bezug auf Transport, Lagerung und Koordination mit sich bringen. Außerdem müssen Mehrwegverpackungen instand gehalten und sauber gehalten werden, um das Kundenvertrauen zu erhalten, was die Komplexität und Kosten der Mehrwegverpackungsmaterialien erhöhen kann.&lt;/p&gt; &lt;h2&gt;Trends auf dem Mehrwegverpackungsmarkt&lt;/h2&gt; &lt;p&gt;Die Integration von RFID-Tags und -Sensoren in Mehrwegverpackungsmaterialien nimmt zu. Glaubwürdigen Quellen zufolge soll die Nutzung von RFID-Tags und -Sensoren bis 2027 42,3 Milliarden USD erreichen. Dieser Trend hat das Potenzial, den Lieferkettenmarkt für Mehrwegverpackungen revolutionär zu verändern. Mehrwegbehälter mit integrierten RFID-Tags ermöglichen eine Echtzeitverfolgung entlang der gesamten Lieferkette. Dies macht die Bestandsverwaltung und Logistik effizienter, da Unternehmen jeden Behälter genau lokalisieren können. Dadurch werden Lieferpläne optimiert und die Lagerverfügbarkeit sichergestellt. Sensortechnologie kann integriert werden, um Faktoren wie Temperatur und Druck im Behälter zu überwachen und so Transportpannen vorzubeugen und die Bedingungen für verderbliche und nicht verderbliche Waren zu optimieren.&lt;/p&gt; &lt;p&gt;Temperaturempfindliche Medikamente können beispielsweise in Mehrwegbehälter mit Sensoren verpackt werden, sodass sie während des Transports überwacht werden können und die Logistik benachrichtigt wird, wenn Korrekturmaßnahmen erforderlich sind. Darüber hinaus wächst der Markt für Mehrwegverpackungsmaterial, wobei die Hersteller Lösungen entwickeln, um den spezifischen Anforderungen der Branche gerecht zu werden. In der Getränkeindustrie ist es beispielsweise notwendig, die Temperatur von kalten und heißen Getränken während des Transports in Mehrwegverpackungen aufrechtzuerhalten. Um diese Herausforderungen zu bewältigen, entwickeln Hersteller innovative leichte, isolierte Kunststoffmaterialien aus Polymeren wie Copolyestern und Copolyamiden, die leicht, langlebig und mehrfach verwendbar sind.&lt;/p&gt; &lt;h2&gt;Analyse des Marktes für Mehrwegverpackungen&lt;/h2&gt; &lt;p&gt;Erfahren Sie mehr über die Schlüsselsegmente, die diesen Markt prägen&lt;/p&gt; &lt;p&gt;&amp;nbsp;Kostenloses Muster herunterladen&lt;/p&gt; &lt;p&gt;Basierend auf dem Produkttyp ist der Markt in Behälter und Tragetaschen, Paletten, Fässer und Tonnen, Zwischenbehälter, Stauholz, Sonstiges (Flaschen) segmentiert. Das Palettensegment verzeichnete im Jahr 2023 ein deutliches Wachstum und entwickelte sich zur dominierenden Kraft. Es erzielte einen Umsatz von 44,51 Milliarden USD und soll bis 2032 70,84 Milliarden USD erreichen. Die Beliebtheit wiederverwendbarer Paletten kann auf ein Zusammentreffen wirtschaftlicher, ökologischer und logistischer Faktoren wie Kosteneinsparungen und Effizienz der Lieferkette zurückgeführt werden. Im Vergleich zu Einwegpaletten können die wiederverwendbaren Pellets aus Holz und Kunststoff deutlich häufiger transportiert werden und sind für ihre Langlebigkeit bekannt, was zu erheblichen Kosteneinsparungen im Vergleich zu den Kosten für Einwegpellets führt. Dank ihrer langlebigen Konstruktion können die wiederverwendbaren Pellets den Produkten während des Transports Schutz bieten und so auch die Anzahl der Produktrücksendungen reduzieren und so die mit dem Transport verbundenen Kosten einsparen. Darüber hinaus bieten Palettenhersteller eine breite Palette von Materialien an, die auf die spezifischen Anforderungen verschiedener Branchen zugeschnitten sind. Beispielsweise eignen sich Hochleistungspaletten aus Metall gut für den Transport großer Maschinen, während leichte Kunststoffpaletten für den empfindlichen Umgang mit elektronischen Waren vorzuziehen sind.&lt;/p&gt; &lt;p&gt;Erfahren Sie mehr über die Schlüsselsegmente, die diesen Markt prägen&lt;/p&gt; &lt;p&gt;&amp;nbsp;Kostenloses Muster herunterladen&lt;/p&gt; &lt;p&gt;Basierend auf dem Material ist der Markt für Mehrwegverpackungen in Kunststoff, Metall, Holz und andere (Glas usw.) unterteilt. Das Kunststoffsegment dominierte den Markt im Jahr 2023 und eroberte einen beträchtlichen Marktanteil von 62,5 %. Es wird erwartet, dass dieses Segment seine Führungsposition behält und bis 2032 einen Wert von 94,4 Milliarden USD erreicht. Die Mehrwegverpackungen aus Kunststoff bieten durch ihr geringes Gewicht eine längere Lebensdauer. Das leichtere Kunststoffgewicht senkt die Transportkosten entlang der Lieferkette und ist für Transporte mit hohem Volumen von Vorteil, was zu Kosteneinsparungen führt. Diese Behälter halten mehreren Fahrten und rauen Bedingungen stand, wodurch die Ersatzkosten minimiert und die Kapitalrendite maximiert wird. Kunststoff bietet eine außergewöhnliche Flexibilität, die es den Herstellern ermöglicht, Mehrwegbehälter herzustellen, die den spezifischen Anforderungen von Branchen wie der Pharma- und Automobilindustrie gerecht werden.&lt;/p&gt; &lt;p&gt;Basierend auf der Endverwendung ist der Markt in Automobil, Lebensmittel und Getränke, Einzelhandel und Konsumgüter, Gesundheitswesen und andere unterteilt. Das Segment der Lebensmittel- und Getränkeindustrie dominierte den Markt im Jahr 2023 und eroberte einen beachtlichen Marktanteil von 35,7 %. Es wird erwartet, dass dieses Segment seine Führungsposition behält und bis 2032 einen Wert von 53,5 Milliarden USD erreicht. Die Lebensmittel- und Getränkeindustrie tendiert zu nachhaltigeren Praktiken, indem sie Abfälle minimiert und eine Kreislaufwirtschaft anwendet. Im Vergleich zu Einwegverpackungsmaterialien bieten Mehrwegverpackungen eine nachhaltige Alternative, da sie die Plastikverschmutzung und den Deponieabfall drastisch reduzieren. Darüber hinaus werden Produktschäden minimiert und Kosten gespart, wenn in der Lebensmittel- und Getränkeindustrie Mehrwegverpackungen verwendet werden. Das langlebige Design von Mehrwegbehältern bietet einen verbesserten Schutz vor Beschädigungen, Unfällen und Verschütten der Produkte während des Transports und der Lagerung und minimiert somit Produktschäden und damit verbundene wirtschaftliche Verluste.&lt;/p&gt; &lt;p&gt;Basierend auf den Vertriebskanälen ist der Markt in direkte und indirekte Vertriebskanäle segmentiert. Im Jahr 2023 ging das Segment der Direktvertriebskanäle als Marktführer hervor, mit einem beachtlichen Marktanteil von 75,8 % und einem Umsatz von 72,09 Milliarden USD bis 2032. Direktvertriebskanäle erleichtern die offene Kommunikation zwischen Herstellern und Endverbrauchern, wodurch starke Beziehungen aufgebaut und maßgeschneiderte Lösungen für die Kunden bereitgestellt werden. Bedürfnisse. Dies reduziert auch die Vorlaufzeit und stellt Unternehmen ihre Lösungen effizient zur Verfügung, wodurch ein reibungsloser Betrieb der Lieferkette gewährleistet wird.&lt;/p&gt; &lt;p&gt;Suchen Sie nach regionsspezifischen Daten?&lt;/p&gt; &lt;p&gt;Kostenloses Muster herunterladen&lt;/p&gt; &lt;p&gt;Der Asien-Pazifik-Raum hält einen Marktanteil von 34 % bei Mehrwegverpackungen des Gesamtmarkts. Der Asien-Pazifik-Markt soll bis 2032 58,09 Milliarden USD erreichen. Die Region zeigt ein exponentielles Wachstum in der E-Commerce-Branche, daher benötigt der Online-Einkauf sichere und effiziente Verpackungslösungen. Mehrwegverpackungen bieten eine nachhaltige Alternative zu Einwegoptionen, gehen auf die Bedürfnisse von E-Commerce-Giganten und Online-Händlern ein und bieten nachhaltige Lösungen. Außerdem führen steigende verfügbare Einkommen im gesamten Asien-Pazifik-Raum zu erhöhten Verbraucherausgaben und einer wachsenden Nachfrage nach hochwertigen Markenprodukten. Wiederverwendbare Verpackungen mit verbesserten Branding-Möglichkeiten können bei Verbrauchern Anklang finden, die Komfort und Nachhaltigkeit suchen, was auch das Markenimage stärkt und somit zu einer erhöhten Markentreue führt.&lt;/p&gt; &lt;p&gt;Der Markt für Mehrwegverpackungen im asiatisch-pazifischen Raum verzeichnet mit rund 34,3 % im Jahr 2023 das höchste Wachstum in der globalen Branche. Das steigende Pro-Kopf-Einkommen der Region in Verbindung mit der raschen Industrialisierung sind die Faktoren, die das Wachstum im asiatisch-pazifischen Raum ankurbeln.&lt;/p&gt; &lt;p&gt;Länderbezogen dominierte China mit einem Gesamtmarktanteil von rund 22,3 % im asiatisch-pazifischen Markt. China verfügt über eine große und wachsende Verbraucherbasis mit steigendem verfügbaren Einkommen, sodass mehr Haushalte in Online-Shopping investieren können. Diese wachsende Mittelschicht zeigt ein starkes Interesse am Online-Shopping und treibt die Nachfrage nach Mehrwegverpackungen an.&lt;/p&gt; &lt;p&gt;Europa dominiert den Markt für Mehrwegverpackungen mit einem Marktanteil von rund 27,9 % im Jahr 2023 und dürfte bis 2032 rund 40 Milliarden USD erreichen. Europa kann mit strengen Vorschriften aufwarten, denn die Richtlinie der Europäischen Union über Einwegkunststoffe zielt darauf ab, die Verwendung von Einwegkunststoffverpackungen bis 2030 deutlich zu reduzieren. Dadurch soll die Entstehung von Plastikmüll minimiert und ein Modell der Kreislaufwirtschaft gefördert werden.&lt;/p&gt; &lt;p&gt;Länderbezogen dominiert das Vereinigte Königreich mit einem Gesamtmarktanteil von rund 21,3 % auf dem europäischen Markt. Die Initiative „Krieg gegen Plastik“ und die bevorstehende Steuer auf Kunststoffverpackungen zielen darauf ab, Einwegplastikmüll zu reduzieren und nachhaltige Verpackungslösungen zu fördern. Durch die Förderung nachhaltiger Praktiken und die Umsetzung strengerer Vorschriften für Einwegplastik fördert die britische Regierung mehr Mehrwegverpackungslösungen und steigert das Marktwachstum.&lt;/p&gt; &lt;p&gt;Der nordamerikanische Markt wächst im Jahr 2023 mit einer schnellen Wachstumsrate von rund 21 % in der globalen Mehrwegverpackungsbranche. Die nordamerikanischen Verbraucher werden zunehmend umweltbewusst und neigen zu nachhaltigen Geschäftspraktiken. Sie ziehen es auch vor, für sich selbst nachhaltige Produkte zu kaufen. Darüber hinaus sind Deponieabfälle und Plastikverschmutzung in ganz Nordamerika ein wachsendes Problem. Mehrwegverpackungssysteme minimieren die Abfallerzeugung und fördern ein Kreislaufwirtschaftsmodell.&lt;/p&gt; &lt;p&gt;Länderbezogen dominieren die USA mit einem Gesamtmarktanteil von rund 78,5 % auf dem nordamerikanischen Markt. Mehrere US-Bundesstaaten und -Kommunen setzen bereits Vorschriften oder Verbote für Einwegplastiktüten und andere Einwegverpackungsartikel um. Diese Initiativen schaffen einen wachsenden Markt für wiederverwendbare Alternativen.&lt;/p&gt; &lt;h2&gt;Marktanteil von Mehrwegverpackungen&lt;/h2&gt; &lt;p&gt;Die wichtigsten Akteure auf dem Markt sind Schoeller Allibert, NEFAB GROUP, ORBIS Corporation, NEFAB GROUP und PPS Midlands Limited. Zusammen verfügen sie im Jahr 2023 über einen Marktanteil von 5–10 %. Der Markt ist fragmentiert. Es ist ein dynamischer Markt mit einer Mischung aus etablierten Akteuren und neuen Marktteilnehmern.&lt;/p&gt; &lt;h2&gt;Unternehmen auf dem Markt für Mehrwegverpackungen&lt;/h2&gt; &lt;p&gt;Zu den wichtigsten Akteuren auf dem Markt zählen&lt;/p&gt; &lt;ul&gt; &lt;li&gt;Schoeller Allibert&lt;/li&gt; &lt;li&gt;NEFAB GROUP&lt;/li&gt; &lt;li&gt;ORBIS Corporation&lt;/li&gt; &lt;li&gt;NEFAB GROUP,.&lt;/li&gt; &lt;li&gt;PPS Midlands Limited&lt;/li&gt; &lt;li&gt;RePak Solutions Inc.&lt;/li&gt; &lt;li&gt;Loop Industries&lt;/li&gt; &lt;li&gt;Returnity Innovations LLC&lt;/li&gt; &lt;li&gt;Reusables Recovery Services&lt;/li&gt; &lt;li&gt;Recircul8 Packaging Ltd.&lt;/li&gt; &lt;li&gt;Circular Packaging Solutions, Inc.&lt;/li&gt; &lt;li&gt;ReturnPack Solutions&lt;/li&gt; &lt;li&gt;Recyclable Packaging Technologies&lt;/li&gt; &lt;li&gt;EcoReturn Packaging Solutions&lt;/li&gt; &lt;li&gt;Reusable Resources Group&lt;/li&gt; &lt;li&gt;Revolve Packaging Systems&lt;/li&gt; &lt;li&gt;ReturnCycle Verpackungslösungen&lt;/li&gt; &lt;li&gt;Lösungen für wiederverwendbare Verpackungen&lt;/li&gt; &lt;li&gt;Lösungen für wiederverwendbare Verpackungen&lt;/li&gt; &lt;li&gt;Reclaimable Packaging Corporation&lt;/li&gt; &lt;/ul&gt; &lt;h2&gt;Neuigkeiten aus der Mehrwegverpackungsbranche&lt;/h2&gt; &lt;ul&gt; &lt;li&gt;Im April 2024 will Uber Eats CO2-Emissionen und Verpackungsmüll bekämpfen, indem es Essen zum Mitnehmen in wiederverwendbaren, Mehrwegverpackungen anbietet, und weitet seine Partnerschaft auf Los Angeles, San Francisco und andere Gebiete an der Westküste der Vereinigten Staaten aus.&lt;/li&gt; &lt;li&gt;Im März 2024 führte die Brau Union Austria eine innovative nachhaltige Flasche für die Brauindustrie ein. Die Vetropack-Gruppe führte in Zusammenarbeit mit der Brau Union Austria eine 0,33-Liter-Mehrwegflasche für die Brauindustrie in Österreich ein. Die Flasche ermöglicht mehr Kisten pro Palette und bietet somit wirtschaftliche und ökologische Vorteile wie geringere Logistikkosten, kürzere Transportwege und geringere CO2-Emissionen.&lt;/li&gt; &lt;li&gt;Im März 2024 kündigte die französische Schönheitsmarke Yves Rocher die Einführung ihrer Öko-Nachfüllpackungen Bain de Nature an, die Bade- und Duschgels enthalten und zu 90 % aus recyceltem Kunststoff bestehen. Diese Initiative umfasst Berichten zufolge Verpackungen, die viermal weniger Kunststoff verwenden als herkömmliche 400-ml-Flaschen. Sie zielt darauf ab, der Nachfrage der Verbraucher nach nachhaltigeren Alternativen gerecht zu werden und die nationalen und europäischen Vorschriften zur Verwendung von Kunststoff einzuhalten.&lt;/li&gt; &lt;li&gt;Im Februar 2024 führte Glow Recipe, eine beliebte Marke, die für ihre Hautpflegeprodukte bekannt ist, eine nachfüllbare Einheit seines ölfreien Moisturizers Watermelon Glow Pink Juice ein. Die neue Verpackung besteht Berichten zufolge zu 95 % aus recyceltem Kunststoff, was im Vergleich zu Einwegverpackungen zu etwa 59 % weniger CO2-Emissionen und 51 % weniger Abfall führt.&lt;/li&gt; &lt;/ul&gt; &lt;h3&gt;Der Markt für Mehrwegverpackungen Der Forschungsbericht enthält eine ausführliche Abdeckung der Branche mit Schätzungen und Prognosen hinsichtlich Umsatz (Milliarden USD) und Volumen (Tausend Einheiten) von 2021 bis 2032 für die folgenden Segmente&lt;/h3&gt; &lt;p&gt;&lt;strong&gt;Klicken Sie hier&lt;/strong&gt;, um den Abschnitt dieses Berichts zu kaufen&lt;/p&gt; &lt;p&gt;&amp;nbsp;&lt;/p&gt; &lt;p&gt;&amp;nbsp;&lt;/p&gt; &lt;p&gt;&lt;strong&gt;Markt nach Produkttyp&lt;/strong&gt;&lt;/p&gt; &lt;p&gt;&amp;nbsp;&lt;/p&gt; &lt;ul&gt; &lt;li&gt;Behälter und Tragetaschen&lt;/li&gt; &lt;li&gt;Paletten&lt;/li&gt; &lt;li&gt;Fässer und Fässer&lt;/li&gt; &lt;li&gt;Intermediate Bulk Container&lt;/li&gt; &lt;li&gt;Stauholz&lt;/li&gt; &lt;li&gt;Sonstige (Flaschen)&lt;/li&gt; &lt;/ul&gt; &lt;p&gt;&lt;strong&gt;Markt nach Material&lt;/strong&gt;&lt;/p&gt; &lt;ul&gt; &lt;li&gt;Kunststoff&lt;/li&gt; &lt;li&gt;Metall&lt;/li&gt; &lt;li&gt;Holz&lt;/li&gt; &lt;li&gt;Sonstige (Glas usw.)&lt;/li&gt; &lt;/ul&gt; &lt;p&gt;&lt;strong&gt;Markt nach Endverbrauch&lt;/strong&gt;&lt;/p&gt; &lt;ul&gt; &lt;li&gt;Automobilindustrie&lt;/li&gt; &lt;li&gt;Lebensmittel und Getränke&lt;/li&gt; &lt;li&gt;Einzelhandel und Konsumgüter&lt;/li&gt; &lt;li&gt;Gesundheitswesen&lt;/li&gt; &lt;li&gt;Sonstige&lt;/li&gt; &lt;/ul&gt; &lt;p&gt;&lt;strong&gt;Markt nach Vertriebskanal&lt;/strong&gt;&lt;/p&gt; &lt;ul&gt; &lt;li&gt;Direktvertrieb&lt;/li&gt; &lt;li&gt;Indirektvertrieb&lt;/li&gt; &lt;/ul&gt; &lt;p&gt;Die obigen Informationen werden für die folgenden Regionen und Länder bereitgestellt&lt;/p&gt; &lt;ul&gt; &lt;li&gt;Nordamerika &lt;ul style="list-style-typecircle"&gt; &lt;li&gt;USA&lt;/li&gt; &lt;li&gt;Kanada&lt;/li&gt; &lt;/ul&gt; &lt;/li&gt; &lt;li&gt;Europa &lt;ul style="list-style-typecircle"&gt; &lt;li&gt;Deutschland&lt;/li&gt; &lt;li&gt;Großbritannien&lt;/li&gt; &lt;li&gt;Frankreich&lt;/li&gt; &lt;li&gt;Italien&lt;/li&gt; &lt;li&gt;Spanien&lt;/li&gt; &lt;li&gt;Restliches Europa&lt;/li&gt; &lt;/ul&gt; &lt;/li&gt; &lt;li&gt;Asien-Pazifik &lt;ul style="list-style-typecircle"&gt; &lt;li&gt;China&lt;/li&gt; &lt;li&gt;Japan&lt;/li&gt; &lt;li&gt;Indien&lt;/li&gt; &lt;li&gt;Süd Korea&lt;/li&gt; &lt;li&gt;Australien&lt;/li&gt; &lt;li&gt;Restlicher Asien-Pazifik-Raum&amp;nbsp;&lt;/li&gt; &lt;/ul&gt; &lt;/li&gt; &lt;li&gt;Lateinamerika &lt;ul style="list-style-typecircle"&gt; &lt;li&gt;Brasilien&lt;/li&gt; &lt;li&gt;Mexiko&lt;/li&gt; &lt;li&gt;Restliches Lateinamerika&lt;/li&gt; &lt;/ul&gt; &lt;/li&gt; &lt;li&gt;MEA &lt;ul style="list-style-typecircle"&gt; &lt;li&gt;VAE&lt;/li&gt; &lt;li&gt;Saudi-Arabien&lt;/li&gt; &lt;li&gt;Südafrika&lt;/li&gt; &lt;li&gt;Restlicher MEA&lt;/li&gt; &lt;/ul&gt; &lt;/li&gt; &lt;/ul&gt; &lt;p&gt;&amp;nbsp;&lt;/p&gt; &lt;!-- disable inspect element start --&gt;&lt;!-- disable inspect element start --&gt;&lt;!-- &lt;p&gt;&lt;a onclick="myfunction33(this)" data-form-type="requestsample_sectional" id="button55" href=""&gt;&lt;b&gt;Klicken Sie hier&lt;/b&gt;&lt;/a&gt;, um Abschnitte davon zu kaufen Bericht&lt;/p&gt;&lt;br/&gt;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</si>
  <si>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funktionalen Druck – nach Material (Substrat, Tinten), nach Technologie (Tintenstrahldruck, Siebdruck, Flexodruck, Tiefdruck), nach Anwendung (Displays, Sensoren, Photovoltaik, Beleuchtung, Batterien, RFID-Tags) und Prognose, 2024–2032&lt;/h4&gt; &lt;/div&gt; &lt;div&gt;&lt;h2&gt;Marktgröße für funktionalen Druck&lt;/h2&gt; &lt;p&gt;&lt;strong&gt;Der Markt für funktionalen Druck wurde im Jahr 2023 auf über 15 Milliarden USD geschätzt und wird zwischen 2024 und 2032 voraussichtlich eine durchschnittliche jährliche Wachstumsrate von über 21,5 % verzeichnen.&lt;/strong&gt;&lt;/p&gt; &lt;p&gt;Um wichtige Markttrends zu erhalten&lt;/p&gt; &lt;p&gt;&amp;nbsp; Kostenloses Muster herunterladen&lt;/p&gt; &lt;p&gt;Die Verbreitung von Geräten und intelligenten Systemen des Internets der Dinge (IoT) schafft Möglichkeiten für funktionale Drucktechnologien, um Konnektivität, Sensorik und Datenerfassung zu ermöglichen. Gedruckte Sensoren, Antennen und elektronische Komponenten spielen eine entscheidende Rolle beim Aufbau von IoT-Ökosystemen für Anwendungen wie Smart Homes, tragbare Geräte, industrielle Automatisierung und Umweltüberwachung. Die zunehmende Verbreitung von IoT und intelligenten Geräten treibt die Nachfrage nach funktionalen Drucklösungen voran, die eine nahtlose Integration und drahtlose Konnektivität ermöglichen. Mit dem Wachstum des Marktes für IoT und tragbare Geräte steigt auch der Bedarf an effizienten Stromversorgungslösungen.&lt;br&gt; &amp;nbsp;&lt;/p&gt; &lt;table&gt; &lt;caption&gt;Berichtsattribute zum Markt für funktionalen Druck&lt;/caption&gt;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funktionalen Druck im Jahr 2023&lt;/th&gt; &lt;td&gt;15 Milliarden USD&lt;/td&gt; &lt;/tr&gt; &lt;tr&gt; &lt;th scope="row"&gt;Prognosezeitraum&lt;/th&gt; &lt;td&gt;2024 – 2032&lt;/td&gt; &lt;/tr&gt; &lt;tr&gt; &lt;th scope="row"&gt;Prognosezeitraum 2024 – 2032 CAGR&lt;/th&gt; &lt;td&gt;21,5 %&lt;/td&gt; &lt;/tr&gt; &lt;tr&gt; &lt;th scope="row"&gt;Wertprognose 2032&lt;/th&gt; &lt;td&gt;100 Milliarden USD&lt;/td&gt; &lt;/tr&gt; &lt;tr&gt; &lt;th scope="row"&gt;Historische Daten für&lt;/th&gt; &lt;td&gt;2021 – 2023&lt;/td&gt; &lt;/tr&gt; &lt;tr&gt; &lt;th scope="row"&gt;Anzahl der Seiten&lt;/th&gt; &lt;td&gt;250&lt;/td&gt; &lt;/tr&gt; &lt;tr&gt; &lt;th scope="row"&gt;Tabellen, Diagramme und Zahlen&lt;/th&gt; &lt;td&gt;307&lt;/td&gt; &lt;/tr&gt; &lt;tr&gt; &lt;th scope="row"&gt;Abgedeckte Segmente&lt;/th&gt; &lt;td&gt;Material, Technologie, Anwendung&lt;/td&gt; &lt;/tr&gt; &lt;tr&gt; &lt;th scope="row"&gt;Wachstumstreiber&lt;/th&gt; &lt;td&gt; &lt;ul&gt; &lt;li&gt;Aufstieg von IoT und intelligenten Geräten&lt;/li&gt; &lt;li&gt;Steigende Nachfrage nach kostengünstiger und schneller Fertigung&lt;/li&gt; &lt;li&gt;Steigende Nachfrage nach gedruckter Elektronik&lt;/li&gt; &lt;li&gt;Wachsender Fokus auf Nachhaltigkeit und umweltfreundliche Fertigung&lt;/li&gt; &lt;li&gt;Fortschritte bei Drucktechnologien&lt;/li&gt; &lt;/ul&gt; &lt;/td&gt; &lt;/tr&gt; &lt;tr&gt; &lt;th scope="row"&gt;Fallstricke und Herausforderungen&lt;/th&gt; &lt;td&gt; &lt;ul&gt; &lt;li&gt;Technische Einschränkungen und materielle Herausforderungen&lt;/li&gt; &lt;li&gt;Hohe anfängliche Investitionskosten&lt;/li&gt; &lt;/ul&gt; &lt;/td&gt; &lt;/tr&gt; &lt;/tbody&gt; &lt;tbody&gt; &lt;/tbody&gt; &lt;/table&gt; &lt;p&gt;Welche Wachstumschancen bietet dieser Markt?&lt;/p&gt; &lt;p&gt;Kostenloses Muster herunterladen&lt;/p&gt; &lt;p&gt;Eine der wichtigsten technischen Einschränkungen beim Funktionsdruck besteht darin, eine hohe Auflösung und genaue Ausrichtung im Druckprozess zu erreichen. Dies ist von entscheidender Bedeutung bei der Herstellung komplexer elektronischer Schaltkreise und Komponenten, bei denen eine präzise Materialablagerung erforderlich ist, um die Funktionalität sicherzustellen. Eine unzureichende Auflösung oder Fehlausrichtung kann zu schlechter Leistung oder einem vollständigen Ausfall der gedruckten Geräte führen. Es ist eine erhebliche Herausforderung, Materialien zu finden, die nicht nur leitfähig, flexibel und haltbar, sondern auch miteinander und mit verschiedenen Substraten kompatibel sind. Beim Funktionsdruck verwendete Materialien müssen stabile und effektive Schnittstellen bilden, um sicherzustellen, dass das Endprodukt ordnungsgemäß funktioniert. Probleme mit der Tintenzusammensetzung, wie Viskosität und Trocknungseigenschaften, wirken sich ebenfalls auf die Qualität und Zuverlässigkeit des Drucks aus.&lt;/p&gt; &lt;h2&gt;Markttrends für funktionalen Druck&lt;/h2&gt; &lt;p&gt;In der Fertigungsbranche wird zunehmend Wert auf Nachhaltigkeit gelegt, was die Entwicklung umweltfreundlicher Drucktechnologien und -materialien vorantreibt. Der funktionale Druck bietet aufgrund seiner Präzision und der Möglichkeit, Materialien direkt dort aufzutragen, wo sie benötigt werden, eine Möglichkeit, Materialabfälle zu reduzieren. Darüber hinaus wird die Verwendung organischer und biologisch abbaubarer Materialien für Tintenformulierungen untersucht, um die ökologische Nachhaltigkeit zu verbessern.&lt;/p&gt; &lt;p&gt;Neue Trends umfassen die Integration von KI in den funktionalen Druck, um die Druckprozesse zu optimieren und intelligente und adaptive elektronische Komponenten zu entwickeln. KI kann dabei helfen, das Verhalten gedruckter Elektronik unter verschiedenen Bedingungen vorherzusagen und kann verwendet werden, um die Qualität und Funktionalität gedruckter Komponenten zu verbessern. Darüber hinaus werden additive Fertigungstechniken wie der 3D-Druck zunehmend in funktionale Druckprozesse integriert, um komplexe, aus mehreren Materialien bestehende und funktionale Komponenten zu erstellen. Dieser Trend ermöglicht die Herstellung kundenspezifischer Prototypen, Endverbrauchsteile und funktionaler Geräte mit verbesserter Designflexibilität und verkürzten Vorlaufzeiten.&lt;/p&gt; &lt;h2&gt;Marktanalyse für funktionalen Druck&lt;/h2&gt; &lt;p&gt;Erfahren Sie mehr über die Schlüsselsegmente, die diesen Markt prägen&lt;/p&gt; &lt;p&gt;Kostenloses Muster herunterladen&lt;/p&gt; &lt;p&gt;Technologischer Hinsicht dominierte das Segment des Tintenstrahldrucks den Weltmarkt mit einem Anteil von über 25 % im Jahr 2023. Der Tintenstrahldruck bietet Vielseitigkeit und Flexibilität beim Drucken einer breiten Palette funktionaler Materialien auf verschiedene Substrate, darunter Papier, Kunststoff, Glas, Textilien und Keramik. Diese Flexibilität ermöglicht das Aufbringen funktionaler Tinten wie leitfähiger Tinten, dielektrischer Tinten und funktionaler Flüssigkeiten, um funktionale Komponenten und Geräte mit vielfältigen Anwendungen in allen Branchen zu erstellen. Designer können mithilfe von CAD-Software (Computer Aided Design) digitale Designs erstellen und ändern und dann funktionale Komponenten und Prototypen bei Bedarf direkt drucken. Dies verkürzt die Markteinführungszeit und ermöglicht die Anpassung an bestimmte Anwendungen und Anforderungen, wodurch das Marktwachstum gefördert wird.&lt;/p&gt; &lt;p&gt;Erfahren Sie mehr über die Schlüsselsegmente, die diesen Markt prägen&lt;/p&gt; &lt;p&gt;Kostenloses Muster herunterladen&lt;/p&gt; &lt;p&gt;Basierend auf der Anwendung wird für das Displaysegment von 2024 bis 2032 eine durchschnittliche jährliche Wachstumsrate (CAGR) von über 6,5 % erwartet und wird bis 2032 1,5 Milliarden USD erreichen. Es besteht eine wachsende Nachfrage nach flexibler und gedruckter Elektronik in verschiedenen Anwendungen wie Displays, Beleuchtung, Sensoren und Wearables. Funktionale Drucktechnologien, darunter Tintenstrahldruck, Siebdruck und Tiefdruck, ermöglichen die Herstellung flexibler Displays unter Verwendung organischer und anorganischer elektronischer Materialien. Funktionale Drucktechnologien ermöglichen die Herstellung von E-Paper- und E-Ink-Displays unter Verwendung leitfähiger Tinten und Verkapselungsmaterialien und tragen so zum Segmentwachstum bei.&lt;/p&gt; &lt;p&gt;Suchen Sie nach regionsspezifischen Daten?&lt;/p&gt; &lt;p&gt;Kostenloses Muster herunterladen&lt;/p&gt; &lt;p&gt;Nordamerika dominierte 2023 den globalen Markt für funktionalen Druck mit einem Anteil von über 30 %. Nordamerika verfügt über eine starke Fertigungs- und Industriebasis mit fortschrittlichen Kapazitäten in den Bereichen Druck, Elektronik, Materialwissenschaft und Ingenieurwesen. Die Fertigungsinfrastruktur der Region unterstützt die Herstellung von Komponenten, Geräten und Systemen für funktionalen Druck für verschiedene Branchen, darunter Automobildisplays, Gesundheitssensoren, RFID-Tags und intelligente Verpackungen.&lt;/p&gt; &lt;p&gt;Darüber hinaus erleichtert das Vorhandensein etablierter Lieferketten, Logistiknetzwerke und Vertriebskanäle die Marktexpansion funktionaler Drucktechnologien in Nordamerika. In Nordamerika besteht eine wachsende Nachfrage nach maßgeschneiderten und personalisierten Produkten in den Verbraucher-, Handels- und Industriesektoren. Funktionale Drucktechnologien ermöglichen die Anpassung gedruckter Komponenten, Geräte und Verpackungen mit einzigartigen Designs, Marken und Funktionen. Unternehmen nutzen Lösungen für den Funktionsdruck, um personalisierte Produkte, Werbematerialien, Verpackungen und Etiketten anzubieten, die individuellen Vorlieben, Markenanforderungen und Markttrends entsprechen und so das Marktwachstum vorantreiben.&lt;/p&gt; &lt;h2&gt;Marktanteil im Funktionsdruck&lt;/h2&gt; &lt;p&gt;Altana AG und Eastman Kodak Company haben einen Anteil von über 2 % in der Branche des Funktionsdrucks. Dank ihrer speziellen chemischen Formulierungen und Hochleistungsbeschichtungen und -verbindungen, insbesondere bei leitfähigen Tinten und Funktionsbeschichtungen, verfügt die Altana AG über einen großen Marktanteil im Funktionsdruckgeschäft. Ihre innovativen Produkte sind für die Herstellung gedruckter Elektronik und anderer Hightech-Anwendungen unverzichtbar. Altanas starker Fokus auf Forschung und Entwicklung, kombiniert mit einem globalen Vertriebsnetz, sichert ihre Führungsposition in diesem Nischenmarkt.&lt;/p&gt; &lt;p&gt;Eastman Kodak Company verfügt dank ihrer bahnbrechenden Technologien im Druckbereich und ihrer umfassenden Expertise in Chemie und Materialwissenschaften über einen bedeutenden Marktanteil im Markt für Funktionsdruck. Die fortschrittlichen Tintenstrahl- und Flexodrucklösungen von Kodak sind auf anspruchsvolle Anwendungen wie gedruckte Elektronik und Photovoltaik ausgerichtet. Dabei nutzt das Unternehmen seine robusten Forschungs- und Entwicklungskapazitäten sowie sein tiefgreifendes Branchenwissen, um Innovationen zu entwickeln und qualitativ hochwertige, funktionale Drucklösungen bereitzustellen.&lt;/p&gt; &lt;h2&gt;Unternehmen auf dem Markt für funktionalen Druck&lt;/h2&gt; &lt;p&gt;Wichtige Akteure in der Branche des funktionalen Drucks sind&lt;/p&gt; &lt;ul&gt; &lt;li&gt;Altana AG&lt;/li&gt; &lt;li&gt;Eastman Kodak Company&amp;nbsp;&lt;/li&gt; &lt;li&gt;Toyo Ink Sc Holding Co. Ltd&lt;/li&gt; &lt;li&gt;BASF SE&lt;/li&gt; &lt;li&gt;Avery Dennison Corporation&lt;/li&gt; &lt;li&gt;E Ink Holdings Inc.&lt;/li&gt; &lt;li&gt;Mark Andy Inc.&lt;/li&gt; &lt;/ul&gt; &lt;h2&gt;Neuigkeiten zum Markt für funktionalen Druck&lt;/h2&gt; &lt;ul&gt; &lt;li&gt;Im Mai 2023 übernahm die Eastman Kodak Company die Graphic Systems Services Inc., einen Anbieter von Transportsystemen für Rollentintenstrahldruckmaschinen und anderen druckbezogenen Komponenten und Engineering-Dienstleistungen. Mit dieser Übernahme erweiterte Kodak seine Tintenstrahldruckkapazitäten.&lt;/li&gt; &lt;li&gt;Im Januar 2022 installierte Toyo Ink Sc Holding Co. Ltd an seinem Standort in Gujarat an der Westküste Indiens eine Tiefdruckfarbenfabrik. Die Produktionsanlage hat eine Kapazität von über 5.000 Tonnen pro Jahr, was die regionale und globale Versorgungsinfrastruktur des Unternehmens weiter stärken wird.&lt;/li&gt; &lt;/ul&gt; &lt;h3&gt;Dieser Marktforschungsbericht zum funktionalen Druck umfasst eine ausführliche Berichterstattung über die Branche mit Schätzungen und Prognosen. Prognosen in Bezug auf den Umsatz (in Millionen USD) von 2021 bis 2032 für die folgenden Segmente&lt;/h3&gt; &lt;p&gt;&lt;strong&gt;Klicken Sie hier&lt;/strong&gt;, um den Abschnitt dieses Berichts zu kaufen&lt;/p&gt; &lt;p&gt;&amp;nbsp;&lt;/p&gt; &lt;p&gt;&amp;nbsp;&lt;/p&gt; &lt;p&gt;&lt;strong&gt;Markt nach Material&lt;/strong&gt;&lt;/p&gt; &lt;p&gt;&amp;nbsp;&lt;/p&gt; &lt;ul&gt; &lt;li&gt;Substrat &lt;ul style="list-style-typecircle"&gt; &lt;li&gt;Glas&lt;/li&gt; &lt;li&gt;Kunststoff&lt;/li&gt; &lt;li&gt;Papier&lt;/li&gt; &lt;li&gt;Siliziumkarbid&lt;/li&gt; &lt;li&gt;Galliumnitrid&lt;/li&gt; &lt;li&gt;Sonstige&lt;/li&gt; &lt;/ul&gt; &lt;/li&gt; &lt;li&gt;Tinten &lt;ul style="list-style-typecircle"&gt; &lt;li&gt;Leitfähige Tinten&lt;/li&gt; &lt;li&gt;Dielektrische Tinten&lt;/li&gt; &lt;li&gt;Graphen-Tinten&lt;/li&gt; &lt;li&gt;Sonstige&lt;/li&gt; &lt;/ul&gt; &lt;/li&gt; &lt;/ul&gt; &lt;p&gt;&lt;strong&gt;Markt nach Technologie&lt;/strong&gt;&lt;/p&gt; &lt;ul&gt; &lt;li&gt;Tintenstrahldruck&lt;/li&gt; &lt;li&gt;Siebdruck&lt;/li&gt; &lt;li&gt;Flexodruck&lt;/li&gt; &lt;li&gt;Tiefdruck&lt;/li&gt; &lt;li&gt;Sonstige&lt;/li&gt; &lt;/ul&gt; &lt;p&gt;&lt;strong&gt;Markt nach Anwendung&lt;/strong&gt;&lt;/p&gt; &lt;ul&gt; &lt;li&gt;Displays&lt;/li&gt; &lt;li&gt;Sensoren&lt;/li&gt; &lt;li&gt;Photovoltaik&lt;/li&gt; &lt;li&gt;Beleuchtung&lt;/li&gt; &lt;li&gt;Batterien&lt;/li&gt; &lt;li&gt;RFID-Tags&lt;/li&gt;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&lt;li&gt;Italy&lt;/li&gt; &lt;li&gt;Spain&lt;/li&gt; &lt;li&gt;Rest of Europe&lt;/li&gt; &lt;/ul&gt; &lt;/li&gt; &lt;li&gt;Asia Pacific &lt;ul&gt; &lt;li&gt;China&lt;/li&gt; &lt;li&gt;Japan&lt;/li&gt; &lt;li&gt;India&lt;/li&gt; &lt;li&gt;South Korea&lt;/li&gt; &lt;li&gt;ANZ&lt;/li&gt; &lt;li&gt;Rest of Asia Pacific&amp;nbsp;&lt;/li&gt; &lt;/ul&gt; &lt;/li&gt; &lt;li&gt;Latin America &lt;ul&gt; &lt;li&gt;Brazil&lt;/li&gt; &lt;li&gt;Mexico&lt;/li&gt; &lt;li&gt;Rest of Latin America&lt;/li&gt;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</si>
  <si>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Tiefkühlkostverpackungen – nach Verpackungsart (Schachteln, Beutel, Wannen und Becher, Schalen, Beutel, Verpackungen und Folien), nach Materialart (Kunststoff, Papier und Pappe, Metall, Glas), nach Anwendung und Prognose, 2024 – 2032&lt;/h4&gt; &lt;/div&gt; &lt;div&gt;&lt;h2&gt;Marktgröße für Tiefkühlkostverpackungen&lt;/h2&gt; &lt;p&gt;&lt;strong&gt;Der Markt für Tiefkühlkostverpackungen wurde im Jahr 2023 auf rund 46,3 Milliarden USD geschätzt und soll zwischen 2024 und 2032 eine durchschnittliche jährliche Wachstumsrate von über 5,6 % verzeichnen. &lt;/strong&gt;Die Branche umfasst die Entwicklung, Herstellung und Bereitstellung von Verpackungen, die speziell für Tiefkühlkost entwickelt wurden. Sie umfasst eine Vielzahl von Verpackungsarten, -materialien und -formaten, um die Konservierung, Sicherheit und Benutzerfreundlichkeit für Kunden in verschiedenen Tiefkühlkostkategorien weltweit zu gewährleisten. Angetrieben durch den wachsenden Bedarf an einfachen Lebensmitteloptionen, die Ausweitung des globalen Lebensmittelhandels und Fortschritte in der Verpackungstechnologie bietet der Sektor für Tiefkühlkostverpackungen enorme Chancen. Er umfasst eine Reihe von Verpackungsoptionen, die darauf ausgelegt sind, Tiefkühlkostprodukte effizient auf verschiedenen globalen Märkten zu transportieren und gleichzeitig zu konservieren und zu schützen.&lt;/p&gt; &lt;p&gt;Um wichtige Markttrends zu erhalten&lt;/p&gt; &lt;p&gt;&amp;nbsp; Kostenloses Muster herunterladen&lt;/p&gt; &lt;p&gt;Der Sektor für Tiefkühlkostverpackungen wird in erster Linie durch den Wandel des Lebensstils der Verbraucher und den technologischen Fortschritt beeinflusst. Zunächst hat die steigende Nachfrage nach Fertiggerichten aufgrund eines geschäftigeren Lebensstils zu einem erheblichen Wachstum der Tiefkühlkostbranche geführt und eine größere Nachfrage nach einfallsreichen und effektiven Verpackungslösungen ausgelöst. Darüber hinaus haben Fortschritte in der Verpackungstechnologie wie Vakuumverpackung, intelligente Verpackungssysteme und Verpackungen mit modifizierter Atmosphäre die Haltbarkeit, Sicherheit und Qualität von Tiefkühlkost verbessert und die Einführung spezialisierter Verpackungslösungen auf dem Markt vorangetrieben.&lt;/p&gt; &lt;table&gt; &lt;caption&gt;Attribute des Marktberichts zur Verpackung von Tiefkühlkost&lt;/caption&gt; &lt;tbody&gt; &lt;tr&gt; &lt;/tr&gt; &lt;/tbody&gt; &lt;thead&gt; &lt;/thead&gt; &lt;tbody&gt; &lt;tr&gt; &lt;th scope="col"&gt;Berichtsattribut&lt;/th&gt; &lt;th scope="col"&gt;Details&lt;/th&gt; &lt;/tr&gt; &lt;/tbody&gt; &lt;tbody&gt; &lt;tr&gt; &lt;th scope="row"&gt;Basisjahr&lt;/th&gt; &lt;td&gt;2023&lt;/td&gt; &lt;/tr&gt; &lt;tr&gt; &lt;th scope="row"&gt;Marktgröße der Verpackung von Tiefkühlkost im Jahr 2023&lt;/th&gt; &lt;td&gt;46,3 Milliarden USD&lt;/td&gt; &lt;/tr&gt; &lt;tr&gt; &lt;th scope="row"&gt;Prognosezeitraum&lt;/th&gt; &lt;td&gt;2024 bis 2032&lt;/td&gt; &lt;/tr&gt; &lt;tr&gt; &lt;th scope="row"&gt;Prognosezeitraum 2024 bis 2032 CAGR&lt;/th&gt; &lt;td&gt;5,6 %&lt;/td&gt; &lt;/tr&gt; &lt;tr&gt; &lt;th scope="row"&gt;Wertprognose 2032&lt;/th&gt; &lt;td&gt;75,6 Milliarden USD&lt;/td&gt; &lt;/tr&gt; &lt;tr&gt; &lt;th scope="row"&gt;Historische Daten für&lt;/th&gt; &lt;td&gt;2018 bis 2023&lt;/td&gt; &lt;/tr&gt; &lt;tr&gt; &lt;th scope="row"&gt;Anzahl der Seiten&lt;/th&gt; &lt;td&gt;350&lt;/td&gt; &lt;/tr&gt; &lt;tr&gt; &lt;th scope="row"&gt;Tabellen, Diagramme und Zahlen&lt;/th&gt; &lt;td&gt;530&lt;/td&gt; &lt;/tr&gt; &lt;tr&gt; &lt;th scope="row"&gt;Abgedeckte Segmente&lt;/th&gt; &lt;td&gt;Verpackungsart, Materialart, Anwendung&lt;/td&gt; &lt;/tr&gt; &lt;tr&gt; &lt;th scope="row"&gt;Wachstumstreiber&lt;/th&gt; &lt;td&gt; &lt;ul&gt; &lt;li&gt;Steigende Nachfrage nach Fertiggerichten&lt;/li&gt; &lt;li&gt;Steigende Beliebtheit von Tiefkühlkost in verschiedenen demografischen und geografischen Gruppen&lt;/li&gt; &lt;li&gt;Technologische Fortschritte bei Verpackungsmaterialien und -designs&lt;/li&gt; &lt;li&gt;Das zunehmende Bewusstsein für Umweltprobleme veranlasst Verbraucher und Unternehmen, nach nachhaltigen Verpackungslösungen zu suchen&lt;/li&gt; &lt;/ul&gt; &lt;/td&gt; &lt;/tr&gt; &lt;tr&gt; &lt;th scope="row"&gt;Fallstricke und Herausforderungen&lt;/th&gt; &lt;td&gt; &lt;ul&gt; &lt;li&gt;Aufrechterhaltung der Produktqualität und -sicherheit&lt;/li&gt; &lt;li&gt;Die Einhaltung strenger Lebensmittelsicherheitsvorschriften und Verpackungsstandards der Aufsichtsbehörden stellt Hersteller vor Herausforderungen&lt;/li&gt; &lt;/ul&gt; &lt;/td&gt; &lt;/tr&gt; &lt;/tbody&gt; &lt;tbody&gt; &lt;/tbody&gt; &lt;/table&gt; &lt;p&gt;Welche Wachstumsmöglichkeiten bietet dieser Markt?&lt;/p&gt; &lt;p&gt;Kostenloses Muster herunterladen&lt;/p&gt; &lt;p&gt;Die Einhaltung gesetzlicher Vorschriften und Umweltbelange zählen zu den beiden größten Hindernissen der Verpackungsbranche für Tiefkühlkost. Aufgrund von Bedenken hinsichtlich der Entsorgung von Plastikmüll und eines gestiegenen Umweltbewusstseins besteht ein steigender Bedarf an umweltfreundlichen Verpackungen. Es kann eine Herausforderung sein, ein Gleichgewicht zwischen der Konservierung von Lebensmitteln und der Verwendung umweltfreundlicher Verpackungsmaterialien zu finden. Außerdem müssen strenge Vorschriften zur Lebensmittelsicherheit, Kennzeichnung und Verpackungsanforderungen kontinuierlich eingehalten und angepasst werden, insbesondere im internationalen Handel, wo in verschiedenen Ländern unterschiedliche Regeln gelten, was Lieferketten und Verpackungsverfahren erschwert. Um diese Herausforderungen zu meistern, bedarf es branchenweiter Zusammenarbeit und innovativer Ideen.&lt;/p&gt; &lt;h2&gt;Markttrends für Tiefkühlkostverpackungen&lt;/h2&gt; &lt;p&gt;Das zunehmende Umweltbewusstsein hat die Nachfrage nach nachhaltigen und umweltfreundlichen Verpackungsoptionen angekurbelt und einen bemerkenswerten Trend in der Tiefkühlkostverpackungsbranche markiert. Darüber hinaus besteht eine zunehmende Vorliebe für praktische, portionskontrollierte Verpackungsformate, die einem geschäftigen Lebensstil gerecht werden. Fortschritte in der Verpackungstechnologie, einschließlich Verpackungen mit modifizierter Atmosphäre und intelligenten Verpackungssystemen, verbessern die Haltbarkeit und Qualität der Produkte. Darüber hinaus werden Anpassungen und Personalisierungen von Verpackungsdesigns immer beliebter, um den unterschiedlichen Verbraucherpräferenzen gerecht zu werden. Schließlich zeigt sich der Fokus der Branche auf Innovation und Differenzierung in der zunehmenden Nutzung digitaler Drucktechnologie für Branding und personalisierte Verpackungen.&lt;/p&gt; &lt;h2&gt;Marktanalyse für Tiefkühlkostverpackungen&lt;/h2&gt; &lt;p&gt;Erfahren Sie mehr über die Schlüsselsegmente, die diesen Markt prägen&lt;/p&gt; &lt;p&gt;&amp;nbsp;Kostenloses Muster herunterladen&lt;/p&gt; &lt;p&gt;Basierend auf der Verpackungsart ist der Markt in Kartons, Beutel, Wannen und Becher, Schalen, Beutel, Verpackungen und Folien und andere segmentiert. Das Kartonsegment sticht in der Tiefkühlkostverpackungsbranche mit einer Marktgröße von 14,2 Milliarden USD im Jahr 2023 hervor und soll bis 2032 24,2 Milliarden USD übersteigen. Die Tiefkühlkostverpackungsbranche erlebt ein erhebliches Wachstum, insbesondere im Kartonsektor, angetrieben durch die Vorliebe der Verbraucher für praktische und umweltfreundliche Verpackungsoptionen. Kartons sind beliebt wegen ihres starken Schutzes und reichlich Platz für Branding und werden sowohl den Bedürfnissen des Einzel- als auch des Großhandels gerecht. Die Nachfrage nach Kartons dürfte mit dem weltweit steigenden Konsum von Tiefkühlkost steigen. Fortschritte in der Materialwissenschaft, wie recycelbare und biologisch abbaubare Alternativen, tragen zur Attraktivität von Kartons auf dem Markt bei. Insgesamt gibt es vielversprechende Aussichten für das Marktwachstum, da die Hersteller bei der Entwicklung von Tiefkühlkostverpackungen auf Verbraucherfreundlichkeit und Nachhaltigkeit Wert legen.&lt;/p&gt; &lt;p&gt;Erfahren Sie mehr über die Schlüsselsegmente, die diesen Markt prägen&lt;/p&gt; &lt;p&gt;Kostenloses Muster herunterladen&lt;/p&gt; &lt;p&gt;Basierend auf dem Materialtyp kann der Markt weiter in Kunststoff, Papier und Pappe, Metall, Glas und andere unterteilt werden. Das Kunststoffsegment dominiert den Markt mit einem Marktanteil von etwa 48,7 % im Jahr 2023 und wird voraussichtlich bis 2032 einen Marktanteil von etwa 50 % halten. Der Kunststoffsektor spielt aufgrund seiner Erschwinglichkeit und Anpassungsfähigkeit weiterhin eine bedeutende Rolle bei der Verpackung von Tiefkühlkost. Trotz wachsender Umweltbedenken bleibt Kunststoff aufgrund seiner Haltbarkeit, Vielseitigkeit und Fähigkeit, die Haltbarkeit von Produkten zu verlängern, weit verbreitet. Fortschritte in der Kunststofftechnologie, einschließlich recycelbarer und biologisch abbaubarer Alternativen, zielen darauf ab, Umweltprobleme zu lösen und gleichzeitig das Marktwachstum zu fördern. Darüber hinaus ist Kunststoff aufgrund seines geringen Gewichts und seiner Fähigkeit, in verschiedenen Formen und Größen hergestellt zu werden, sowohl für den Verbraucherkomfort als auch für logistische Anforderungen geeignet. Angesichts des prognostizierten weltweiten Anstiegs der Nachfrage nach Tiefkühlkost wird erwartet, dass das Kunststoffsegment bei Verpackungslösungen weiterhin von entscheidender Bedeutung bleibt.&lt;/p&gt; &lt;p&gt;Basierend auf der Anwendung kann der Markt weiter in Obst und Gemüse, gefrorene Desserts, Fleisch und Meeresfrüchte, Backwaren, Fertiggerichte und andere unterteilt werden. Das Obst- und Gemüsesegment dominiert den Markt mit einer Marktgröße von etwa 18,2 Milliarden USD im Jahr 2023 und wird voraussichtlich bis 2032 die Marke von 28,7 Milliarden USD überschreiten. Die Tiefkühlkostverpackungsindustrie zeigt großes Potenzial im Obst- und Gemüsesektor, da Verbraucher zunehmend nach bequemen und nahrhaften Mahlzeiten suchen. Tiefgekühltes Obst und Gemüse bietet Vorteile wie längere Haltbarkeit, ganzjährige Verfügbarkeit und Erhalt des Nährstoffgehalts. Verpackungsverbesserungen zielen darauf ab, die Frische zu verbessern und Gefrierschäden zu verhindern, um Kunden anzusprechen. Darüber hinaus gibt es eine steigende Vorliebe für umweltfreundliche Verpackungsmaterialien wie biologisch abbaubare. Angesichts des zunehmenden Gesundheitsbewusstseins und des aktiven Lebensstils wird erwartet, dass der Obst- und Gemüsemarkt stetig wächst, da die Verbraucher nach nachhaltigen, hygienischen und praktischen Optionen für Tiefkühlkost suchen.&lt;/p&gt; &lt;p&gt;Suchen Sie nach regionsspezifischen Daten?&lt;/p&gt; &lt;p&gt;Kostenloses Muster herunterladen&lt;/p&gt; &lt;p&gt;Nordamerika nimmt auf dem globalen Markt für Tiefkühlkostverpackungen eine bedeutende Position ein. Der Markt wird im Jahr 2023 einen Umfang von 20,7 Milliarden US-Dollar haben und bis 2032 voraussichtlich über 33,3 Milliarden US-Dollar erreichen. Angesichts der zunehmenden Beliebtheit von Tiefkühlkost, des aktiven Lebensstils und der Nachfrage nach praktischen Mahlzeitenlösungen wird für den Tiefkühlkostverpackungssektor in Nordamerika ein erhebliches Wachstum erwartet. Diese Expansion wird durch den Wunsch der Verbraucher nach einfacherer Handhabung, unkomplizierter Lagerung und längerer Produkthaltbarkeit vorangetrieben. Darüber hinaus entsprechen Fortschritte bei Verpackungsmaterialien, einschließlich umweltfreundlicher Alternativen, den sich wandelnden Verbraucherpräferenzen und Nachhaltigkeitsbestrebungen. Durch die Nutzung der starken Infrastruktur und der großen Verbraucherbasis Nordamerikas haben die Akteure der Branche reichlich Gelegenheit, kreative Verpackungsansätze einzusetzen und den steigenden Trend zu Tiefkühlkost zu nutzen.&lt;/p&gt; &lt;p&gt;Die führende Position der USA auf dem nordamerikanischen Markt hat mehrere Gründe. Die hohe Bevölkerungszahl und der umfangreiche Konsum treiben die Nachfrage nach Tiefkühlkost auf dem US-Markt an. Außerdem unterstützen die starke Wirtschaft des Landes und die hochentwickelte Verpackungsinfrastruktur Innovation und effiziente Produktion. Zusätzlich verbessern die gut etablierten Logistik- und Vertriebssysteme der USA die Auslieferung von Tiefkühlprodukten. Darüber hinaus verstärkt das dynamische Marktumfeld, das von veränderten Ernährungsgewohnheiten und unterschiedlichen Verbrauchergeschmäckern beeinflusst wird, seine Dominanz. Insgesamt begründen diese Faktoren zusammen die Führungsrolle Amerikas im Tiefkühlkostverpackungssektor in ganz Nordamerika.&lt;/p&gt; &lt;p&gt;In den USA erlebt der Tiefkühlkostverpackungssektor ein allmähliches Wachstum, das durch die Verbrauchervorliebe für nachhaltige und praktische Optionen vorangetrieben wird. Sich entwickelnde Lifestyle-Trends fördern die Verwendung umweltfreundlicher Materialien, innovativer Designs für längere Frische und personalisierter Verpackungslösungen für verschiedene Ernährungsbedürfnisse.&lt;/p&gt; &lt;h2&gt;Marktanteil bei Tiefkühlkostverpackungen&lt;/h2&gt; &lt;p&gt;Die wichtigsten Akteure in der Tiefkühlkostverpackungsbranche wenden unterschiedliche Strategien an, um wettbewerbsfähig zu bleiben. Sie konzentrieren sich auf Innovation und führen ständig neue Verpackungsmaterialien und -designs ein, um die Attraktivität und Langlebigkeit der Produkte zu verbessern. Nachhaltigkeit ist ebenfalls von größter Bedeutung, wobei Investitionen in umweltbewusste Verpackungslösungen fließen, um sowohl den gesetzlichen als auch den Verbraucheranforderungen gerecht zu werden. Die Zusammenarbeit mit Lieferanten und Einzelhändlern wird betont, um nahtlose Lieferkettenabläufe und Produktverfügbarkeit zu gewährleisten. Darüber hinaus werden strategische Allianzen und Übernahmen angestrebt, um das Produktportfolio und die geografische Abdeckung zu erweitern. Insgesamt ermöglichen ihnen diese Strategien, flexibel zu bleiben und in einem dynamischen Marktumfeld erfolgreich zu sein.&lt;/p&gt; &lt;p&gt;Im Tiefkühlkostverpackungssektor verwenden Amerplast Ltd., Alto Packaging, Amcor PLC und Ampac Holdings LLC unterschiedliche Ansätze. Sie legen Wert auf Innovation und führen modernste Verpackungsmethoden ein, um die Attraktivität und Langlebigkeit ihrer Produkte zu verbessern. Ein weiterer wichtiger Schwerpunkt ist die Nachhaltigkeit, wobei der Schwerpunkt auf der Entwicklung umweltfreundlicher Materialien liegt, die den Umweltgesetzen und Verbraucherpräferenzen entsprechen. Diese Unternehmen legen auch großen Wert darauf, gemeinsam mit den Kunden maßgeschneiderte Verpackungslösungen zu entwickeln, die den individuellen Anforderungen der Kunden entsprechen. Sie steigern ihren Marktanteil auch durch strategische Allianzen und Übernahmen und bieten weltweit komplette Verpackungslösungen an. Dies hält sie in der sich ständig verändernden Verpackungsbranche für Tiefkühlkost wettbewerbsfähig.&lt;/p&gt; &lt;h2&gt;Unternehmen auf dem Markt für Tiefkühlkostverpackungen&lt;/h2&gt; &lt;p&gt;Zu den wichtigsten Akteuren auf dem Markt gehören&lt;/p&gt; &lt;ul&gt; &lt;li&gt;Amerplast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&lt;li&gt;Sonoco Products Company&lt;/li&gt; &lt;li&gt;WestRock Company&lt;/li&gt; &lt;li&gt;Uflex Limited&lt;/li&gt; &lt;/ul&gt; &lt;h2&gt;Neuigkeiten aus der Verpackungsbranche für Tiefkühlkost&lt;/h2&gt; &lt;ul&gt; &lt;li&gt;Im Jahr 2022 wurde das Produktionsunternehmen WestRock vom Paperboard Packaging Council mit einem Innovator Award für seine Fortschritte bei der Verpackung von Lebensmitteln und Recycling.&lt;/li&gt; &lt;li&gt;Im Dezember 2021 führte die Mondi Group eine erneuerbare und recycelbare Verpackungslösung für Tiefkühlkost ein, die mit 80 % weniger Kunststoff hergestellt wurde und auf Iceland, den führenden Tiefkühlkosthändler im Vereinigten Königreich, zugeschnitten ist.&lt;/li&gt; &lt;/ul&gt; &lt;h3&gt;Der Marktforschungsbericht zur Verpackung von Tiefkühlkost umfasst eine ausführliche Berichterstattung über die Branche mit Schätzungen und Prognosen in Bezug auf Umsatz und Volumen (Milliarden USD) (Kilotonnen) von 2018 bis 2032 für die folgenden Segmente&lt;/h3&gt; &lt;p&gt;&lt;strong&gt;Klicken Sie hier&lt;/strong&gt;, um Abschnitt dieses Berichts zu kaufen&lt;/p&gt; &lt;p&gt;&amp;nbsp;&lt;/p&gt; &lt;p&gt;&amp;nbsp;&lt;/p&gt; &lt;p&gt;&lt;strong&gt;Markt nach Verpackungstyp&lt;/strong&gt;&lt;/p&gt; &lt;p&gt;&amp;nbsp;&lt;/p&gt; &lt;ul&gt; &lt;li&gt;Boxen&lt;/li&gt; &lt;li&gt;Beutel&lt;/li&gt; &lt;li&gt;Behälter und Becher&lt;/li&gt; &lt;li&gt;Tabletts&lt;/li&gt; &lt;li&gt;Beutel&lt;/li&gt; &lt;li&gt;Verpackungen und Folien&lt;/li&gt; &lt;li&gt;Sonstiges&lt;/li&gt; &lt;/ul&gt; &lt;p&gt;&lt;strong&gt;Markt nach Materialtyp&lt;/strong&gt;&lt;/p&gt; &lt;ul&gt; &lt;li&gt;Kunststoff&lt;/li&gt; &lt;li&gt;Papier und Karton&lt;/li&gt; &lt;li&gt;Metall&lt;/li&gt; &lt;li&gt;Glas&lt;/li&gt; &lt;li&gt;Sonstige&lt;/li&gt; &lt;/ul&gt; &lt;p&gt;&lt;strong&gt;Markt, nach Anwendung&lt;/strong&gt;&lt;/p&gt; &lt;ul&gt; &lt;li&gt;Obst und Gemüse&lt;/li&gt; &lt;li&gt;Gefrorene Desserts&lt;/li&gt; &lt;li&gt;Fleisch und Meeresfrüchte&lt;/li&gt; &lt;li&gt;Backwaren&lt;/li&gt; &lt;li&gt;Fertiggerichte&lt;/li&gt; &lt;li&gt;Sonstige&lt;/li&gt; &lt;/ul&gt; &lt;p&gt;Die obigen Informationen werden für die folgenden Regionen und Länder bereitgestellt&lt;/p&gt; &lt;ul&gt; &lt;li&gt;Nordamerika &lt;ul&gt; &lt;li&gt;USA&lt;/li&gt; &lt;li&gt;Kanada&amp;nbsp;&lt;/li&gt;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&lt;li&gt;Australien&lt;/li&gt; &lt;li&gt;Restlicher asiatisch-pazifischer Raum&lt;/li&gt; &lt;/ul&gt; &lt;/li&gt; &lt;li&gt;Lateinamerika &lt;ul&gt; &lt;li&gt;Brasilien&lt;/li&gt; &lt;li&gt;Mexiko&lt;/li&gt; &lt;li&gt;Argentinien&lt;/li&gt; &lt;li&gt;Restliches Lateinamerika&lt;/li&gt; &lt;/ul&gt; &lt;/li&gt; &lt;li&gt;MEA &lt;ul&gt; &lt;li&gt;Saudi-Arabien&lt;/li&gt; &lt;li&gt;VAE&lt;/li&gt; &lt;li&gt;Südafrika&lt;/li&gt; &lt;li&gt;Restlicher MEA&lt;/li&gt;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</si>
  <si>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Palettierer – nach Typ (Roboter-Palettierer, konventionelle Palettierer, automatische Palettierer, manuelle Palettierer), nach Technologie (Vakuum-Palettierer, Lagen-Palettierer, Hochpegel-Palettierer), nach Anwendung und Prognose, 2024–2032&lt;/h4&gt; &lt;/div&gt; &lt;div&gt;&lt;h2&gt;Marktgröße für Palettierer&lt;/h2&gt; &lt;p&gt;&lt;strong&gt;Der Markt für Palettierer wurde im Jahr 2023 auf über 2,8 Milliarden USD geschätzt und dürfte zwischen 2024 und 2032 eine durchschnittliche jährliche Wachstumsrate von über 6,1 % verzeichnen. Einer der Haupttreiber der Branche ist die steigende Nachfrage nach Automatisierung und Effizienz in Materialhandhabungsprozessen in verschiedenen Branchen.&lt;/strong&gt;&lt;/p&gt; &lt;p&gt;Um wichtige Markttrends zu erhalten&lt;/p&gt; &lt;p&gt;&amp;nbsp; Kostenloses Muster herunterladen&lt;/p&gt; &lt;p&gt;Da Unternehmen bestrebt sind, ihre Betriebsabläufe zu optimieren, Arbeitskosten zu senken und die Produktivität zu steigern, werden Palettierlösungen mit höherem Durchsatz, höherer Zuverlässigkeit und Flexibilität immer beliebter. Automatisierte Palettiermaschinen, darunter Roboter- und Hochgeschwindigkeits-Lagenvarianten, ermöglichen es Unternehmen, ihre Palettierprozesse zu optimieren, manuelle Eingriffe zu minimieren und eine höhere Effizienz bei der Materialhandhabung zu erreichen. Darüber hinaus treiben technologische Fortschritte bei Palettiergeräten, wie die Integration von künstlicher Intelligenz (KI), maschinellem Lernen (ML) und Internet der Dinge (IoT), das Marktwachstum weiter voran, indem sie die Leistung, Genauigkeit und Anpassungsfähigkeit von Palettiersystemen verbessern. Insgesamt wird erwartet, dass die Nachfrage nach Palettierern weiter steigt, da die Industrie nach innovativen Lösungen sucht, um ihre Lieferkettenabläufe zu optimieren und den sich entwickelnden Marktanforderungen nach Geschwindigkeit, Genauigkeit und Kosteneffizienz gerecht zu werden.&lt;/p&gt; &lt;table&gt; &lt;caption&gt;Attribute des Berichts zum Palettiermarkt&lt;/caption&gt; &lt;tbody&gt; &lt;tr&gt; &lt;/tr&gt; &lt;/tbody&gt; &lt;thead&gt; &lt;/thead&gt; &lt;tbody&gt; &lt;tr&gt; &lt;th scope="col"&gt;Berichtsattribut&lt;/th&gt; &lt;th scope="col"&gt;Details&lt;/th&gt; &lt;/tr&gt; &lt;/tbody&gt; &lt;tbody&gt; &lt;tr&gt; &lt;th scope="row"&gt;Basisjahr&lt;/th&gt; &lt;td&gt;2023&lt;/td&gt; &lt;/tr&gt; &lt;tr&gt; &lt;th scope="row"&gt;Größe des Palettiermarkts im Jahr 2023&lt;/th&gt; &lt;td&gt;2,8 Milliarden USD&lt;/td&gt; &lt;/tr&gt; &lt;tr&gt; &lt;th scope="row"&gt;Prognosezeitraum&lt;/th&gt; &lt;td&gt;2024 - 2032&lt;/td&gt; &lt;/tr&gt; &lt;tr&gt; &lt;th scope="row"&gt;Prognosezeitraum 2024 – 2032 CAGR&lt;/th&gt; &lt;td&gt;6,1 %&lt;/td&gt; &lt;/tr&gt; &lt;tr&gt; &lt;th scope="row"&gt;Wertprognose 2032&lt;/th&gt; &lt;td&gt;5 Milliarden USD&lt;/td&gt; &lt;/tr&gt; &lt;tr&gt; &lt;th scope="row"&gt;Historische Daten für&lt;/th&gt; &lt;td&gt;2018 – 2023&lt;/td&gt; &lt;/tr&gt; &lt;tr&gt; &lt;th scope="row"&gt;Anzahl der Seiten&lt;/th&gt; &lt;td&gt;200&lt;/td&gt; &lt;/tr&gt; &lt;tr&gt; &lt;th scope="row"&gt;Tabellen, Diagramme und Zahlen&lt;/th&gt; &lt;td&gt;295&lt;/td&gt; &lt;/tr&gt; &lt;tr&gt; &lt;th scope="row"&gt;Abgedeckte Segmente&lt;/th&gt; &lt;td&gt;Typ, Technologie, Anwendung und Region&lt;/td&gt; &lt;/tr&gt; &lt;tr&gt; &lt;th scope="row"&gt;Wachstumstreiber&lt;/th&gt; &lt;td&gt; &lt;ul&gt; &lt;li&gt;Steigende Nachfrage nach Automatisierung&lt;/li&gt; &lt;li&gt;Wachsender Bedarf an Effizienzverbesserungen&lt;/li&gt; &lt;li&gt;Zunehmender Fokus auf Lohnkostensenkung&lt;/li&gt; &lt;li&gt;Zunehmende Betonung von Sicherheit und Ergonomie&lt;/li&gt; &lt;li&gt;Steigende Nachfrage nach Flexibilität und Anpassungsfähigkeit&lt;/li&gt; &lt;/ul&gt; &lt;/td&gt; &lt;/tr&gt; &lt;tr&gt; &lt;th scope="row"&gt;Fallstricke und Herausforderungen&lt;/th&gt; &lt;td&gt; &lt;ul&gt; &lt;li&gt;Übermäßige Abhängigkeit von Automatisierung&lt;/li&gt; &lt;li&gt;Hohe anfängliche Investitionskosten&lt;/li&gt; &lt;/ul&gt; &lt;/td&gt; &lt;/tr&gt; &lt;/tbody&gt; &lt;tbody&gt; &lt;/tbody&gt; &lt;/table&gt; &lt;p&gt;Welche Wachstumsmöglichkeiten bietet dieser Markt?&lt;/p&gt; &lt;p&gt;Kostenloses Muster herunterladen&lt;/p&gt; &lt;p&gt;Eine wesentliche Einschränkung auf dem Palettiermarkt ist die anfängliche Investition, die für die Implementierung automatisierter Palettierlösungen erforderlich ist. Obwohl automatisierte Palettierer zahlreiche Vorteile bieten, wie z. B. verbesserte Effizienz, höheren Durchsatz und geringere Arbeitskosten, können die anfänglichen Investitionsausgaben für einige Unternehmen auf lange Sicht erheblich sein. Diese anfänglichen Kosten können kleinere Unternehmen oder Firmen mit begrenztem Budget davon abhalten, automatisierte Palettiertechnologie einzuführen. Darüber hinaus können die Komplexität der Integration automatisierter Palettierer in vorhandene Produktionslinien und die Notwendigkeit spezieller Schulungen für Bediener weitere Herausforderungen und Verzögerungen bei der Implementierung darstellen. Infolgedessen können Kostenüberlegungen und Implementierungsprobleme einige Unternehmen davon abhalten, automatisierte Palettierlösungen einzuführen.&lt;/p&gt; &lt;h2&gt;Trends auf dem Palettiermarkt&lt;/h2&gt; &lt;p&gt;Aufgrund ihrer Flexibilität, Vielseitigkeit und Effizienz werden in verschiedenen Branchen zunehmend Roboter-Palettierer eingesetzt. Sie können eine breite Palette von Produkten und Verpackungsformaten verarbeiten, sich an veränderte Produktionsanforderungen anpassen und sich nahtlos in bestehende Produktionslinien integrieren. Mit Fortschritten in der Robotertechnologie, darunter verbesserte Geschwindigkeit, Genauigkeit und Sicherheitsfunktionen, investieren immer mehr Unternehmen in Roboter-Palettierlösungen, um ihre Materialhandhabungsprozesse zu verbessern. Oktober 2021 – Robotiq Inc. hat eine neue Roboter-Palettierlösung eingeführt, insbesondere für Anwendungen mit geringerem Durchsatz, die häufige Aufgaben- und Karton- oder Palettengrößenwechsel erfordern. Diese anwendungsorientierte Technologie besteht aus vollständig vernetzter Plug-and-Play-Software.&lt;/p&gt; &lt;p&gt;Ein weiterer Trend in der Palettierbranche ist die Integration intelligenter Technologien wie IoT, KI und ML in Palettiersysteme. Diese Technologien ermöglichen Echtzeitüberwachung, vorausschauende Wartung und Datenanalysefunktionen, sodass Unternehmen Palettierungsvorgänge optimieren, die Betriebszeit der Geräte verbessern und Ausfallzeiten reduzieren können. Intelligente Palettierungslösungen bieten Vorteile wie vorausschauende Wartungswarnungen, Ferndiagnose und Leistungsoptimierung und helfen Unternehmen, die Effizienz, Produktivität und Gesamtanlageneffektivität (OEE) ihrer Materialhandhabungsvorgänge zu verbessern. Angetrieben von Italien und Deutschland wird auch in Europa eine moderate Rate erwartet. Laut dem Statistischen Bundesamt produzierten die rund 250 Unternehmen, hauptsächlich mittelständische Unternehmen, Verpackungsmaschinen im Wert von rund 7,3 Milliarden Euro, ein Anstieg von 2 % gegenüber dem Vorjahr. Das Anreizprogramm Industrie 4.0 der italienischen Regierung unterstützt nachweislich auch das Wachstum von Verpackungsmaschinen und Palettierern in Italien.&lt;/p&gt; &lt;h2&gt;Analyse des Palettiermarktes&lt;/h2&gt; &lt;p&gt;Erfahren Sie mehr über die Schlüsselsegmente, die diesen Markt prägen&lt;/p&gt; &lt;p&gt;Kostenloses Muster herunterladen&lt;/p&gt; &lt;p&gt;Nach Typ ist der Markt unterteilt in Roboter-Palettierer, konventionelle Palettierer, automatische Palettierer und manuelle Palettierer. Das Segment der Roboter-Palettierer wird im Prognosezeitraum voraussichtlich eine durchschnittliche jährliche Wachstumsrate von über 7,3 % verzeichnen.&lt;/p&gt; &lt;ul&gt; &lt;li&gt;Bei Roboter-Palettierern wird Robotertechnologie für Palettierungsaufgaben eingesetzt. Sie sind mit Roboterarmen oder Manipulatoren ausgestattet, die Produkte oder Verpackungen nach vordefinierten Mustern oder Konfigurationen aufnehmen, positionieren und auf Paletten stapeln können.&lt;/li&gt; &lt;li&gt;Dieses Segment bietet gegenüber herkömmlichen Palettiermethoden mehrere Vorteile, darunter erhöhte Flexibilität, Vielseitigkeit und Effizienz. Roboter-Palettierer können eine breite Palette von Produkten, Verpackungsgrößen und -formaten verarbeiten, ohne dass umfangreiche Neukonfigurationen oder Umrüstzeiten erforderlich sind. Sie können sich auch an dynamische Produktionsumgebungen anpassen und komplexe Palettieraufgaben präzise und genau bewältigen.&lt;/li&gt; &lt;/ul&gt; &lt;p&gt;Erfahren Sie mehr über die wichtigsten Segmente, die diesen Markt prägen&lt;/p&gt; &lt;p&gt;Kostenloses Muster herunterladen&lt;/p&gt; &lt;p&gt;Basierend auf der Anwendung ist der Markt in Lebensmittel und Getränke, Pharmazeutika, Konsumgüter, Baumaterialien, Chemikalien und Sonstiges unterteilt. Das Segment Lebensmittel und Getränke dominierte den Weltmarkt mit einem Anteil von über 33 % im Jahr 2023.&lt;/p&gt; &lt;ul&gt; &lt;li&gt;Die Lebensmittel- und Getränkeindustrie verwendet hauptsächlich Palettierlösungen für die Handhabung und Verpackung von essbaren Produkten. In diesem Segment spielen Palettiermaschinen eine entscheidende Rolle bei der Automatisierung des Endverpackungsprozesses, bei dem Produkte für Lagerung, Transport oder Vertrieb gruppiert, gestapelt und palettiert werden.&lt;/li&gt; &lt;li&gt;Palettiermaschinen für den Lebensmittel- und Getränkebereich sind so konzipiert, dass sie die spezifischen Anforderungen dieser Branche erfüllen, darunter Lebensmittelsicherheitsvorschriften, Hygienestandards und Verpackungsvarianten. Sie können eine breite Palette von Produkten wie Flaschen, Dosen, Kartons, Kisten, Taschen und Beutel mit unterschiedlichen Formen, Größen und Verpackungsmaterialien verarbeiten. Zu den wichtigsten Merkmalen von Palettiermaschinen für den Lebensmittel- und Getränkebereich gehören die schonende Produkthandhabung zur Vermeidung von Beschädigungen oder Verunreinigungen, der Hochgeschwindigkeitsbetrieb zur Erfüllung der Produktionsanforderungen und die Flexibilität zur Anpassung an verschiedene Verpackungsformate und -konfigurationen. Darüber hinaus können Palettiergeräte in diesem Segment mit hygienischen Designmerkmalen, Abwaschmöglichkeiten und korrosionsbeständigen Materialien ausgestattet werden, um die Einhaltung von Lebensmittelsicherheitsstandards zu gewährleisten und eine einfache Reinigung und Wartung zu ermöglichen.&lt;/li&gt; &lt;/ul&gt; &lt;p&gt;Suchen Sie nach regionsspezifischen Daten?&lt;/p&gt; &lt;p&gt;Kostenloses Muster herunterladen&lt;/p&gt; &lt;p&gt;Der asiatisch-pazifische Raum erlebte im Jahr 2023 ein signifikantes Wachstum auf dem globalen Palettiermarkt und machte einen Anteil von über 27 % aus. Die Lebensmittel- und Getränkeindustrie in Asien erlebt ein signifikantes Wachstum, das von mehreren Faktoren getrieben wird und die Marktexpansion ankurbelt. Mit steigender Bevölkerung und verfügbarem Einkommen in der Region steigt die Nachfrage nach verpackten Lebensmitteln und Getränken, was zu höheren Produktionsmengen und dem Bedarf an effizienten Verpackungslösungen führt. In Asien tragen die schnelle Industrialisierung und Urbanisierung mit dem Ausbau von Produktionsanlagen, Vertriebsnetzen und Einzelhandelsinfrastruktur ebenfalls zum Wachstum der Lebensmittel- und Getränkeindustrie bei. Palettierer rationalisieren den Verpackungsprozess und ermöglichen Herstellern, die steigende Nachfrage zu erfüllen und gleichzeitig Produktqualität, -konsistenz und -sicherheit zu gewährleisten.&lt;/p&gt; &lt;p&gt;Darüber hinaus treiben technologische Fortschritte und Innovationen bei Palettierlösungen das Marktwachstum in Asien voran. Hersteller investieren in automatisierte und robotergestützte Palettiersysteme, um die Effizienz zu verbessern, Arbeitskosten zu senken und die Gesamtproduktivität zu erhöhen. Diese fortschrittlichen Palettierer bieten Funktionen wie Hochgeschwindigkeitsbetrieb, Flexibilität bei der Handhabung verschiedener Verpackungsformate und Integration mit intelligenten Technologien zur Echtzeitüberwachung und -optimierung.&lt;/p&gt; &lt;h2&gt;Marktanteil bei Palettierern&lt;/h2&gt; &lt;p&gt;ABB Group und Krones AG halten einen signifikanten Marktanteil von über 10 %. ABB Group und Krones AG sind führende Anbieter innovativer Palettierlösungen. ABB Group ist auf robotergestützte Palettierer spezialisiert und bietet fortschrittliche Automatisierungstechnologie für effizientes Palettieren in verschiedenen Branchen. Krones AG bietet umfassende Palettiersysteme, die auf die speziellen Bedürfnisse der Lebensmittel- und Getränkeindustrie zugeschnitten sind. Getränke-, Pharma- und Konsumgütersektor.&lt;/p&gt; &lt;p&gt;Einige der wichtigsten Akteure auf dem Markt sind Premier Tech Chronos, BEUMER Group GmbH &amp;amp; Co. KG, Fuji Machinery Co., Ltd. Diese wichtigen Akteure wenden Strategien wie Produktinnovationen sowie Fusionen und Übernahmen an. Darüber hinaus verfolgen die Unternehmen verschiedene Wachstums- und Expansionsstrategien, um sich einen Wettbewerbsvorteil auf dem Markt zu verschaffen.&lt;/p&gt; &lt;h2&gt;Unternehmen auf dem Palettiermarkt&lt;/h2&gt; &lt;p&gt;Wichtige Akteure in dieser Branche sind&lt;/p&gt; &lt;ul&gt; &lt;li&gt;Norsonic AS&lt;/li&gt; &lt;li&gt;Krones AG&lt;/li&gt; &lt;li&gt;Premier Tech Chronos&lt;/li&gt; &lt;li&gt;BEUMER Group GmbH &amp;amp; Co. KG&lt;/li&gt; &lt;li&gt;Fuji Machinery Co., Ltd.&lt;/li&gt; &lt;li&gt;ABB Group&lt;/li&gt; &lt;li&gt;Honeywell Intelligrated&lt;/li&gt; &lt;/ul&gt; &lt;h2&gt;Neuigkeiten aus der Palettierbranche&lt;/h2&gt; &lt;ul&gt; &lt;li&gt;Im September 2021 kündigte AAA20Group, LLC, ein Anbieter von abonnementbasierten Roboterlösungen, die Einführung von Robotics as a Service (RaaS) auf der PACK EXPO 2021 an. AAA20 zielt mit seiner Lösung auf wachsende Unternehmen ab, da diese Unternehmen davon profitieren, ihre Belegschaft auf ein höheres Tätigkeitsniveau zu verlagern und so wertvolles Betriebskapital zu sparen.&lt;/li&gt; &lt;li&gt;August 2021 – Geek+ kündigte die Einführung einer neuen Lösung für die intelligente Palettierung von gemischten Kisten an, die in Zusammenarbeit mit WSR Solutions, einem Anbieter intelligenter Lagerverwaltungstools, entwickelt wurde. Die Lösung kombinierte autonome mobile Roboter von Geek+ und den intelligenten Palettierungsalgorithmus von WSR, um Lagerbetreibern dabei zu helfen, die Bearbeitung mehrerer ausgehender Aufträge systematisch, sicher, effizient und flexibel abzuwickeln.&lt;/li&gt; &lt;/ul&gt; &lt;h3&gt;Der Marktforschungsbericht zu Palettierern enthält eine detaillierte Berichterstattung über die Branche mit Schätzungen und Prognosen hinsichtlich des Umsatzes (in Mio. USD) von 2018 bis 2032 für die folgenden Segmente&lt;/h3&gt; &lt;p&gt;&lt;strong&gt;Klicken Sie hier&lt;/strong&gt;, um den Abschnitt dieses Berichts zu kaufen&lt;/p&gt; &lt;p&gt;&amp;nbsp;&lt;/p&gt; &lt;p&gt;&amp;nbsp;&lt;/p&gt; &lt;p&gt;&lt;strong&gt;Markt nach Typ &lt;/strong&gt;&lt;/p&gt; &lt;p&gt;&amp;nbsp;&lt;/p&gt; &lt;ul&gt; &lt;li&gt;Roboter-Palettierer&lt;/li&gt; &lt;li&gt;Konventionelle Palettierer&lt;/li&gt; &lt;li&gt;Automatische Palettierer&lt;/li&gt; &lt;li&gt;Manuelle Palettierer&lt;/li&gt; &lt;/ul&gt; &lt;p&gt;&lt;strong&gt;Markt nach Technologie &amp;nbsp;&lt;/strong&gt;&lt;/p&gt; &lt;ul&gt; &lt;li&gt;Vakuum-Palettierer&lt;/li&gt; &lt;li&gt;Lagen-Palettierer&lt;/li&gt; &lt;li&gt;Hochleistungs-Palettierer&lt;/li&gt; &lt;/ul&gt; &lt;p&gt;&lt;strong&gt;Markt nach Anwendung &lt;/strong&gt;&lt;/p&gt; &lt;ul&gt; &lt;li&gt;Essen &amp;amp; Getränke&lt;/li&gt; &lt;li&gt;Pharmazeutika&lt;/li&gt; &lt;li&gt;Konsumgüter&lt;/li&gt; &lt;li&gt;Baumaterialien&lt;/li&gt; &lt;li&gt;Chemikalien&lt;/li&gt;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</si>
  <si>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temperaturgesteuerte Verpackungslösungen – nach Typ (passive Systeme, aktive Systeme), nach Produkt (isolierte Behälter, isolierte Versender, Kühlmittel), nach Verwendbarkeit (Einzeln, wiederverwendbar), nach Endverbrauchsbranche und Prognose, 2024 – 2032&lt;/h4&gt; &lt;/div&gt; &lt;div&gt;&lt;h2&gt;Marktgröße für temperaturgesteuerte Verpackungslösungen&lt;/h2&gt; &lt;p&gt;&lt;strong&gt;Der Markt für temperaturgesteuerte Verpackungslösungen wurde im Jahr 2023 auf über 35 Milliarden USD geschätzt und wird voraussichtlich zwischen 2024 und 2032 eine CAGR von über 15 % verzeichnen. 2032.&lt;/strong&gt; Der Anstieg des E-Commerce, insbesondere bei verderblichen Waren und Arzneimitteln, hat robuste, temperaturgesteuerte Verpackungslösungen erforderlich gemacht, die den Strapazen der Lieferung auf der letzten Meile standhalten und gleichzeitig die Produktintegrität wahren.&lt;/p&gt; &lt;p&gt;Um wichtige Markttrends zu erhalten&lt;/p&gt; &lt;p&gt;&amp;nbsp; Kostenloses Muster herunterladen&lt;/p&gt; &lt;p&gt;Laut den Daten der US-Volkszählung lagen die E-Commerce-Umsätze im US-Einzelhandel im vierten Quartal 2023 bei über 285,2 Milliarden USD, ein Anstieg von über 7,5 % im Vergleich zum vierten Quartal 2022. Auch der Sektor der Online-Apotheken hat ein beträchtliches Wachstum erlebt, das durch die bequeme Lieferung nach Hause und die steigende Nachfrage nach rezeptfreien und verschreibungspflichtigen Medikamenten begünstigt wurde. Viele Arzneimittel, darunter Impfstoffe und Biologika, sind temperaturempfindlich und erfordern eine temperaturkontrollierte Verpackung, um ihre Wirksamkeit und Sicherheit bis zum Verbraucher zu gewährleisten.&lt;/p&gt; &lt;p&gt;Der durch Globalisierung und Handelsliberalisierung vorangetriebene Ausbau der Kühlkettenlogistik weltweit ist ebenfalls ein bedeutender Wachstumstreiber. Da immer mehr Produkte über größere Entfernungen transportiert werden, ist der Bedarf an effektiven temperaturkontrollierten Verpackungslösungen zur Gewährleistung der Produktintegrität während des Transports von größter Bedeutung.&lt;br&gt; &amp;nbsp;&lt;/p&gt; &lt;table&gt; &lt;caption&gt;Attribute des Marktberichts zu temperaturkontrollierten Verpackungslösungen&lt;/caption&gt;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temperaturkontrollierte Verpackungslösungen im Jahr 2023&lt;/th&gt; &lt;td&gt;35 Milliarden USD&lt;/td&gt; &lt;/tr&gt; &lt;tr&gt; &lt;th scope="row"&gt;Prognosezeitraum&lt;/th&gt; &lt;td&gt;2024 – 2032&lt;/td&gt; &lt;/tr&gt; &lt;tr&gt; &lt;th scope="row"&gt;Prognosezeitraum 2024 – 2032 CAGR&lt;/th&gt; &lt;td&gt;15 %&lt;/td&gt; &lt;/tr&gt; &lt;tr&gt; &lt;th scope="row"&gt;Wertprognose 2024 – 2032&lt;/th&gt; &lt;td&gt;175 Milliarden USD&lt;/td&gt; &lt;/tr&gt; &lt;tr&gt; &lt;th scope="row"&gt;Historische Daten für&lt;/th&gt; &lt;td&gt;2018 – 2023&lt;/td&gt; &lt;/tr&gt; &lt;tr&gt; &lt;th scope="row"&gt;Anzahl der Seiten&lt;/th&gt; &lt;td&gt;250&lt;/td&gt; &lt;/tr&gt; &lt;tr&gt; &lt;th scope="row"&gt;Tabellen, Diagramme und Zahlen&lt;/th&gt; &lt;td&gt;333&lt;/td&gt; &lt;/tr&gt; &lt;tr&gt; &lt;th scope="row"&gt;Abgedeckte Segmente&lt;/th&gt; &lt;td&gt;Typ, Produkt, Benutzerfreundlichkeit, Endverbrauchsbranche und Region&lt;/td&gt; &lt;/tr&gt; &lt;tr&gt; &lt;th scope="row"&gt;Wachstumstreiber&lt;/th&gt; &lt;td&gt; &lt;ul&gt; &lt;li&gt;Steigende Nachfrage in der Pharma- und Gesundheitsbranche&lt;/li&gt; &lt;li&gt;Schnelles Wachstum des E-Commerce-Sektors&lt;/li&gt; &lt;li&gt;Bedenken hinsichtlich Lebensmittelsicherheit und -qualität&lt;/li&gt; &lt;li&gt;Aufschwung in der Kühlkettenlogistik&lt;/li&gt; &lt;li&gt;Erhöhte Nachfrage nach frischen und gefrorenen Lebensmitteln&lt;/li&gt; &lt;/ul&gt; &lt;/td&gt; &lt;/tr&gt; &lt;tr&gt; &lt;th scope="row"&gt;Fallstricke und Herausforderungen&lt;/th&gt; &lt;td&gt; &lt;ul&gt; &lt;li&gt;Hohe Anschaffungs- und Betriebskosten&lt;/li&gt; &lt;li&gt;Komplexität in Design und Logistik&lt;/li&gt; &lt;/ul&gt; &lt;/td&gt; &lt;/tr&gt; &lt;/tbody&gt; &lt;tbody&gt; &lt;/tbody&gt; &lt;/table&gt; &lt;p&gt;Welche Wachstumsmöglichkeiten gibt es in diesem Markt?&lt;/p&gt; &lt;p&gt;Kostenloses Muster herunterladen&lt;/p&gt; &lt;p&gt;Entwicklung, Produktion und Betrieb temperaturgeregelter Verpackungslösungen sind häufig mit erheblichen Kosten verbunden, die mit modernen Materialien und Technologien wie Phasenwechselmaterialien, Hochleistungsisolierung und intelligenten Sensoren zur Temperaturüberwachung verbunden sind. Die Entwicklung und Produktion dieser Komponenten kann teuer sein, was zu höheren Anschaffungskosten dieser Verpackungslösungen im Vergleich zu Standardverpackungsoptionen beiträgt. Für Unternehmen, insbesondere kleine und mittlere Unternehmen (KMU), können diese hohen Kosten ein großes Hindernis für die Einführung darstellen. Die Einhaltung bestimmter Temperaturbereiche während Lagerung und Transport erfordert Energie, insbesondere für aktive Kühlsysteme. Die zum Laden oder Betreiben dieser Systeme erforderliche Infrastruktur sowie die Energiekosten erhöhen die Betriebskosten bei der Verwendung temperaturgeregelter Verpackungslösungen.&lt;/p&gt; &lt;h2&gt;Markttrends für temperaturgeregelte Verpackungslösungen&lt;/h2&gt; &lt;p&gt;Es gibt einen starken Trend zu nachhaltigen temperaturgeregelten Verpackungslösungen. Unternehmen suchen zunehmend nach Materialien und Designs, die die Umweltbelastung minimieren, wie etwa biologisch abbaubare, recycelbare oder wiederverwendbare Komponenten. Dieser Wandel wird durch die Verbrauchernachfrage nach Nachhaltigkeit, regulatorischen Druck und Nachhaltigkeitsziele der Unternehmen vorangetrieben.&lt;/p&gt; &lt;p&gt;Die Entwicklung und Verwendung fortschrittlicher Isoliermaterialien, die überlegenen Wärmeschutz bei geringerem Volumen und Gewicht bieten, nehmen zu. Materialien wie Aerogele, Vakuumisolationspaneele und Phasenwechselmaterialien (PCMs) werden immer häufiger und verbessern die Effizienz und Leistung temperaturgeregelter Verpackungen. Auch die Integration von IoT-Technologie in temperaturgeregelte Verpackungslösungen nimmt zu. Intelligente Sensoren und verbundene Geräte können Temperaturdaten in Echtzeit entlang der gesamten Lieferkette überwachen und aufzeichnen, wodurch die Integrität temperaturempfindlicher Produkte sichergestellt und ein proaktives Management der Kühlkette ermöglicht wird.&lt;/p&gt; &lt;h2&gt;Marktanalyse für temperaturgesteuerte Verpackungslösungen&lt;/h2&gt; &lt;p&gt;Erfahren Sie mehr über die Schlüsselsegmente, die diesen Markt prägen&lt;/p&gt; &lt;p&gt;Kostenloses Muster herunterladen&lt;/p&gt; &lt;p&gt;Basierend auf dem Produkt ist der Markt in Isolierbehälter, Isolierversender und Kühlmittel unterteilt. Das Segment der Isolierbehälter dominierte den Weltmarkt mit einem Anteil von über 40 % im Jahr 2023. Isolierbehälter sind äußerst vielseitig und können an eine breite Palette temperaturempfindlicher Produkte angepasst werden, darunter Arzneimittel, Biotech-Produkte, Lebensmittel und Getränke sowie Chemikalien. Ihre Fähigkeit, unterschiedliche Branchen mit unterschiedlichen Anforderungen an die Temperaturkontrolle zu bedienen, treibt ihre Akzeptanz und das erwartete Wachstum voran. Der Aufstieg des E-Commerce und des Online-Lebensmitteleinkaufs hat zu einer erhöhten Nachfrage nach temperaturgesteuerten Verpackungslösungen geführt, die die Qualität und Sicherheit von Lebensmitteln während des Transports gewährleisten können. Isolierbehälter sind insbesondere für die letzte Meile der Lieferung von entscheidender Bedeutung, um die steigenden Erwartungen der Verbraucher an die Lieferung von Frisch- und Tiefkühlkost zu erfüllen.&lt;/p&gt; &lt;p&gt;Erfahren Sie mehr über die Schlüsselsegmente, die diesen Markt prägen&lt;/p&gt; &lt;p&gt;Kostenloses Muster herunterladen&lt;/p&gt; &lt;p&gt;Basierend auf der Endverbrauchsbranche ist der Markt in Pharmazeutika und Gesundheitswesen, Lebensmittel und Getränke sowie Sonstige unterteilt. Das Segment Pharmazeutika und Gesundheitswesen wird im Prognosezeitraum voraussichtlich eine durchschnittliche jährliche Wachstumsrate von über 20 % verzeichnen. Da Pharmaunternehmen ihre Geschäftstätigkeit weltweit ausweiten, besteht ein zunehmender Bedarf, Medikamente über verschiedene Klimazonen hinweg zu transportieren und gleichzeitig sicherzustellen, dass sie in festgelegten Temperaturbereichen gelagert werden. Diese Globalisierung der Lieferketten treibt die Nachfrage nach zuverlässigen temperaturgeregelten Verpackungen an, um die Risiken von Temperaturschwankungen zu mindern. Regulierungsbehörden weltweit, wie die FDA in den USA und die EMA in Europa, haben strenge Richtlinien für die Lagerung, Handhabung und den Transport pharmazeutischer Produkte eingeführt. Die Einhaltung dieser Vorschriften erfordert die Verwendung temperaturgesteuerter Verpackungslösungen, die einen dokumentierten Nachweis der Temperaturaufrechterhaltung während des gesamten Vertriebsprozesses liefern können.&lt;/p&gt; &lt;p&gt;Suchen Sie nach regionsspezifischen Daten?&lt;/p&gt; &lt;p&gt;Kostenloses Muster herunterladen&lt;/p&gt; &lt;p&gt;Nordamerika dominierte 2023 den globalen Markt für temperaturgesteuerte Verpackungslösungen mit einem Anteil von über 30 %. Die fortschrittliche Gesundheitsinfrastruktur und die hohen Gesundheitsausgaben in Nordamerika tragen zur Nachfrage nach temperaturgesteuerten Verpackungen bei, da diese für die sichere Verteilung temperaturempfindlicher Gesundheitsprodukte wie Arzneimittel, Materialien für klinische Studien und medizinische Geräte erforderlich sind. Die erheblichen Gesundheitsausgaben und die alternde Bevölkerung Nordamerikas erhöhen auch die Nachfrage nach Arzneimitteln und Gesundheitsprodukten, von denen viele eine temperaturgesteuerte Verteilung erfordern. Dieser demografische Trend untermauert die langfristigen Wachstumsaussichten des Marktes für temperaturkontrollierte Verpackungen in der Region.&lt;/p&gt; &lt;h2&gt;Marktanteil für temperaturkontrollierte Verpackungslösungen&lt;/h2&gt; &lt;p&gt;Sonoco Products Company und VA-Q-TEC AG halten einen signifikanten Anteil von über 2 % im Bereich der temperaturkontrollierten Verpackungslösungen. Sonoco Products Company bietet eine umfassende Palette innovativer und qualitativ hochwertiger Verpackungslösungen, die auf temperaturempfindliche Produkte zugeschnitten sind. Der Erfolg ist auf eine starke globale Präsenz, ein Engagement für Nachhaltigkeit und kontinuierliche Investitionen in Forschung und Entwicklung zurückzuführen, wodurch das Unternehmen die vielfältigen Kundenbedürfnisse branchenübergreifend effektiv erfüllen kann.&lt;/p&gt; &lt;p&gt;VA-Q-TEC AG hält dank seiner innovativen Hochleistungs-Vakuumisolationspaneele und Phasenwechselmaterialien einen signifikanten Marktanteil im Markt für temperaturkontrollierte Verpackungslösungen. Diese Technologien bieten einen hervorragenden Wärmeschutz für empfindliche Güter und treiben die Nachfrage in den Bereichen Pharma, Biotechnologie und Logistik weltweit an.&lt;/p&gt; &lt;h2&gt;Unternehmen auf dem Markt für temperaturkontrollierte Verpackungslösungen&lt;/h2&gt; &lt;p&gt;Wichtige Akteure in der Branche für temperaturkontrollierte Verpackungslösungen sind&lt;/p&gt; &lt;ul&gt; &lt;li&gt;Sonoco Products Company&lt;/li&gt; &lt;li&gt;VA-Q-TEC AG&lt;/li&gt; &lt;li&gt;Cold Chain Technologies, LLC&lt;/li&gt; &lt;li&gt;Pelican BioThermal LLC&lt;/li&gt; &lt;li&gt;CSafe, LLC&lt;/li&gt; &lt;li&gt;Sofrigam SA&lt;/li&gt; &lt;/ul&gt; &lt;h2&gt;Branchennachrichten für temperaturkontrollierte Verpackungslösungen&lt;/h2&gt; &lt;ul&gt; &lt;li&gt;Im Januar 2024 haben CSafe und WFS zusammengearbeitet, um aktive Luftfrachteinheiten am Kempegowda International Airport in Bengaluru bereitzustellen. Als Teil der SATS Group betreibt WFS zwei Frachtterminals in Bengaluru, eines davon ist WFS Coolport, der einzige Einstiegspunkt für temperaturkontrollierte Fracht, die über den Flughafen transportiert wird. Da die CSafe-Station am Flughafen Bengaluru auf dem Gelände von WFS Coolport untergebracht ist, können Container das Land schneller betreten und verlassen.&lt;/li&gt; &lt;li&gt;Im Oktober 2022 brachte CSafe mit CSafeAPS einen fortschrittlichen Mehrwegpalettenversender auf den Markt. Mit Umgebungs-, Kühl- und Gefriertemperaturen ist er darauf ausgelegt, zuverlässigen und anpassungsfähigen Wärmeschutz zu bieten. CSafeAPS bietet kontinuierlichen Schutz für über 120 Stunden und wurde strengen Tests mit den schwierigsten ISTA 7D-Profilen unterzogen. Das Produkt verfügt über GPS-Standortverfolgung in Echtzeit, Überwachung der Fracht- und Umgebungstemperatur, Überwachung der Umgebungsfeuchtigkeit und des Drucks sowie Stoß-, Neigungs- und Türöffnungs-/-schließereignisse. Mithilfe seiner einzigartigen cloudbasierten Plattform zur Sendungstransparenz kann CSafe Sendungen während der gesamten Dauer ihrer Reise in Echtzeit überwachen. Eine Funktion, die das Risiko reduziert, ist der Wärmekapazitätsindikator, der den erwarteten Temperaturschutz für jede Spur anzeigt. Dadurch wird sichergestellt, dass das Produkt unbeschädigt sein Ziel erreicht.&lt;/li&gt; &lt;/ul&gt; &lt;h3&gt;Der Marktforschungsbericht zu temperaturgesteuerten Verpackungslösungen umfasst eine detaillierte Abdeckung der Branche mit Schätzungen und Prognosen hinsichtlich des Umsatzes (in Millionen USD) von 2018 bis 2032 für die folgenden Segmente&lt;/h3&gt; &lt;p&gt;&lt;strong&gt;Klicken Sie hier&lt;/strong&gt;, um den Abschnitt dieses Berichts zu kaufen&lt;/p&gt; &lt;p&gt;&amp;nbsp;&lt;/p&gt; &lt;p&gt;&amp;nbsp;&lt;/p&gt; &lt;p&gt;&lt;strong&gt;Markt nach Typ &lt;/strong&gt;&lt;/p&gt; &lt;p&gt;&amp;nbsp;&lt;/p&gt; &lt;ul&gt; &lt;li&gt;Passive Systeme&lt;/li&gt; &lt;li&gt;Aktive Systeme&lt;/li&gt; &lt;/ul&gt; &lt;p&gt;&lt;strong&gt;Markt nach Produkt &lt;/strong&gt;&lt;/p&gt; &lt;ul&gt; &lt;li&gt;Isolierbehälter&lt;/li&gt; &lt;li&gt;Isolierversender&lt;/li&gt; &lt;li&gt;Kältemittel&amp;nbsp;&lt;/li&gt; &lt;/ul&gt; &lt;p&gt;&lt;strong&gt;Markt nach Verwendbarkeit &lt;/strong&gt;&lt;/p&gt; &lt;ul&gt; &lt;li&gt;Einzeln&lt;/li&gt; &lt;li&gt;Wiederverwendbar&lt;/li&gt; &lt;/ul&gt; &lt;p&gt;&lt;strong&gt;Markt nach Endverbrauchsbranche &lt;/strong&gt;&lt;/p&gt; &lt;ul&gt; &lt;li&gt;Pharmazeutika und Gesundheitswesen&lt;/li&gt; &lt;li&gt;Lebensmittel und Getränke&lt;/li&gt;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</si>
  <si>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laminierte Etiketten – nach Materialtyp (Polyester, Polypropylen, Vinyl), nach Zusammensetzung (Laminierungsschicht, Obermaterial, Klebeschicht, Trennfolie), nach Endverbrauchsbranche (Lebensmittel und Getränke, Pharmazeutika, Körperpflege und Kosmetik) und Prognose, 2024 – 2032&lt;/h4&gt; &lt;/div&gt; &lt;div&gt;&lt;h2&gt;Marktgröße für laminierte Etiketten&lt;/h2&gt; &lt;p&gt;&lt;strong&gt;Der Markt für laminierte Etiketten wurde im Jahr 2023 auf rund 97,6 Milliarden US-Dollar geschätzt und soll zwischen 2024 und 2032 eine durchschnittliche jährliche Wachstumsrate von über 4,3 % verzeichnen,&lt;/strong&gt; getrieben durch den wachsenden Bedarf an langlebigen und vielseitigen Etikettierlösungen in einer Vielzahl von Branchen. Angesichts der steigenden Kundenanforderungen nach Produktinformationen, Branding und Behälterdesign bieten laminierte Etiketten eine zuverlässige und optisch ansprechende Lösung. Darüber hinaus haben strenge Vorschriften zur Produktkennzeichnung und Rückverfolgbarkeit die Verwendung laminierter Etiketten beschleunigt, insbesondere in Branchen wie der Lebensmittel- und Getränke-, Arzneimittel- und Kosmetikindustrie, in denen eine präzise und langlebige Kennzeichnung für die Konformität und Kundensicherheit von entscheidender Bedeutung ist.&lt;/p&gt; &lt;p&gt;Informationen zu wichtigen Markttrends&lt;/p&gt; &lt;p&gt;&amp;nbsp; Kostenloses Muster herunterladen&lt;/p&gt; &lt;p&gt;Das Wachstum der E-Commerce-Branche hat die Nachfrage nach laminierten Etiketten für Versand und Logistik erhöht, da diese Etiketten während Transport und Lagerung beständig gegen Feuchtigkeit, Abrieb und andere Umwelteinflüsse sind. Darüber hinaus haben Entwicklungen bei Druckverfahren und -materialien die Herstellung von laminierten Etiketten mit verbesserten Eigenschaften wie manipulationssicherer Versiegelung, UV-Beständigkeit und Barcode-Kompatibilität ermöglicht, was das Marktwachstum vorangetrieben hat.&lt;/p&gt; &lt;table&gt; &lt;caption&gt;Attribute des Marktberichts für laminierte Etiketten&lt;/caption&gt;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laminierte Etiketten im Jahr 2023&lt;/th&gt; &lt;td&gt;97,6 Milliarden USD&lt;/td&gt; &lt;/tr&gt; &lt;tr&gt; &lt;th scope="row"&gt;Prognosezeitraum&lt;/th&gt; &lt;td&gt;2024 - 2032&lt;/td&gt; &lt;/tr&gt; &lt;tr&gt; &lt;th scope="row"&gt;Prognosezeitraum 2024 – 2032 CAGR&lt;/th&gt; &lt;td&gt;4,3 %&lt;/td&gt; &lt;/tr&gt; &lt;tr&gt; &lt;th scope="row"&gt;Wertprognose 2032&lt;/th&gt; &lt;td&gt;142,5 Milliarden USD&lt;/td&gt; &lt;/tr&gt; &lt;tr&gt; &lt;th scope="row"&gt;Historische Daten für&lt;/th&gt; &lt;td&gt;2018 – 2023&lt;/td&gt; &lt;/tr&gt; &lt;tr&gt; &lt;th scope="row"&gt;Anzahl der Seiten&lt;/th&gt; &lt;td&gt;300&lt;/td&gt; &lt;/tr&gt; &lt;tr&gt; &lt;th scope="row"&gt;Tabellen, Diagramme und Zahlen&lt;/th&gt; &lt;td&gt;250&lt;/td&gt; &lt;/tr&gt; &lt;tr&gt; &lt;th scope="row"&gt;Abgedeckte Segmente&lt;/th&gt; &lt;td&gt;Materialtyp, Zusammensetzung, Endverbrauchsbranche&lt;/td&gt; &lt;/tr&gt; &lt;tr&gt; &lt;th scope="row"&gt;Wachstumstreiber&lt;/th&gt; &lt;td&gt; &lt;ul&gt; &lt;li&gt;Wachsende Nachfrage nach verpackten Lebensmitteln und Getränken&lt;/li&gt; &lt;li&gt;Zunehmender Bedarf an Produktdifferenzierung und Markenbildung&lt;/li&gt; &lt;li&gt;Steigende Beliebtheit hochwertiger Etikettierlösungen&lt;/li&gt; &lt;li&gt;Strenge Vorschriften bezüglich Etikettierung und Verpackung&lt;/li&gt; &lt;li&gt;Expansion des Einzelhandels- und E-Commerce-Sektors&lt;/li&gt; &lt;/ul&gt; &lt;/td&gt; &lt;/tr&gt; &lt;tr&gt; &lt;th scope="row"&gt;Fallstricke und Herausforderungen&lt;/th&gt; &lt;td&gt; &lt;ul&gt; &lt;li&gt;Volatilität der Rohstoffpreise&lt;/li&gt; &lt;li&gt;Technologische Einschränkungen&lt;/li&gt; &lt;li&gt;Konkurrenz durch alternative Verpackungslösungen&lt;/li&gt; &lt;/ul&gt; &lt;/td&gt; &lt;/tr&gt; &lt;/tbody&gt; &lt;tbody&gt; &lt;/tbody&gt; &lt;/table&gt; &lt;p&gt;Welche Wachstumschancen bietet dieser Markt?&lt;/p&gt; &lt;p&gt;Kostenloses Muster herunterladen&lt;/p&gt; &lt;p&gt;Die Schwankungen der Rohstoffpreise haben das Umsatzwachstum in der Branche der laminierten Etiketten gebremst. Schwankungen der Kosten von Komponenten wie Kunststofffolien, Papier, Klebstoffen und Beschichtungen wirken sich direkt auf die Produktionskosten für laminierte Etiketten aus. Diese Unvorhersehbarkeit erschwert es den Herstellern, die Betriebsausgaben abzuschätzen und zu verwalten, was möglicherweise zu geringeren Gewinnmargen führt. Darüber hinaus können starke Schwankungen der Rohstoffpreise Preisstrategien und Marktwettbewerbsfähigkeit beeinflussen und die Umsatzentwicklung einschränken.&lt;/p&gt; &lt;h2&gt;Markttrends für laminierte Etiketten&lt;/h2&gt; &lt;p&gt;Die Branche für laminierte Etiketten erlebt derzeit große Trends, die von Faktoren wie dem steigenden Bedarf an nachhaltigen Verpackungslösungen, dem steigenden Wunsch der Verbraucher nach optisch ansprechenden und langlebigen Etiketten sowie strengen Produktkennzeichnungs- und Sicherheitsgesetzen angetrieben werden. Hersteller entwickeln Innovationen, um umweltfreundliche laminierte Etiketten aus recycelbaren Materialien anzubieten, die Eigenschaften wie biologische Abbaubarkeit und Kompostierbarkeit aufweisen. Darüber hinaus ermöglichen Fortschritte in der Drucktechnologie die Herstellung hochwertiger, individueller laminierter Etiketten mit brillanten Farben und anspruchsvollen Mustern, als Reaktion auf die sich ändernden Anforderungen von Branchen wie der Lebensmittel- und Getränke-, Arzneimittel- und Körperpflegeindustrie.&lt;/p&gt; &lt;h2&gt;Marktanalyse für laminierte Etiketten&lt;/h2&gt; &lt;p&gt;Erfahren Sie mehr über die Schlüsselsegmente, die diesen Markt prägen&lt;/p&gt; &lt;p&gt;&amp;nbsp;Kostenloses Muster herunterladen&lt;/p&gt; &lt;p&gt;Basierend auf dem Materialtyp wird das Polyestersegment im Jahr 2032 die 53-Milliarden-USD-Marke überschreiten. Polyester, bekannt für seine chemische Beständigkeit, hervorragende Haltbarkeit und Dimensionsstabilität, erfreut sich für Etikettenanwendungen in Branchen wie der Elektronik-, Automobil- und Konsumgüterindustrie zunehmender Beliebtheit. Seine Fähigkeit, extremen Bedingungen wie Chemikalien, Feuchtigkeit und Abrieb standzuhalten, macht es sehr nützlich in Sektoren, die langlebige und leistungsstarke Etikettierlösungen benötigen.&lt;/p&gt; &lt;p&gt;Erfahren Sie mehr über die Schlüsselsegmente, die diesen Markt prägen&lt;/p&gt; &lt;p&gt;Kostenloses Muster herunterladen&lt;/p&gt; &lt;p&gt;Basierend auf der Zusammensetzung hatte das Obermaterialsegment im Jahr 2023 einen Anteil von über 47,4 % am Markt für laminierte Etiketten und wird voraussichtlich bis 2032 wachsen. Die Nachfrage nach hochwertigen Obermaterialmaterialien steigt, da Branchen wie Pharmazeutik, Lebensmittel und Getränke, Körperpflege und Konsumgüter einen stärkeren Schwerpunkt auf Produktbranding, Informationstransparenz und Attraktivität im Regal legen.&lt;/p&gt; &lt;p&gt;Hersteller und Verbraucher suchen gleichermaßen nach Obermateriallösungen, die vielseitig, langlebig und mit Drucktechnologien kompatibel sind sowie gesetzliche Vorschriften und Nachhaltigkeitsnormen erfüllen. Da Unternehmen durch optisch ansprechende und informative Etiketten ihre Waren differenzieren und die Kundenbindung erhöhen möchten, wird die Wahl des Obermaterials zu einem wichtigen Element, das Kaufentscheidungen und Marktwachstum in der Branche der laminierten Etiketten beeinflusst.&lt;/p&gt; &lt;p&gt;Basierend auf der Endverbrauchsbranche wird erwartet, dass die Lebensmittel- und Getränkebranche im Jahr 2032 den größten Marktanteil ausmachen wird. Die Nachfrage der Lebensmittel- und Getränkeindustrie nach laminierten Etiketten wird durch strenge Kennzeichnungsvorschriften, die Notwendigkeit der Produktunterscheidung in einem wettbewerbsintensiven Marktumfeld und eine erhöhte Kundenpräferenz für verpackte und verarbeitete Lebensmittel getrieben.&lt;/p&gt; &lt;p&gt;Suchen Sie nach regionsspezifischen Daten?&lt;/p&gt; &lt;p&gt;&amp;nbsp;Kostenloses Muster herunterladen&lt;/p&gt; &lt;p&gt;Der Markt für laminierte Etiketten in der Asien-Pazifik-Region hat im Jahr 2023 die Größe von 36,1 Milliarden USD überschritten, angetrieben vom wachsenden Industriesektor, der schnellen Urbanisierung und der wachsenden Einzelhandelsbranche. Angesichts der steigenden Verbrauchernachfrage nach verpackten Produkten, insbesondere in Schwellenländern wie China, Indien und Südostasien, besteht ein größerer Bedarf an hochwertigen Etikettierlösungen zur Verbesserung der Produktsichtbarkeit, Markenbekanntheit und Attraktivität im Regal. Darüber hinaus treiben strenge Vorschriften zur Produktkennzeichnung, -sicherheit und -rückverfolgbarkeit die Nachfrage nach laminierten Etiketten in einer Vielzahl von Branchen an, darunter Kosmetik, Pharmazeutika, Lebensmittel und Getränke sowie Haushaltsartikel.&lt;/p&gt; &lt;h2&gt;Marktanteil laminierter Etiketten&lt;/h2&gt; &lt;p&gt;Das Wettbewerbsumfeld der Branche für laminierte Etiketten mit wichtigen Akteuren wie Avery Dennison Corporation, 3M Company, CCL Industries Inc., Mondi und anderen spiegelt einen mäßig konzentrierten Markt mit bemerkenswerten Initiativen wider, die den Wettbewerb antreiben. Obwohl diese Unternehmen erheblich zur Dynamik der Branche beitragen, besteht immer noch ein gewisses Maß an Fragmentierung mit unterschiedlichen Produktangeboten und Marktanteilen. Die Wettbewerbsansätze dieser Hauptakteure umfassen eine Mischung aus Preisstrategien, Stärke des Vertriebsnetzwerks und kontinuierlicher Produktinnovation. Die Preisgestaltung bleibt ein entscheidender Aspekt, da Unternehmen ihre laminierten Etikettenprodukte strategisch positionieren, um eine breite Kundenbasis anzusprechen.&lt;/p&gt; &lt;p&gt;Vertriebskanäle spielen eine entscheidende Rolle, insbesondere für globale Akteure wie Avery Dennison Corporation und 3M Company, die umfangreiche Netzwerke nutzen, um eine weite Verfügbarkeit ihrer Produkte sicherzustellen. Große Unternehmen haben wichtige Initiativen ergriffen, um wettbewerbsfähig zu bleiben.&lt;/p&gt; &lt;h2&gt;Unternehmen auf dem Markt für laminierte Etiketten&lt;/h2&gt; &lt;p&gt;Zu den wichtigsten Akteuren in der Branche für laminierte Etiketten gehören&lt;/p&gt; &lt;ul&gt; &lt;li&gt;Alpine Packaging, Inc&lt;/li&gt; &lt;li&gt;Avery Dennison Corporation&lt;/li&gt; &lt;li&gt;3M Company&lt;/li&gt; &lt;li&gt;CCL Industries Inc.&lt;/li&gt; &lt;li&gt;Flexcon Company, Inc.&lt;/li&gt; &lt;li&gt;Henkel Adhesives Technologies India Private Limited.&lt;/li&gt; &lt;li&gt;Lintec Corporation&lt;/li&gt; &lt;li&gt;Mondi&lt;/li&gt; &lt;li&gt;Stickythings Limited&lt;/li&gt; &lt;/ul&gt; &lt;h2&gt;Neuigkeiten aus der Branche für laminierte Etiketten&lt;/h2&gt; &lt;ul&gt; &lt;li&gt;Im Oktober 2022 unterzeichnete die Multi-Color Corporation (MCC) einen Vertrag zur Übernahme des Etiketten- und Laminierungsgeschäfts von Flexcoat in Brasilien. MCC beabsichtigte, mehr in die Erweiterung seines Produktportfolios in Brasilien zu investieren. Durch den Kauf erhalten Flexcoat-Kunden zusätzliche Produktauswahlmöglichkeiten sowie ein breites Spektrum an hochmodernen Etikettentechnologien.&lt;/li&gt; &lt;li&gt;Im November 2019 stellte Avery Dennison Performance Tapes seine neue Produktlinie für Laminierklebstoffe vor. Diese Klebstoffe wurden speziell für die Herstellung langlebiger Etiketten entwickelt, die rauen Bedingungen standhalten und sicherstellen, dass wichtige Produktinformationen während der gesamten Lebensdauer eines Artikels klar bleiben. Von Lösungsmitteln und Chemikalien bis hin zu UV-Licht, extremen Temperaturen und Feuchtigkeit bieten die Laminierklebstoffe eine Vielzahl von druckempfindlichen Bandkonstruktionen für unterschiedliche Anforderungen.&lt;/li&gt; &lt;/ul&gt; &lt;h3&gt;Dieser Marktforschungsbericht für laminierte Etiketten enthält eine ausführliche Berichterstattung über die Branche mit Schätzungen und Prognosen. Prognose hinsichtlich Umsatz und Volumen (Milliarden USD) (Millionen Quadratmeter) von 2018 bis 2032 für die folgenden Segmente&lt;/h3&gt; &lt;p&gt;&lt;strong&gt;Klicken Sie hier&lt;/strong&gt;, um den Abschnitt dieses Berichts zu kaufen&lt;/p&gt; &lt;p&gt;&amp;nbsp;&lt;/p&gt; &lt;p&gt;&amp;nbsp;&lt;/p&gt; &lt;p&gt;&lt;strong&gt;Markt nach Materialtyp&lt;/strong&gt;&lt;/p&gt; &lt;p&gt;&amp;nbsp;&lt;/p&gt; &lt;ul&gt; &lt;li&gt;Polyester&lt;/li&gt; &lt;li&gt;Polypropylen&lt;/li&gt; &lt;li&gt;Vinyl&lt;/li&gt; &lt;li&gt;Sonstige&lt;/li&gt; &lt;/ul&gt; &lt;p&gt;&lt;strong&gt;Markt nach Zusammensetzung&lt;/strong&gt;&lt;/p&gt; &lt;ul&gt; &lt;li&gt;Laminierungsschicht&lt;/li&gt; &lt;li&gt;Obermaterial&lt;/li&gt; &lt;li&gt;Klebeschicht&lt;/li&gt; &lt;li&gt;Trennfolie&lt;/li&gt; &lt;/ul&gt; &lt;p&gt;&lt;strong&gt;Markt nach Endverbrauchsbranche&lt;/strong&gt;&lt;/p&gt; &lt;ul&gt; &lt;li&gt;Lebensmittel und Getränke&lt;/li&gt; &lt;li&gt;Pharmazeutika&lt;/li&gt; &lt;li&gt;Körperpflege &amp; Kosmetik&lt;/li&gt; &lt;li&gt;Haushalts- &amp; Haushaltsprodukte&lt;/li&gt; &lt;li&gt;Industrie &amp; Chemikalien&lt;/li&gt; &lt;li&gt;Einzelhandel &amp; Logistik&lt;/li&gt; &lt;li&gt;Sonstige&lt;/li&gt; &lt;/ul&gt; &lt;p&gt;Die obigen Informationen gelten für die folgenden Regionen und Länder&lt;/p&gt; &lt;ul&gt; &lt;li&gt;Nordamerika &lt;ul&gt; &lt;li&gt;USA&lt;/li&gt; &lt;li&gt;Kanada&amp;nbsp;&lt;/li&gt;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&lt;li&gt;Australien&lt;/li&gt; &lt;li&gt;Restlicher Asien-Pazifik&lt;/li&gt; &lt;/ul&gt; &lt;/li&gt; &lt;li&gt;Lateinamerika &lt;ul&gt; &lt;li&gt;Brasilien&lt;/li&gt; &lt;li&gt;Mexiko&lt;/li&gt; &lt;li&gt;Argentinien&lt;/li&gt; &lt;li&gt;Restlicher Amerika&lt;/li&gt; &lt;/ul&gt; &lt;/li&gt; &lt;li&gt;MEA &lt;ul&gt; &lt;li&gt;Saudi-Arabien&lt;/li&gt; &lt;li&gt;VAE&lt;/li&gt;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</si>
  <si>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die Verarbeitung von Flaschenwasser – nach Typ (gereinigtes Wasser, Sprudelwasser, Quellwasser, Mineralwasser), nach Verpackung (PET-Flaschen, Glasflaschen, Metalldosen), nach Technologie (Filtration, UV-Behandlung, Umkehrosmose) und Prognose, 2024 bis 2032&lt;/h4&gt; &lt;/div&gt; &lt;div&gt;&lt;h2&gt;Marktgröße für die Verarbeitung von Flaschenwasser&lt;/h2&gt; &lt;p&gt;&lt;strong&gt;Der Markt für die Verarbeitung von Flaschenwasser wurde im Jahr 2023 auf über 7,5 Milliarden USD geschätzt und soll zwischen 2024 und 2032 mit einer durchschnittlichen jährlichen Wachstumsrate von über 5,5 % wachsen. Das steigende Umweltbewusstsein hat Flaschenwasserunternehmen dazu veranlasst, nachhaltige Praktiken wie umweltfreundliche Verpackungsmaterialien, Recyclinginitiativen und einen reduzierten CO2-Fußabdruck zu übernehmen. Die Vorliebe der Verbraucher für umweltfreundliche Produkte wird die Einführung nachhaltiger Praktiken in der Flaschenwasserverarbeitungsindustrie vorantreiben.&lt;/p&gt; &lt;p&gt;Um wichtige Markttrends zu erhalten&lt;/p&gt; &lt;p&gt;&amp;nbsp; Kostenlose Probe herunterladen&lt;/p&gt; &lt;p&gt;Im Dezember 2023 brachte Mananalu Water beispielsweise eine exklusive Flasche „Aquaman und das verlorene Königreich“ auf den Markt. Die Verwendung von Aluminiumflaschen durch Mananalu spiegelt einen wachsenden Trend in der Verarbeitung von Flaschenwasser wider, der auf nachhaltigere Verpackungslösungen abzielt.&lt;br&gt; &amp;nbsp;&lt;/p&gt; &lt;table&gt; &lt;caption&gt;Attribute des Marktberichts zur Verarbeitung von Flaschenwasser&lt;/caption&gt; &lt;tbody&gt; &lt;tr&gt; &lt;/tr&gt; &lt;/tbody&gt; &lt;thead&gt; &lt;/thead&gt; &lt;tbody&gt; &lt;tr&gt; &lt;th scope="col"&gt;Berichtsattribut&lt;/th&gt; &lt;th scope="col"&gt;Details&lt;/th&gt; &lt;/tr&gt; &lt;/tbody&gt; &lt;tbody&gt; &lt;tr&gt; &lt;th scope="row"&gt;Basisjahr&lt;/th&gt; &lt;td&gt;2023&lt;/td&gt; &lt;/tr&gt; &lt;tr&gt; &lt;th scope="row"&gt;Marktgröße der Verarbeitung von Flaschenwasser im Jahr 2023&lt;/th&gt; &lt;td&gt;7,5 Milliarden USD&lt;/td&gt; &lt;/tr&gt; &lt;tr&gt; &lt;th scope="row"&gt;Prognosezeitraum&lt;/th&gt; &lt;td&gt;2024 bis 2032&lt;/td&gt; &lt;/tr&gt; &lt;tr&gt; &lt;th scope="row"&gt;Prognosezeitraum 2024 bis 2032 CAGR&lt;/th&gt; &lt;td&gt;5,5 %&lt;/td&gt; &lt;/tr&gt; &lt;tr&gt; &lt;th scope="row"&gt;Wertprognose 2032&lt;/th&gt; &lt;td&gt;12,5 Milliarden USD&lt;/td&gt; &lt;/tr&gt; &lt;tr&gt; &lt;th scope="row"&gt;Historische Daten für&lt;/th&gt; &lt;td&gt;2018 – 2023&lt;/td&gt; &lt;/tr&gt; &lt;tr&gt; &lt;th scope="row"&gt;Anzahl der Seiten&lt;/th&gt; &lt;td&gt;220&lt;/td&gt; &lt;/tr&gt; &lt;tr&gt; &lt;th scope="row"&gt;Tabellen, Diagramme und Zahlen&lt;/th&gt; &lt;td&gt;250&lt;/td&gt; &lt;/tr&gt; &lt;tr&gt; &lt;th scope="row"&gt;Abgedeckte Segmente&lt;/th&gt; &lt;td&gt;Typ, Verpackung und Technologie&lt;/td&gt; &lt;/tr&gt; &lt;tr&gt; &lt;th scope="row"&gt;Wachstumstreiber&lt;/th&gt; &lt;td&gt; &lt;ul&gt; &lt;li&gt;Zunehmender Fokus auf fortschrittliche Filter- und Reinigungstechnologien&lt;/li&gt; &lt;li&gt;Zunehmende Bedenken hinsichtlich Gesundheit und Wohlbefinden&lt;/li&gt; &lt;li&gt;Einführung von Verpackungsinnovationen&lt;/li&gt; &lt;li&gt;Einhaltung von gesetzlichen Unterstützungs- und Qualitätsstandards&lt;/li&gt; &lt;li&gt;Einführung von Nachhaltigkeitspraktiken&lt;/li&gt; &lt;/ul&gt; &lt;/td&gt; &lt;/tr&gt; &lt;tr&gt; &lt;th scope="row"&gt;Fallstricke und Herausforderungen&lt;/th&gt; &lt;td&gt; &lt;ul&gt; &lt;li&gt;Umweltbedenken&lt;/li&gt; &lt;li&gt;Gesundheit und Sicherheitsbedenken&lt;/li&gt; &lt;/ul&gt; &lt;/td&gt; &lt;/tr&gt; &lt;/tbody&gt; &lt;tbody&gt; &lt;/tbody&gt; &lt;/table&gt; &lt;p&gt;Welche Wachstumschancen gibt es in diesem Markt?&lt;/p&gt; &lt;p&gt;Kostenlose Probe herunterladen&lt;/p&gt; &lt;p&gt;Hersteller von Wasserflaschen setzen sorgfältig auf hochwertige Filtrationslösungen, um die Herstellung sicherer und zuverlässiger Produkte im Sinne der Gesundheit der Verbraucher zu gewährleisten. Vor der Umkehrosmosefiltration (RO) verwenden die Hersteller 1- bis 10-Mikron-PP-Meltblown-Filter zur Entfernung von Partikeln, 5-Mikron-CTO-Kohleblockkartuschen zur Absorption von Chlor und 0,2- bis 0,45-Mikron-Membranfilter, um mikrobielle Verunreinigungen während der letzten Filtrationsphase effizient zu beseitigen. So bot die University of Texas in Austin im Januar 2024 weltweit über zwei Milliarden Menschen, die keinen Zugang zu sauberem Trinkwasser haben, eine wirksame Lösung an, indem sie ein injizierbares Wasserfiltersystem vorstellte, das die Landschaft der Wasseraufbereitungstechnologie revolutionieren soll.&lt;/p&gt; &lt;p&gt;Trotz strenger Qualitätskontrollmaßnahmen stellen Bedenken hinsichtlich Wasserverschmutzung, Bakterienausbrüchen und chemischen Schadstoffen ein Risiko für die Gesundheit und Sicherheit der Verbraucher dar. Fälle von Produktrückrufen, Verunreinigungen oder durch Wasser übertragenen Krankheiten können das Vertrauen der Verbraucher verringern und den Ruf der Marke schädigen, was die Bedeutung robuster Qualitätssicherungs- und Risikomanagementprotokolle unterstreicht.&lt;/p&gt; &lt;h2&gt;Markttrends bei der Verarbeitung von Flaschenwasser&lt;/h2&gt; &lt;p&gt;Die wachsenden Fortschritte bei der Verarbeitung von Flaschenwasser im Hinblick auf die Abgabetechnologien gestalten den Markt für Flaschenwasser neu und bieten verbesserten Komfort, individuelle Anpassung und Benutzererfahrung unter Gewährleistung von Nachhaltigkeitskriterien. So führte Amcor im Mai 2022 mit der Einführung seiner No-Label-Flasche aus Polyethylenterephthalat (PET) für Danone in Argentinien eine Innovation im Flaschenwasserbereich ein. Diese Verpackungslösung steht für Nachhaltigkeit und Effizienz bei der Herstellung von Flaschenwasser. Die 1,5-Liter-Flasche besteht vollständig aus 100 % recyceltem PET (rPET) und weist einen um 21 % geringeren CO2-Fußabdruck als ihr Vorgänger auf. Durch den Verzicht auf herkömmliche Etiketten reduziert die Flasche potenzielle Verunreinigungen im recycelten Harz und steigert die Ausbeute an recyceltem PET-Harz.&lt;/p&gt; &lt;p&gt;Trotz des wachsenden Bewusstseins für die Umweltauswirkungen, die mit der Verarbeitung von Flaschenwasser verbunden sind, einschließlich Bedenken hinsichtlich der Plastikverschmutzung, der Erschöpfung der Wasserressourcen und der CO2-Emissionen im Zusammenhang mit Produktion und Transport, werden Wasserabfüllanlagen weiterhin ausgebaut. So machte Maithri Aquatech im Dezember 2021 bedeutende Fortschritte im Bereich nachhaltiges Wassermanagement, indem es in Hyderabad, Indien, eine bahnbrechende Abfüllanlage für abgefülltes Wasser errichtete. Die Anlage wurde in Zusammenarbeit mit dem angesehenen Indian Institute of Chemical Technology entwickelt und stellt eine bahnbrechende Initiative in Sachen Wasserschutz und Ressourcennutzung dar.&lt;/p&gt; &lt;h2&gt;Analyse des Marktes für die Verarbeitung von Flaschenwasser&lt;/h2&gt; &lt;p&gt;Erfahren Sie mehr über die Schlüsselsegmente, die diesen Markt prägen&lt;/p&gt; &lt;p&gt;&amp;nbsp;Kostenlose Probe herunterladen&lt;/p&gt; &lt;p&gt;Basierend auf dem Typ ist der Markt in gereinigtes Wasser, Sprudelwasser, Quellwasser, Mineralwasser und andere unterteilt. Im Jahr 2023 dominierte das Segment gereinigtes Wasser den Markt mit einem Anteil von über 35 %.&lt;/p&gt; &lt;ul&gt; &lt;li&gt;Urbanisierung und veränderte Lebensstile haben zu einer erhöhten Nachfrage nach praktischen, mobilen Flüssigkeitslösungen geführt. Gereinigtes Wasser, das in verschiedenen Formaten erhältlich ist, darunter in Flaschen, in großen Mengen und als Spender, erfüllt die Bedürfnisse vielbeschäftigter Verbraucher, die nach praktischen und tragbaren Flüssigkeitslösungen suchen. Regierungsrichtlinien schreiben vor, dass alle Hotels, Restaurants, Fast-Food-Restaurants und Straßenhändler ihren Kunden gereinigtes Trinkwasser kostenlos zur Verfügung stellen müssen.&lt;/li&gt; &lt;/ul&gt; &lt;p&gt;Erfahren Sie mehr über die Schlüsselsegmente, die diesen Markt prägen.&lt;/p&gt; &lt;p&gt;Kostenlose Probe herunterladen&lt;/p&gt; &lt;p&gt;Basierend auf der Technologie ist der Markt in Filtration, UV-Behandlung, Umkehrosmose (RO) und andere unterteilt. Das UV-Behandlungssegment ist der am schnellsten wachsende Markt und wird im Prognosezeitraum zwischen 2024 und 2032 voraussichtlich eine durchschnittliche jährliche Wachstumsrate von über 7 % verzeichnen.&lt;/p&gt; &lt;ul&gt; &lt;li&gt;Zunehmende technologische Fortschritte haben die Effizienz, Zuverlässigkeit und Erschwinglichkeit von UV-Behandlungssystemen verbessert. Innovationen wie hochintensive UV-Lampen, fortschrittliche Reaktordesigns und Echtzeit-Überwachungssensoren haben die Leistung und Wirksamkeit der UV-Behandlung bei der Wasseraufbereitung verbessert. So kündigte beispielsweise AquiSense Technologies, ein auf UV-C-LED-Technologie (Ultraviolett-Leuchtdioden) spezialisiertes US-amerikanisches Unternehmen, im Dezember 2023 einen bedeutenden Fortschritt im Bereich der Wasseraufbereitung an. Aufbauend auf dem Erfolg seiner auf Wasserversorgungsunternehmen zugeschnittenen UV-C-LED-Systeme stellte AquiSense seine neueste Innovation vor, das Kilo-System, das speziell für Wasseranwendungen entwickelt wurde. Mit seiner Fähigkeit, eine Krankheitserregerreduzierung von über 99,99 % bei 1,3 MGD (205 m3/Stunde) zu erreichen, stellt das Kilo-System einen erheblichen Fortschritt bei industriellen Wasserlösungen dar.&lt;/li&gt; &lt;/ul&gt; &lt;p&gt;Suchen Sie nach regionsspezifischen Daten?&lt;/p&gt; &lt;p&gt;Kostenloses Muster herunterladen&lt;/p&gt; &lt;p&gt;Der asiatisch-pazifische Raum dominierte den Markt für die Verarbeitung von Flaschenwasser und wird von 2024 bis 2032 voraussichtlich eine durchschnittliche jährliche Wachstumsrate von über 7 % verzeichnen. Die Verbraucher in dieser Region tendieren zunehmend zu umweltfreundlichen Produkten und Marken, die sich für Nachhaltigkeit engagieren. Der Trend zu Flaschen aus recyceltem Polyethylenterephthalat (rPET) kommt bei umweltbewussten Verbrauchern an, die Produkten mit geringerem CO2-Fußabdruck und geringerer Umweltbelastung den Vorzug geben. So brachte Coca-Cola India, eine Tochtergesellschaft der The Coca-Cola Company mit Hauptsitz in Gurugram, Indien, im August 2023 eine innovative Wasserflasche aus 100 % rPET auf den Markt. Dies stellt einen bedeutenden Schritt zur Reduzierung von Plastikmüll und zur Förderung eines nachhaltigeren Ökosystems für Getränkeverpackungen in Indien dar.&lt;/p&gt; &lt;h2&gt;Marktanteil bei der Verarbeitung von Flaschenwasser&lt;/h2&gt; &lt;p&gt;Die Coca-Cola Company spielt mit ihrer globalen Präsenz und ihrem vielfältigen Getränkeportfolio eine bedeutende Rolle auf dem Markt. Coca-Cola ist für seine kohlensäurehaltigen Erfrischungsgetränke bekannt und hat sein Angebot um eine breite Palette alkoholfreier Getränke, darunter auch Flaschenwasser, erweitert.&lt;/p&gt; &lt;p&gt;PepsiCo, einer der weltweit führenden Lebensmittel- und Getränkehersteller, ist in der Flaschenwasserverarbeitungsbranche stark vertreten. PepsiCo verfolgt Nachhaltigkeitsinitiativen, die darauf abzielen, den Wasserverbrauch zu reduzieren, Verpackungsmaterialien zu optimieren und die Umweltauswirkungen seiner gesamten Flaschenwasserproduktion zu minimieren.&lt;/p&gt; &lt;h2&gt;Unternehmen auf dem Markt für die Verarbeitung von Flaschenwasser&lt;/h2&gt; &lt;p&gt;Wichtige Akteure auf dem Markt sind&lt;/p&gt; &lt;ul&gt; &lt;li&gt;The Coca-Cola Company&lt;/li&gt; &lt;li&gt;PepsiCo&lt;/li&gt; &lt;li&gt;Nestlé&lt;/li&gt; &lt;li&gt;Danone&lt;/li&gt; &lt;li&gt;Suzhou Tongda Machinery Co., Ltd.&lt;/li&gt; &lt;li&gt;Hongtek Filtration Co., Ltd.&lt;/li&gt; &lt;li&gt;Lenntech BV&lt;/li&gt; &lt;/ul&gt; &lt;h2&gt;Neuigkeiten aus der Flaschenwasserverarbeitungsbranche&lt;/h2&gt; &lt;ul&gt; &lt;li&gt;Im Mai 2023 hat das schwedische Start-up Wayout in Dubai eine Kläranlage in Betrieb genommen und damit den Trinkwasserverbrauch in den VAE revolutioniert. Durch die Verteilung von Metallfässern zur Montage an Spendern will Wayout die Verwendung von Plastikflaschen reduzieren und sich damit an den globalen Nachhaltigkeitsbemühungen orientieren. Der erste Ausstellungsraum des Unternehmens in der Alserkal Avenue in Dubai beherbergt seine Wasseraufbereitungsanlage im Containerstil, die ein 12-stufiges Verfahren anwendet, das Sandfiltration, Umkehrosmose und UV-Desinfektion umfasst.&lt;/li&gt; &lt;li&gt;Im Juli 2023 kündigte Atlantis Dubai, zu dem Atlantis, The Palm, Atlantis The Royal und Atlantis Aquaventure gehören, sein ehrgeiziges Versprechen an, alle Einweg-Plastikflaschen abzuschaffen. „Dubai Can“ ist Vorreiter eines stadtweiten Vorhabens und will Einwegplastik in mehreren Phasen in ganz Dubai systematisch eliminieren. Das Engagement von Atlantis Dubai unterstreicht seine Rolle als führendes Unternehmen in der Hotelbranche, schafft einen Präzedenzfall für verantwortungsvollen Umgang mit der Umwelt und setzt sich für eine sauberere und nachhaltigere Welt ein. grünere Zukunft.&lt;/li&gt; &lt;/ul&gt; &lt;p&gt;Der Marktforschungsbericht zur Verarbeitung von Flaschenwasser enthält eine ausführliche Berichterstattung über die Branche mit Schätzungen und Prognose hinsichtlich des Umsatzes (in Milliarden USD) von 2018 bis 2032 für die folgenden Segmente&lt;/p&gt; &lt;p&gt;&lt;strong&gt;Klicken Sie hier&lt;/strong&gt;, um den Abschnitt dieses Berichts zu kaufen&lt;/p&gt; &lt;p&gt;&lt;strong&gt;Markt nach Typ&lt;/strong&gt;&lt;/p&gt; &lt;p&gt;&amp;nbsp;&lt;/p&gt; &lt;ul&gt; &lt;li&gt;Gereinigtes Wasser&lt;/li&gt; &lt;li&gt;Sprudelwasser&lt;/li&gt; &lt;li&gt;Quellwasser&lt;/li&gt; &lt;li&gt;Mineralwasser&lt;/li&gt; &lt;li&gt;Sonstige&lt;/li&gt; &lt;/ul&gt; &lt;p&gt;&lt;strong&gt;Markt nach Verpackung&lt;/strong&gt;&lt;/p&gt; &lt;ul&gt; &lt;li&gt;PET-Flaschen&lt;/li&gt; &lt;li&gt;Glasflaschen&lt;/li&gt; &lt;li&gt;Metalldosen&lt;/li&gt; &lt;li&gt;Sonstige&lt;/li&gt; &lt;/ul&gt; &lt;p&gt;&lt;strong&gt;Markt nach Technologie&lt;/strong&gt;&lt;/p&gt; &lt;ul&gt; &lt;li&gt;Filtration&lt;/li&gt; &lt;li&gt;UV-Behandlung&lt;/li&gt; &lt;li&gt;Umkehrosmose (RO)&lt;/li&gt; &lt;li&gt;Andere&lt;/li&gt;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 style="list-style-typecircle"&gt; &lt;li&gt;Brasilien&lt;/li&gt; &lt;li&gt;Mexiko&lt;/li&gt; &lt;li&gt;Restliches Lateinamerika&lt;/li&gt;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</si>
  <si>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Keramikverpackungen – nach Material (Aluminiumoxidkeramik, Siliziumnitrid, Zirkonoxid), nach Anwendung (Unterhaltungselektronik, Automobil, Medizingeräte, Luft- und Raumfahrt &amp; Verteidigung, Energie), nach Endverbraucher und Prognose, 2024 – 2032&lt;/h4&gt; &lt;/div&gt; &lt;div&gt;&lt;h2&gt;Marktgröße für Keramikverpackungen&lt;/h2&gt; &lt;p&gt;&lt;strong&gt;Der Markt für Keramikverpackungen wurde im Jahr 2023 auf 11,3 Milliarden USD geschätzt und soll zwischen 2024 und 2032 eine durchschnittliche jährliche Wachstumsrate (CAGR) von über 6,1 % verzeichnen.&lt;/strong&gt;&lt;/p&gt; &lt;p&gt;Um wichtige Markttrends zu erhalten&lt;/p&gt; &lt;p&gt;&amp;nbsp; Kostenloses Muster herunterladen&lt;/p&gt; &lt;p&gt;Die Keramikverpackungsindustrie hat aufgrund verschiedener Faktoren ein erhebliches Wachstum und eine erhebliche Entwicklung erlebt. Der Markt, der eine breite Palette von keramischen Materialien umfasst, die in Verpackungsanwendungen verwendet werden, hat aufgrund der expandierenden Elektronik- und Halbleiterindustrie eine erhöhte Nachfrage erlebt. Keramik bietet einzigartige Eigenschaften wie hohe thermische Stabilität, Korrosionsbeständigkeit und mechanische Festigkeit, was sie ideal für Verpackungsanwendungen in empfindlichen elektronischen Komponenten macht. Mit der Verbreitung elektronischer Geräte und der Forderung nach Miniaturisierung ist die Keramikverpackung entscheidend geworden, um die Zuverlässigkeit und Leistung elektronischer Systeme sicherzustellen. Der Markt hat auch von der steigenden Nachfrage nach Hochleistungskeramik in Branchen wie der Luft- und Raumfahrt und dem Gesundheitswesen profitiert, wodurch sein Anwendungsspektrum weiter diversifiziert wurde.&lt;br&gt; &amp;nbsp;&lt;/p&gt; &lt;table&gt; &lt;caption&gt;Berichtsattribute zum Markt für Keramikverpackungen&lt;/caption&gt;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Keramikverpackungen im Jahr 2023&lt;/th&gt; &lt;td&gt;11,3 Milliarden USD&lt;/td&gt; &lt;/tr&gt; &lt;tr&gt; &lt;th scope="row"&gt;Prognosezeitraum&lt;/th&gt; &lt;td&gt;2024–2032&lt;/td&gt; &lt;/tr&gt; &lt;tr&gt; &lt;th scope="row"&gt;Prognosezeitraum 2024 – 2032 CAGR&lt;/th&gt; &lt;td&gt;6,1 %&lt;/td&gt; &lt;/tr&gt; &lt;tr&gt; &lt;th scope="row"&gt;Wertprognose 2032&lt;/th&gt; &lt;td&gt;18,6 Milliarden USD&lt;/td&gt; &lt;/tr&gt; &lt;tr&gt; &lt;th scope="row"&gt;Historische Daten für&lt;/th&gt; &lt;td&gt;2018 – 2023&lt;/td&gt; &lt;/tr&gt; &lt;tr&gt; &lt;th scope="row"&gt;Anzahl der Seiten&lt;/th&gt; &lt;td&gt;300&lt;/td&gt; &lt;/tr&gt; &lt;tr&gt; &lt;th scope="row"&gt;Tabellen, Diagramme und Zahlen&lt;/th&gt; &lt;td&gt;250&lt;/td&gt; &lt;/tr&gt; &lt;tr&gt; &lt;th scope="row"&gt;Abgedeckte Segmente&lt;/th&gt; &lt;td&gt;Material, Anwendung, Endverbrauch&lt;/td&gt; &lt;/tr&gt; &lt;tr&gt; &lt;th scope="row"&gt;Wachstumstreiber&lt;/th&gt; &lt;td&gt; &lt;ul&gt; &lt;li&gt;Steigende Nachfrage in der Elektronikindustrie&lt;/li&gt; &lt;li&gt;Fortschritte bei Miniaturisierung und Integration&lt;/li&gt; &lt;li&gt;Wachsende Anwendungen in der Luft- und Raumfahrt sowie im Verteidigungssektor&lt;/li&gt; &lt;/ul&gt; &lt;/td&gt; &lt;/tr&gt; &lt;tr&gt; &lt;th scope="row"&gt;Fallstricke und Herausforderungen&lt;/th&gt; &lt;td&gt; &lt;ul&gt; &lt;li&gt;Hohe Produktionskosten&lt;/li&gt; &lt;li&gt;Sprödigkeit und Zerbrechlichkeit&lt;/li&gt; &lt;/ul&gt; &lt;/td&gt; &lt;/tr&gt; &lt;/tbody&gt; &lt;tbody&gt; &lt;/tbody&gt; &lt;/table&gt; &lt;p&gt;Welche Wachstumschancen gibt es in diesem Markt?&lt;/p&gt; &lt;p&gt;Kostenloses Muster herunterladen&lt;/p&gt; &lt;p&gt;Darüber hinaus hat der Fokus auf Nachhaltigkeit und umweltfreundliche Materialien zur Einführung von Keramikverpackungen beigetragen, da sie recycelbar sind und die Umwelt im Vergleich zu herkömmlichen Verpackungsmaterialien weniger belasten. Mit fortschreitendem technologischen Fortschritt und der zunehmenden Anerkennung der Vorteile von Keramikverpackungen durch die Industrie wird für den Markt in absehbarer Zukunft ein anhaltendes Wachstum erwartet.&lt;/p&gt; &lt;h2&gt;Trends im Markt für Keramikverpackungen&lt;/h2&gt; &lt;p&gt;Die Keramikverpackungsbranche erlebt bedeutende Trends, die durch die steigende Nachfrage in der Elektronikindustrie, insbesondere bei tragbaren Geräten und Wearables, getrieben werden. Die kontinuierliche Miniaturisierung und Integration elektronischer Komponenten drängt Hersteller zu Keramikverpackungslösungen, die ein ausgezeichnetes Wärmemanagement und robusten Schutz bieten. Darüber hinaus setzen die Luft- und Raumfahrt- sowie die Verteidigungsbranche aufgrund ihrer Widerstandsfähigkeit unter extremen Bedingungen zunehmend auf Keramikverpackungen. Da Nachhaltigkeit immer mehr an Bedeutung gewinnt, erlebt die Branche einen Wandel hin zu umweltfreundlichen Materialien, wobei Keramik für ihre Recyclingfähigkeit bekannt ist. Herausforderungen wie hohe Produktionskosten und eingeschränkte Designflexibilität bleiben jedoch bestehen, was die Marktteilnehmer dazu veranlasst, innovative Lösungen und Herstellungsverfahren zu erkunden, um diese Hürden zu überwinden und von der wachsenden Nachfrage nach zuverlässigen und langlebigen Verpackungslösungen zu profitieren.&lt;/p&gt; &lt;h2&gt;Marktanalyse für Keramikverpackungen&lt;/h2&gt; &lt;p&gt;Erfahren Sie mehr über die Schlüsselsegmente, die diesen Markt prägen&lt;/p&gt; &lt;p&gt;Kostenloses Muster herunterladen&lt;/p&gt; &lt;p&gt;Basierend auf dem Material dominiert Aluminiumoxidkeramik einen erheblichen Teil des Marktes, mit einem Anteil von 6,7 Milliarden USD im Jahr 2023, bedingt durch ihre weit verbreitete Verwendung in verschiedenen elektronischen Anwendungen aufgrund ihrer hervorragenden thermischen und elektrischen Isoliereigenschaften. Siliziumnitrid hält einen bemerkenswerten Anteil, vor allem in anspruchsvollen Branchen wie der Luft- und Raumfahrt und der Verteidigung, wo seine hohe Festigkeit und Widerstandsfähigkeit gegenüber extremen Bedingungen geschätzt werden. Zirkonoxid mit seiner einzigartigen Kombination aus mechanischer Festigkeit und Korrosionsbeständigkeit gewinnt in bestimmten Anwendungen an Bedeutung und trägt zu seinem wachsenden Marktanteil bei. Die Kategorie „Sonstige“ umfasst eine Reihe von Keramikmaterialien, die jeweils auf bestimmte Nischenmärkte ausgerichtet sind. Insgesamt erlebt der Markt dynamische Verschiebungen bei den Materialpräferenzen, die von den sich entwickelnden Anforderungen der Endverbrauchsbranchen und den Fortschritten in der Keramiktechnologie beeinflusst werden. Die Wettbewerbs- und Marktanteilsdynamik dieser Materialien wird sich voraussichtlich weiter entwickeln, da technologische Innovationen und Branchenanforderungen die Marktlandschaft für Keramikverpackungen prägen.&lt;/p&gt; &lt;p&gt;Erfahren Sie mehr über die Schlüsselsegmente, die diesen Markt prägen&lt;/p&gt; &lt;p&gt;Kostenloses Muster herunterladen&lt;/p&gt; &lt;p&gt;Basierend auf der Anwendung hat die Unterhaltungselektronik einen beträchtlichen Marktanteil von 44,6 % im Jahr 2023 und wird voraussichtlich bis 2032 wachsen, angetrieben von der steigenden Nachfrage nach kompakten, langlebigen und thermisch effizienten Verpackungslösungen in Geräten wie Smartphones, Tablets und Wearables. Auch der Automobilsektor hält einen bedeutenden Marktanteil, da er Keramik aufgrund ihrer Widerstandsfähigkeit gegenüber rauen Umweltbedingungen nutzt und zur Miniaturisierung elektronischer Komponenten in modernen Fahrzeugen beiträgt. Im Bereich der medizinischen Geräte gewinnt Keramik aufgrund ihrer Biokompatibilität, Zuverlässigkeit und Korrosionsbeständigkeit an Bedeutung. Die Luft- und Raumfahrt- sowie die Verteidigungsindustrie verlassen sich stark auf Keramik aufgrund ihrer außergewöhnlichen Haltbarkeit in extremen Umgebungen und sichern sich damit einen beachtlichen Marktanteil.&lt;/p&gt; &lt;p&gt;Der Energiesektor, der Anwendungen wie Leistungselektronik und erneuerbare Energiesysteme umfasst, erlebt einen Aufschwung bei der Verwendung von keramischen Verpackungsmaterialien. Die Kategorie „Sonstige“ umfasst verschiedene Anwendungen in verschiedenen Branchen und unterstreicht die Vielseitigkeit keramischer Verpackungslösungen. Da sich diese Sektoren ständig weiterentwickeln, wird erwartet, dass die Marktanteilsdynamik die laufenden technologischen Fortschritte und die sich ändernden Anforderungen innerhalb jedes Anwendungssegments widerspiegelt.&lt;/p&gt; &lt;p&gt;Basierend auf dem Endverbrauch verfügt die Elektronik- und Halbleiterindustrie über einen beträchtlichen Anteil von 44,3 % im Jahr 2023, wobei Keramik aufgrund ihrer hervorragenden thermischen und elektrischen Eigenschaften ein integraler Bestandteil des Schutzes elektronischer Komponenten in Geräten wie Smartphones, Computern und Halbleitergeräten ist. Auch der Automobilsektor hält einen bemerkenswerten Marktanteil und nutzt Keramik für die Verpackung elektronischer Geräte in Fahrzeugen, um Zuverlässigkeit zu gewährleisten und anspruchsvollen Betriebsbedingungen standzuhalten. Im Segment Gesundheits- und Medizingeräte findet Keramik aufgrund ihrer Biokompatibilität und Korrosionsbeständigkeit Anwendung in Verpackungen und trägt so zu einem wachsenden Marktanteil bei. Der Energiesektor, der Anwendungen in der Leistungselektronik und erneuerbaren Energien abdeckt, erlebt eine zunehmende Nutzung von keramischen Verpackungslösungen. Die Kategorie „Sonstige“ umfasst eine Reihe von Endverbraucherbranchen und spiegelt die Vielseitigkeit von Keramikverpackungen in verschiedenen Anwendungen wider. Da sich jeder Sektor weiterentwickelt und spezialisierte Verpackungslösungen erfordert, wird sich die Marktanteilsdynamik unter dem Einfluss technologischer Fortschritte und sich entwickelnder Branchenanforderungen ständig verändern.&lt;/p&gt; &lt;p&gt;Suchen Sie nach regionsspezifischen Daten?&lt;/p&gt; &lt;p&gt;Kostenloses Muster herunterladen&lt;/p&gt; &lt;p&gt;Nordamerika dominierte 2023 den globalen Markt für Keramikverpackungen. Der Umsatz belief sich 2023 auf 3,5 Milliarden USD. Die USA halten einen erheblichen Marktanteil, was vor allem auf die starke Präsenz wichtiger Branchen wie Elektronik, Automobil und Gesundheitswesen zurückzuführen ist. Der florierende Markt für Unterhaltungselektronik in den USA treibt die Nachfrage nach keramischen Verpackungslösungen an, da sie sich zum Schutz empfindlicher elektronischer Komponenten eignen. Auch der Automobilsektor in der Region leistet einen erheblichen Beitrag, da er bei elektronischen Verpackungen auf Keramik setzt, um die Zuverlässigkeit in verschiedenen Automobilanwendungen zu gewährleisten. Darüber hinaus treibt die Nachfrage der Gesundheitsbranche nach biokompatiblen und korrosionsbeständigen Verpackungsmaterialien den Markt weiter an. Da die USA nach wie vor ein Technologiezentrum und ein Großabnehmer von Elektronikprodukten sind, wird erwartet, dass der Markt einen beträchtlichen Anteil behält, wobei kontinuierliche Innovationen und Branchenkooperationen eine zentrale Rolle bei der Gestaltung der regionalen Marktdynamik spielen.&lt;/p&gt; &lt;h2&gt;Marktanteil von Keramikverpackungen&lt;/h2&gt; &lt;p&gt;Das Wettbewerbsumfeld der Keramikverpackungsbranche mit wichtigen Akteuren wie Kyocera Corporation, Morgan Advanced Materials plc, NGK Spark Plug Co., Ltd., CeramTec GmbH und CoorsTek, Inc. spiegelt einen mäßig konzentrierten Markt mit nennenswerten Initiativen wider, die den Wettbewerb ankurbeln. Obwohl diese Unternehmen erheblich zur Dynamik der Branche beitragen, besteht immer noch ein gewisses Maß an Fragmentierung mit unterschiedlichen Produktangeboten und Marktanteilen. Die Wettbewerbsansätze dieser wichtigen Akteure umfassen eine Mischung aus Preisstrategien, Stärke des Vertriebsnetzwerks und kontinuierlicher Produktinnovation. Die Preisgestaltung bleibt ein entscheidender Aspekt, da die Unternehmen ihre Keramikverpackungsprodukte strategisch positionieren, um eine breite Kundenbasis anzuziehen. Vertriebskanäle spielen eine entscheidende Rolle, insbesondere für globale Akteure wie Kyocera Corporation und Morgan Advanced Materials plc., die umfangreiche Netzwerke nutzen, um eine flächendeckende Verfügbarkeit ihrer Produkte zu gewährleisten.&lt;/p&gt; &lt;h2&gt;Unternehmen auf dem Markt für Keramikverpackungen&lt;/h2&gt; &lt;p&gt;Zu den wichtigsten Akteuren in der Keramikverpackungsbranche zählen&lt;/p&gt; &lt;ul&gt; &lt;li&gt;Ceramic Substrates &amp;amp; Components Ltd. (CSC)&lt;/li&gt; &lt;li&gt;CeramTec GmbH&lt;/li&gt; &lt;li&gt;CoorsTek, Inc.&lt;/li&gt; &lt;li&gt;Hermetic Solutions Group LLC&lt;/li&gt; &lt;li&gt;KOA Corporation&lt;/li&gt; &lt;li&gt;Kyocera Corporation&lt;/li&gt; &lt;li&gt;Maruwa Co., Ltd.&lt;/li&gt; &lt;li&gt;Morgan Advanced Materials plc&lt;/li&gt; &lt;li&gt;NGK Insulators, Ltd.&lt;/li&gt; &lt;li&gt;NGK Spark Plug Co., Ltd.&lt;/li&gt; &lt;li&gt;Remtec Inc.&lt;/li&gt; &lt;li&gt;Rogers Corporation&lt;/li&gt; &lt;li&gt;Saint-Gobain&lt;/li&gt; &lt;li&gt;TDK Corporation&lt;/li&gt; &lt;li&gt;VTT Technical Research Centre of Finland Ltd.&lt;/li&gt; &lt;/ul&gt; &lt;h2&gt;Neuigkeiten aus der Keramikverpackungsbranche&lt;/h2&gt; &lt;ul&gt; &lt;li&gt;Im März 2023 gab Kyocera Corporation bekannt, dass sie 100 % der Anteile an NIXKA SAS, einem Hersteller von Tintenstrahldruckmaschinen und -systemen, erwerben wird. Als Ergebnis dieser Übernahme wird NIXKA in KYOCERA NIXKA Inkjet Systems SAS umbenannt und hat seinen Hauptsitz in Aubagne, Frankreich.&amp;rdquo;&lt;/li&gt; &lt;/ul&gt; &lt;h3&gt;Der Marktforschungsbericht zu Keramikverpackungen enthält eine detaillierte Abdeckung der Branche mit Schätzungen und Prognose hinsichtlich Umsatz und Volumen (Milliarden USD) (Kilotonnen) von 2018 bis 2032 für die folgenden Segmente&lt;/h3&gt; &lt;p&gt;&lt;strong&gt;Klicken Sie hier&lt;/strong&gt;, um den Abschnitt dieses Berichts zu kaufen&lt;/p&gt; &lt;p&gt;&amp;nbsp;&lt;/p&gt; &lt;p&gt;&amp;nbsp;&lt;/p&gt; &lt;p&gt;&lt;strong&gt;Markt nach Material&lt;/strong&gt;&lt;/p&gt; &lt;p&gt;&amp;nbsp;&lt;/p&gt; &lt;ul&gt; &lt;li&gt;Aluminiumoxidkeramik&lt;/li&gt; &lt;li&gt;Siliziumnitrid&lt;/li&gt; &lt;li&gt;Zirkonoxid&lt;/li&gt; &lt;li&gt;Sonstige&lt;/li&gt; &lt;/ul&gt; &lt;p&gt;&lt;strong&gt;Markt nach Anwendung&lt;/strong&gt;&lt;/p&gt; &lt;ul&gt; &lt;li&gt;Unterhaltungselektronik&lt;/li&gt; &lt;li&gt;Automobil&lt;/li&gt; &lt;li&gt;Medizinische Geräte&lt;/li&gt; &lt;li&gt;Luft- und Raumfahrt und Verteidigung&lt;/li&gt; &lt;li&gt;Energie&lt;/li&gt; &lt;li&gt;Sonstige&lt;/li&gt; &lt;/ul&gt; &lt;p&gt;&lt;strong&gt;Markt nach Ende Verwendung&lt;/strong&gt;&lt;/p&gt; &lt;ul&gt; &lt;li&gt;Elektronik und Halbleiter&lt;/li&gt; &lt;li&gt;Automobilindustrie&lt;/li&gt; &lt;li&gt;Gesundheitswesen und medizinische Geräte&lt;/li&gt; &lt;li&gt;Energie&lt;/li&gt; &lt;li&gt;Sonstige&lt;/li&gt; &lt;/ul&gt; &lt;p&gt;Die obigen Informationen gelten für die folgenden Regionen und Länder&lt;/p&gt; &lt;ul&gt; &lt;li&gt;Nordamerika &lt;ul&gt; &lt;li&gt;USA&lt;/li&gt; &lt;li&gt;Kanada&amp;nbsp;&lt;/li&gt;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&lt;li&gt;Australien&lt;/li&gt; &lt;li&gt;Restlicher Asien-Pazifik-Raum&lt;/li&gt; &lt;/ul&gt; &lt;/li&gt; &lt;li&gt;Lateinamerika &lt;ul&gt; &lt;li&gt;Brasilien&lt;/li&gt; &lt;li&gt;Mexiko&lt;/li&gt; &lt;li&gt;Argentinien&lt;/li&gt; &lt;li&gt;Restliches Lateinamerika&lt;/li&gt; &lt;/ul&gt; &lt;/li&gt; &lt;li&gt;MEA &lt;ul&gt; &lt;li&gt;Saudi-Arabien&lt;/li&gt; &lt;li&gt;VAE&lt;/li&gt;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</si>
  <si>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antimikrobielle Verpackungen – nach Material (Kunststoff, Biopolymer, Papier und Pappe), Verpackungsart (Taschen, Beutel, Kartonverpackungen), Anwendung (Lebensmittel und Getränke, Gesundheitswesen, Körperpflege) und Prognose, 2024 – 2032&lt;/h4&gt; &lt;/div&gt; &lt;div&gt;&lt;h2&gt;Marktgröße für antimikrobielle Verpackungen&lt;/h2&gt; &lt;p&gt;&lt;strong&gt;Der Markt für antimikrobielle Verpackungen wurde im Jahr 2023 auf rund 10 Milliarden USD geschätzt und wird zwischen 2024 und 2032 voraussichtlich eine CAGR von über 3,9 % verzeichnen.&lt;/strong&gt;&lt;/p&gt; &lt;p&gt;Um wichtige Markttrends zu erhalten&lt;/p&gt; &lt;p&gt;&amp;nbsp; Laden Sie ein kostenloses Muster herunter&lt;/p&gt; &lt;p&gt;Die antimikrobielle Verpackungsindustrie ist durch die Einarbeitung von Materialien wie Kunststoff, Biopolymeren, Papier und Pappe und andere in Verpackungsarten wie Taschen, Beutel, Kartons und andere, die für Anwendungen in den Bereichen Lebensmittel und Getränke, Gesundheitswesen, Körperpflege und andere geeignet sind. Dieser Markt erlebt ein erhebliches Wachstum, das durch das zunehmende Bewusstsein der Verbraucher für Hygiene und Lebensmittelsicherheit sowie eine steigende Nachfrage nach längerer Haltbarkeit von Produkten vorangetrieben wird. Der verstärkte Fokus auf Gesundheit und Wohlbefinden, insbesondere in der Gesundheits- und Lebensmittelbranche, hat die Einführung antimikrobieller Verpackungslösungen vorangetrieben. Darüber hinaus tragen technologische Fortschritte, strenge regulatorische Normen und eine wachsende Betonung nachhaltiger Verpackungspraktiken zur positiven Entwicklung des Marktes bei.&lt;/p&gt; &lt;p&gt;&amp;nbsp;&lt;/p&gt; &lt;table&gt; &lt;caption&gt;Attribute des Marktberichts für antimikrobielle 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antimikrobielle Verpackungen im Jahr 2023&lt;/th&gt; &lt;td&gt;10,7 Milliarden USD&lt;/td&gt; &lt;/tr&gt; &lt;tr&gt; &lt;th scope="row"&gt;Prognosezeitraum&lt;/th&gt; &lt;td&gt;2024 bis 2032&lt;/td&gt; &lt;/tr&gt; &lt;tr&gt; &lt;th scope="row"&gt;Prognosezeitraum 2024 bis 2032 CAGR&lt;/th&gt; &lt;td&gt;3,9 %&lt;/td&gt; &lt;/tr&gt; &lt;tr&gt; &lt;th scope="row"&gt;Wertprognose 2032&lt;/th&gt; &lt;td&gt;15,2 Milliarden USD&lt;/td&gt; &lt;/tr&gt; &lt;tr&gt; &lt;th scope="row"&gt;Historische Daten für&lt;/th&gt; &lt;td&gt;2018 – 2023&lt;/td&gt; &lt;/tr&gt; &lt;tr&gt; &lt;th scope="row"&gt;Anzahl der Seiten&lt;/th&gt; &lt;td&gt;180&lt;/td&gt; &lt;/tr&gt; &lt;tr&gt; &lt;th scope="row"&gt;Tabellen, Diagramme und Zahlen&lt;/th&gt; &lt;td&gt;238&lt;/td&gt; &lt;/tr&gt; &lt;tr&gt; &lt;th scope="row"&gt;Abgedeckte Segmente&lt;/th&gt; &lt;td&gt;Material, Verpackungsart, Anwendung und Region&lt;/td&gt; &lt;/tr&gt; &lt;tr&gt; &lt;th scope="row"&gt;Wachstumstreiber&lt;/th&gt; &lt;td&gt; &lt;ul&gt; &lt;li&gt;Steigendes Bewusstsein für Lebensmittelsicherheit&lt;/li&gt; &lt;li&gt;Gesundheits- und Wellness-Trends&lt;/li&gt; &lt;li&gt;Zunehmende Häufigkeit von durch Lebensmittel übertragenen Krankheiten&lt;/li&gt; &lt;/ul&gt; &lt;/td&gt; &lt;/tr&gt; &lt;tr&gt; &lt;th scope="row"&gt;Fallstricke und Herausforderungen&lt;/th&gt; &lt;td&gt; &lt;ul&gt; &lt;li&gt;Regulierungshürden&lt;/li&gt; &lt;/ul&gt; &lt;/td&gt; &lt;/tr&gt; &lt;/tbody&gt; &lt;tbody&gt; &lt;/tbody&gt; &lt;/table&gt; &lt;p&gt;Welche Wachstumschancen bietet dieser Markt?&lt;/p&gt; &lt;p&gt;Kostenloses Muster herunterladen&lt;/p&gt; &lt;p&gt;Der Markt für antimikrobielle Verpackungen steht vor erheblichen Herausforderungen im Zusammenhang mit der Einhaltung strenger regulatorischer Standards und dem Genehmigungsprozess für antimikrobielle Verpackungsmaterialien. Um sich in der komplexen Landschaft regulatorischer Rahmenbedingungen zurechtzufinden, sind erhebliche Investitionen in Tests und Konformität erforderlich. Um die strengen Anforderungen der Regulierungsbehörden zu erfüllen, sind umfangreiche Dokumentationen, strenge Testverfahren und ein gründliches Verständnis der sich entwickelnden Standards erforderlich. Die Komplexität dieser Prozesse kann für Unternehmen, insbesondere kleinere, Markteintrittsbarrieren schaffen und ihre Fähigkeit beeinträchtigen, antimikrobielle Verpackungslösungen schnell auf den Markt zu bringen.&lt;/p&gt; &lt;h2&gt;Trends auf dem Markt für antimikrobielle Verpackungen&lt;/h2&gt; &lt;p&gt;Die Branche für antimikrobielle Verpackungen erlebt mehrere bemerkenswerte Trends, die ihre Entwicklung bestimmen. Das gestiegene Bewusstsein der Verbraucher in Bezug auf Gesundheit und Sicherheit, insbesondere im Zuge der globalen Gesundheitskrisen, treibt die Nachfrage nach antimikrobiellen Verpackungslösungen in verschiedenen Branchen an. Nachhaltige Verpackungspraktiken gewinnen an Bedeutung und führen zur Entwicklung umweltfreundlicher antimikrobieller Materialien. Die Integration fortschrittlicher Technologien wie intelligenter Verpackung und Nanotechnologie verbessert die Wirksamkeit antimikrobieller Verpackungen bei der Erhaltung der Frische und Qualität von Produkten. Darüber hinaus beeinflusst ein wachsender Fokus auf Bequemlichkeit und unterwegs erfolgenden Konsum das Design und die Funktionalität antimikrobieller Verpackungen und passt sich dem sich entwickelnden Lebensstil der Verbraucher an. Während sich der Markt weiterentwickelt, bestimmt die Konvergenz von Innovation, Nachhaltigkeit und erhöhten Hygieneerwartungen die vorherrschenden Trends in der Branche.&lt;/p&gt; &lt;h2&gt;Analyse des Marktes für antimikrobielle Verpackungen&lt;/h2&gt; &lt;p&gt;Erfahren Sie mehr über die Schlüsselsegmente, die diesen Markt prägen&lt;/p&gt; &lt;p&gt;Kostenloses Muster herunterladen&lt;/p&gt; &lt;p&gt;Basierend auf dem Material ist der Markt in Kunststoff, Biopolymer, Papier &amp; Pappe, Sonstiges segmentiert. Kunststoff hatte 2023 einen Marktwert von 4,1 Milliarden USD. Der Markt erlebt dynamische Veränderungen, wobei Kunststoff, Biopolymer, Papier und Pappe sowie andere Materialien eine entscheidende Rolle bei der Gestaltung des Wachstums der Branche spielen. Kunststoff bleibt aufgrund seiner Vielseitigkeit und weit verbreiteten Verwendung in verschiedenen Verpackungsanwendungen eine dominierende Wahl. Biopolymer mit seinen umweltfreundlichen Eigenschaften gewinnt an Bedeutung, da Nachhaltigkeit zu einem zentralen Schwerpunkt im Verpackungssektor wird. Papier- und Pappmaterialien sind ebenfalls auf dem Vormarsch, getrieben von der Vorliebe der Verbraucher für recycelbare und biologisch abbaubare Optionen. Die Erforschung alternativer Materialien fällt unter die Kategorie „Sonstige“ und spiegelt eine kontinuierliche Suche nach innovativen und nachhaltigen Lösungen in der antimikrobiellen Verpackungsbranche wider. Diese Materialtrends unterstreichen das Engagement der Branche, Funktionalität, Hygiene und Umweltaspekte als Reaktion auf die sich entwickelnde Marktdynamik in Einklang zu bringen.&lt;/p&gt; &lt;p&gt;Erfahren Sie mehr über die Schlüsselsegmente, die diesen Markt prägen&lt;/p&gt; &lt;p&gt;Kostenloses Muster herunterladen&lt;/p&gt; &lt;p&gt;Basierend auf der Verpackungsart ist der Markt in Taschen, Beutel, Kartonverpackungen und Sonstiges segmentiert. Taschen hatten im Jahr 2023 einen dominanten Marktanteil von rund 45 % und werden voraussichtlich bis 2032 in lukrativem Tempo wachsen. In der dynamischen Landschaft der antimikrobiellen Verpackungsindustrie prägen deutliche Trends das Wachstum verschiedener Verpackungsarten. Insbesondere gibt es eine zunehmende Präferenz für antimikrobielle Eigenschaften in Taschen, Beuteln, Kartons und anderen Verpackungsformaten. Da die Verbraucher zunehmend Wert auf Hygiene und Sicherheit legen, steigt die Nachfrage nach innovativen Lösungen, die mikrobielle Kontamination verhindern und die Haltbarkeit von Produkten verlängern. Taschen und Beutel mit ihrer Bequemlichkeit und Attraktivität für unterwegs erfreuen sich einer zunehmenden Akzeptanz, insbesondere in den Bereichen Lebensmittel und Körperpflege. Darüber hinaus werden Kartons, die für ihre Vielseitigkeit bekannt sind, mit antimikrobiellen Eigenschaften ausgestattet, um verschiedenen Anwendungen gerecht zu werden. Der sich entwickelnde Markt ist Zeuge eines Zusammentreffens von technologischem Fortschritt und gesteigertem Bewusstsein, was das Wachstum von antimikrobiellen Verpackungstrends über verschiedene Verpackungsarten hinweg vorantreibt und den Ansprüchen einer gesundheitsbewussten und auf Nachhaltigkeit ausgerichteten Verbraucherbasis gerecht wird.&lt;/p&gt; &lt;p&gt;Der Markt für antimikrobielle Verpackungen erlebt in diversen Sektoren ein dynamisches Wachstum. In der Lebensmittel- und Getränkeindustrie gibt es einen bemerkenswerten Anstieg der Nachfrage nach Verpackungslösungen, die die Haltbarkeit von Produkten verbessern und Hygienestandards einhalten, bedingt durch die sich entwickelnden Verbrauchervorlieben für sichere und frische Verbrauchsgüter. Im Gesundheitssektor treibt die Betonung der Wahrung der Integrität von Arzneimitteln und Medizinprodukten die Einführung antimikrobieller Verpackungen voran, um die Sicherheit und Wirksamkeit medizinischer Produkte zu gewährleisten. Auch in Körperpflegeprodukten werden zunehmend antimikrobielle Verpackungen integriert, als Reaktion auf das gesteigerte Verbraucherbewusstsein für Hygiene bei Schönheits- und Körperpflegeprodukten. Über diese primären Sektoren hinaus erstreckt sich der Trend auf „Sonstige“, umfasst verschiedene Branchen, die die Vorteile antimikrobieller Verpackungen erkennen, wenn es darum geht, die Produktqualität zu sichern, Kontaminationsrisiken zu minimieren und sich an sich entwickelnde globale Gesundheits- und Sicherheitsstandards anzupassen.&lt;/p&gt; &lt;p&gt;Suchen Sie nach regionsspezifischen Daten?&lt;/p&gt; &lt;p&gt;Kostenloses Muster herunterladen&lt;/p&gt; &lt;p&gt;Die USA haben ihre beherrschende Stellung auf dem nordamerikanischen Markt für antimikrobielle Verpackungen gefestigt, verfügen über einen beträchtlichen Marktanteil und erzielen 2023 einen bemerkenswerten Umsatz von 2,8 Milliarden US-Dollar. Dies spiegelt eine starke Nachfrage nach antimikrobiellen Verpackungslösungen wider. Diese Dominanz wird durch einen verstärkten Fokus auf Lebensmittelsicherheit, Gesundheitsstandards und die sich entwickelnden Vorlieben der Verbraucher für Produkte mit längerer Haltbarkeit noch weiter vorangetrieben. Das Wachstum des US-Marktes ist auch auf kontinuierliche Innovationen zurückzuführen, wobei Unternehmen modernste Technologien nutzen, um die steigende Nachfrage nach fortschrittlichen und wirksamen antimikrobiellen Verpackungslösungen zu decken. Während sich die Branche weiterentwickelt, spielen die USA eine Schlüsselrolle bei der Förderung des Wachstums und der Gestaltung der Trends auf dem nordamerikanischen Markt.&lt;/p&gt; &lt;h2&gt;Marktanteile antimikrobieller Verpackungen&lt;/h2&gt; &lt;p&gt;BASF SE, The Dow Chemical Company, Mondi Group und PolyOne Corporation zeichnen sich als Top-Player in der antimikrobiellen Verpackungsbranche aus und halten aufgrund ihrer Branchenexpertise, innovativen Lösungen und globalen Präsenz gemeinsam einen signifikanten Anteil. BASF SE, ein führendes Chemieunternehmen, trägt mit seinem vielfältigen Materialportfolio, darunter antimikrobielle Lösungen, zum Markt bei und geht auf die vielfältigen Bedürfnisse der Verpackungsbranche ein. Die Dow Chemical Company, bekannt für ihre fortschrittlichen Materialien und Technologien, spielt eine zentrale Rolle auf dem Markt, indem sie topaktuelle antimikrobielle Verpackungslösungen anbietet, die den sich wandelnden Verbraucheranforderungen nach Produktsicherheit und längerer Haltbarkeit gerecht werden.&lt;/p&gt; &lt;p&gt;Mondi Group, ein wichtiger Akteur in der Papier- und Verpackungsindustrie, hat mit seinen nachhaltigen und innovativen Verpackungslösungen bedeutende Beiträge zur globalen Branche geleistet. Der Fokus des Unternehmens auf die Integration antimikrobieller Eigenschaften in seine Verpackungsmaterialien entspricht der zunehmenden Bedeutung von Hygiene und Lebensmittelsicherheit. PolyOne Corporation, ein weltweiter Anbieter spezialisierter Polymermaterialien, ist für seine Beiträge zu antimikrobiellen Verpackungstechnologien bekannt und erfüllt den dringenden Bedarf an wirksamen Lösungen für verschiedene Anwendungen. Gemeinsam beweisen diese Top-Player nicht nur ihr Engagement für technologische Fortschritte, sondern spielen auch eine entscheidende Rolle bei der Gestaltung des Wettbewerbsumfelds und dem allgemeinen Marktwachstum.&lt;/p&gt; &lt;h2&gt;Unternehmen auf dem Markt für antimikrobielle Verpackungen&lt;/h2&gt; &lt;p&gt;Zu den wichtigsten Akteuren in der Branche für antimikrobielle Verpackungen zählen&lt;/p&gt; &lt;ul&gt; &lt;li&gt;Amcor Limited&lt;/li&gt; &lt;li&gt;BASF SE&lt;/li&gt; &lt;li&gt;Bayer MaterialScience AG&lt;/li&gt; &lt;li&gt;Biome Bioplastics Limited&lt;/li&gt; &lt;li&gt;BioCote Limited&lt;/li&gt; &lt;li&gt;Dunmore Corporation&lt;/li&gt; &lt;li&gt;LINPAC Packaging&lt;/li&gt; &lt;li&gt;Microban International, Ltd.&lt;/li&gt; &lt;li&gt;Mondi Group&lt;/li&gt; &lt;li&gt;Oplon Pure Sciences Ltd.&lt;/li&gt; &lt;li&gt;PolyOne Corporation&lt;/li&gt; &lt;li&gt;Sealed Air Corporation&lt;/li&gt; &lt;li&gt;Sonoco Products Company&lt;/li&gt; &lt;li&gt;Tetra Pak International SA&lt;/li&gt; &lt;li&gt;The Dow Chemical Company&lt;/li&gt; &lt;/ul&gt; &lt;h2&gt;Neuigkeiten aus der Branche für antimikrobielle Verpackungen&lt;/h2&gt; &lt;ul&gt; &lt;li&gt;Januar 2023: Dow Chemical Company gibt die Einführung ihres neuen Dow INFINIA ProShield HP bekannt, einer Hochleistungsfolie mit integriertem antimikrobiellem Schutz für Lebensmittelverpackungen.&lt;/li&gt; &lt;li&gt;Dezember 2023: Apeel Sciences sichert sich 250 Millionen USD an Finanzmitteln, um seine Produktion pflanzlicher antimikrobieller Beschichtungen für Obst und Gemüse auszuweiten.&lt;/li&gt; &lt;/ul&gt; &lt;h3&gt;Der Marktforschungsbericht für antimikrobielle Verpackungen umfasst eine ausführliche Abdeckung der Branche mit Schätzungen und Prognosen hinsichtlich des Umsatzes in Milliarden USD und Kilotonnen von 2018 bis 2032 für die folgenden Segmente&lt;/h3&gt; &lt;p&gt;&lt;strong&gt;Klicken Sie hier&lt;/strong&gt;, um den Abschnitt dieses Berichts zu kaufen&lt;/p&gt; &lt;p&gt;&amp;nbsp;&lt;/p&gt; &lt;p&gt;&amp;nbsp;&lt;/p&gt; &lt;p&gt;&lt;strong&gt;Markt nach Material&lt;/strong&gt;&lt;/p&gt; &lt;p&gt;&amp;nbsp;&lt;/p&gt; &lt;ul&gt; &lt;li&gt;Kunststoff&lt;/li&gt; &lt;li&gt;Biopolymer&lt;/li&gt; &lt;li&gt;Papier und Pappe&lt;/li&gt; &lt;li&gt;Sonstige&lt;/li&gt; &lt;/ul&gt; &lt;p&gt;&lt;strong&gt;Markt nach Verpackungsart&lt;/strong&gt;&lt;/p&gt; &lt;ul&gt; &lt;li&gt;Taschen&lt;/li&gt; &lt;li&gt;Beutel&lt;/li&gt; &lt;li&gt;Kartonverpackungen&lt;/li&gt; &lt;li&gt;Sonstige&lt;/li&gt; &lt;/ul&gt; &lt;p&gt;&lt;strong&gt;Markt nach Anwendung&lt;/strong&gt;&lt;/p&gt; &lt;ul&gt; &lt;li&gt;Lebensmittel und Getränke&lt;/li&gt; &lt;li&gt;Gesundheitswesen&lt;/li&gt; &lt;li&gt;Körperpflege&lt;/li&gt; &lt;li&gt;Sonstige&lt;/li&gt; &lt;/ul&gt; &lt;p&gt;Die obige Auflistung ist für die folgenden Regionen und Länder vorgesehen&lt;/p&gt; &lt;ul&gt; &lt;li&gt;Nordamerika &lt;ul&gt; &lt;li&gt;USA&lt;/li&gt; &lt;li&gt;Kanada&lt;/li&gt; &lt;/ul&gt; &lt;/li&gt; &lt;li&gt;Europa &lt;ul&gt; &lt;li&gt;Deutschland&lt;/li&gt; &lt;li&gt;Großbritannien&lt;/li&gt; &lt;li&gt;Frankreich&lt;/li&gt; &lt;li&gt;Spanien&lt;/li&gt; &lt;li&gt;Italien&lt;/li&gt; &lt;li&gt;Niederlande&lt;/li&gt; &lt;li&gt;Polen&lt;/li&gt; &lt;li&gt;Russland&lt;/li&gt; &lt;/ul&gt; &lt;/li&gt; &lt;li&gt;Asien-Pazifik &lt;ul&gt; &lt;li&gt;China&lt;/li&gt; &lt;li&gt;Japan&lt;/li&gt; &lt;li&gt;Indien&lt;/li&gt; &lt;li&gt;Australien&lt;/li&gt; &lt;li&gt;Südkorea&lt;/li&gt; &lt;li&gt;Indonesien&lt;/li&gt; &lt;li&gt;Thailand&amp;nbsp;&lt;/li&gt; &lt;/ul&gt; &lt;/li&gt; &lt;li&gt;Lateinamerika &lt;ul&gt; &lt;li&gt;Brasilien&lt;/li&gt; &lt;li&gt;Mexiko&lt;/li&gt; &lt;li&gt;Argentinien&lt;/li&gt;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</si>
  <si>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Vakuumverpackungen – nach Materialtyp (Polyethylen, Polyamid, Ethylen-Vinylalkohol, Polypropylen), nach Verfahren (Skin-Vakuumverpackung, Schrumpf-Vakuumverpackung), nach Verpackungstyp, nach Anwendung und Prognose, 2024 – 2032&lt;/h4&gt; &lt;/div&gt; &lt;div&gt;&lt;h2&gt;Marktgröße für Vakuumverpackungen&lt;/h2&gt; &lt;p&gt;&lt;strong&gt;Der Markt für Vakuumverpackungen wurde im Jahr 2023 auf rund 8 Milliarden US-Dollar geschätzt und soll zwischen 2024 und 2032 eine durchschnittliche jährliche Wachstumsrate von über 4,8 % verzeichnen&lt;/strong&gt;. Die Branche wächst aufgrund der steigenden Verbrauchernachfrage nach längerer Haltbarkeit und besserer Lebensmittelkonservierung schnell. Ein Hauptfaktor für diese Nachfrage ist das zunehmende Bewusstsein der Kunden für die Bedeutung von Lebensmittelsicherheit und Hygiene. Vakuumverpackungen dienen dazu, eine Schutzbarriere um Lebensmittel zu bilden und sie vor äußeren Schadstoffen wie Luft, Feuchtigkeit und Keimen zu isolieren. Dadurch wird die Möglichkeit des Verderbens verringert und die verpackten Artikel bleiben länger frisch. Das Wachstum des Marktes für Vakuumverpackungen für Lebensmittel wird somit durch den expandierenden Lebensmittelsektor gestützt, der bis 2028 voraussichtlich einen Marktwert von über 13 Billionen USD erreichen und eine Wachstumsrate von etwa 7 % verzeichnen wird.&lt;/p&gt; &lt;p&gt;Um wichtige Markttrends zu erhalten&lt;/p&gt; &lt;p&gt;&amp;nbsp; Kostenloses Muster herunterladen&lt;/p&gt; &lt;p&gt;Darüber hinaus haben steigende verfügbare Einkommen und veränderte Lebensstile der Verbraucher zu einem größeren Bedarf an Convenience- und verzehrfertigen Lebensmitteln geführt. Vakuumverpackungen helfen, diese Kundenwünsche zu erfüllen, indem sie die Qualität und den Geschmack der verpackten Waren im Laufe der Zeit bewahren. Die Benutzerfreundlichkeit von vakuumversiegelten Verpackungen entspricht den aktuellen Kundenanforderungen. geschäftige Lebensstile, die sich einfach zuzubereitende und praktische Mahlzeiten wünschen.&lt;br&gt; &lt;br&gt; Darüber hinaus treiben Umweltbedenken die Weiterentwicklung von Vakuumverpackungsmaterialien und -technologie voran. Da Nachhaltigkeit bei den Verbrauchern immer beliebter wird, setzt die Branche auf umweltfreundliche und recycelbare Verpackungsoptionen. Hersteller investieren in Forschung und Entwicklung, um Vakuumverpackungslösungen bereitzustellen, die die Umweltbelastung verringern und gleichzeitig hervorragende Konservierung und Schutz bieten.&lt;br&gt; &amp;nbsp;&lt;/p&gt; &lt;table&gt; &lt;caption&gt;Attribute des Marktberichts zur Vakuumverpackung&lt;/caption&gt; &lt;tbody&gt; &lt;tr&gt; &lt;/tr&gt; &lt;/tbody&gt; &lt;thead&gt; &lt;/thead&gt; &lt;tbody&gt; &lt;tr&gt; &lt;th scope="col"&gt;Berichtsattribut&lt;/th&gt; &lt;th scope="col"&gt;Details&lt;/th&gt; &lt;/tr&gt; &lt;/tbody&gt; &lt;tbody&gt; &lt;tr&gt; &lt;th scope="row"&gt;Basisjahr&lt;/th&gt; &lt;td&gt;2023&lt;/td&gt; &lt;/tr&gt; &lt;tr&gt; &lt;th scope="row"&gt;Marktgröße für Vakuumverpackungen im Jahr 2023&lt;/th&gt; &lt;td&gt;8 Milliarden USD&lt;/td&gt; &lt;/tr&gt; &lt;tr&gt; &lt;th scope="row"&gt;Prognosezeitraum&lt;/th&gt; &lt;td&gt;2024 – 2032&lt;/td&gt; &lt;/tr&gt; &lt;tr&gt; &lt;th scope="row"&gt;Prognosezeitraum 2024 – 2032 CAGR&lt;/th&gt; &lt;td&gt;4,8 %&lt;/td&gt; &lt;/tr&gt; &lt;tr&gt; &lt;th scope="row"&gt;Wertprognose 2032&lt;/th&gt; &lt;td&gt;12,3 Milliarden USD&lt;/td&gt; &lt;/tr&gt; &lt;tr&gt; &lt;th scope="row"&gt;Historische Daten für&lt;/th&gt; &lt;td&gt;2018 – 2023&lt;/td&gt; &lt;/tr&gt; &lt;tr&gt; &lt;th scope="row"&gt;Anzahl der Seiten&lt;/th&gt; &lt;td&gt;300&lt;/td&gt; &lt;/tr&gt; &lt;tr&gt; &lt;th scope="row"&gt;Tabellen, Diagramme und Zahlen&lt;/th&gt; &lt;td&gt;250&lt;/td&gt; &lt;/tr&gt; &lt;tr&gt; &lt;th scope="row"&gt;Abgedeckte Segmente&lt;/th&gt; &lt;td&gt;Materialtyp, Prozess, Verpackungstyp, Anwendung&lt;/td&gt; &lt;/tr&gt; &lt;tr&gt; &lt;th scope="row"&gt;Wachstumstreiber&lt;/th&gt; &lt;td&gt; &lt;ul&gt; &lt;li&gt;Steigende Nachfrage nach längerer Haltbarkeit von Lebensmitteln&lt;/li&gt; &lt;li&gt;Steigendes Bewusstsein für Lebensmittelsicherheit und Hygiene&lt;/li&gt; &lt;li&gt;Wachsende E-Commerce-Branche und Online-Einzelhandel&lt;/li&gt; &lt;li&gt;Fortschritte in der Verpackungstechnologie&lt;/li&gt; &lt;/ul&gt; &lt;/td&gt; &lt;/tr&gt; &lt;tr&gt; &lt;th scope="row"&gt;Fallstricke und Herausforderungen&lt;/th&gt; &lt;td&gt; &lt;ul&gt; &lt;li&gt;Rohmaterialkosten&lt;/li&gt; &lt;li&gt;Umweltbelange&lt;/li&gt; &lt;/ul&gt; &lt;/td&gt; &lt;/tr&gt; &lt;/tbody&gt; &lt;tbody&gt; &lt;/tbody&gt; &lt;/table&gt; &lt;p&gt;Welche Wachstumsmöglichkeiten bietet dieser Markt?&lt;/p&gt; &lt;p&gt;Kostenloses Muster herunterladen&lt;/p&gt; &lt;p&gt;Die Vakuumverpackungsbranche sieht sich mit erheblichen Umsatzwachstumsbeschränkungen konfrontiert, da die Rohstoffkosten steigen. Vakuumverpackungsmaterialien werden aus einer Vielzahl von Rohstoffen hergestellt, darunter Polymere, Folien und Klebstoffe, die alle erhebliche Preissteigerungen erfahren haben. Preisschwankungen dieser wichtigen Komponenten haben zu höheren Herstellungskosten für Vakuumverpackungsunternehmen geführt. Infolgedessen stehen viele Unternehmen vor der schwierigen Entscheidung, entweder die gestiegenen Produktionskosten zu absorbieren oder sie an die Kunden weiterzugeben und so die Marktnachfrage zu beeinflussen.&lt;/p&gt; &lt;h2&gt;Trends auf dem Vakuumverpackungsmarkt&lt;/h2&gt; &lt;p&gt;Das wachsende Bewusstsein für ökologische Nachhaltigkeit hat zur Entwicklung umweltfreundlicher Vakuumverpackungslösungen geführt. Hersteller erforschen und implementieren aktiv biologisch abbaubare und recycelbare Materialien, um Bedenken hinsichtlich Plastikmüll auszuräumen. Dieser Trend zu nachhaltiger Verpackung entspricht den Erwartungen der Kunden an ökologisch verantwortungsvolle Entscheidungen und trägt zu einer insgesamt positiven Marktdynamik bei.&lt;/p&gt; &lt;p&gt;Fortschritte in der Verpackungstechnologie, wie der Einbau intelligenter Sensoren und Anzeigen, haben auch die Vakuumverpackungsbranche beeinflusst. Diese Fortschritte verbessern die Überwachung der Produktbedingungen entlang der Lieferkette und gewährleisten die Qualität und Sicherheit der verpackten Waren. Darüber hinaus erweitert die Einbeziehung von Verpackungen mit modifizierter Atmosphäre und Vakuum-Skin-Verpackungstechniken die Einsatzmöglichkeiten der Vakuumverpackung und bietet Lösungen, die an die individuellen Produktanforderungen angepasst sind.&lt;/p&gt; &lt;h2&gt;Marktanalyse für Vakuumverpackungen&lt;/h2&gt; &lt;p&gt;Erfahren Sie mehr über die Schlüsselsegmente, die diesen Markt prägen&lt;/p&gt; &lt;p&gt;Kostenloses Muster herunterladen&lt;/p&gt; &lt;p&gt;Basierend auf dem Materialtyp ist der Markt in Polyethylen, Polyamid, Ethylenvinylalkohol, Polypropylen und andere unterteilt. Polyethylen hatte im Jahr 2023 mit 3,5 Milliarden USD den größten Marktanteil. Der Bedarf an Polyethylen für Vakuumverpackungen wird weitgehend durch seine einzigartigen Eigenschaften getrieben, die kritische industrielle Anforderungen erfüllen. Die leichten und widerstandsfähigen Eigenschaften von Polyethylen ermöglichen eine effektive Verpackung und tragen gleichzeitig zu niedrigeren Transportkosten bei. Darüber hinaus eignet es sich aufgrund seiner Fähigkeit, Temperaturschwankungen zu tolerieren und Feuchtigkeit zu widerstehen, hervorragend für eine breite Palette von Artikeln, darunter frisches Obst und Elektronik. Zusätzlich zu seinen praktischen Eigenschaften entspricht Polyethylen den wachsenden Nachhaltigkeitstrends, da Hersteller zunehmend recycelbare und umweltfreundliche Materialien verwenden. Die Vorlieben der Verbraucher für Verpackungslösungen, die Lebensmittelabfälle und Umweltauswirkungen verringern, treiben die wachsende Nachfrage nach Polyethylen für Vakuumverpackungen an.&lt;/p&gt; &lt;p&gt;Erfahren Sie mehr über die Schlüsselsegmente, die diesen Markt prägen&lt;/p&gt; &lt;p&gt;Kostenloses Muster herunterladen&lt;/p&gt; &lt;p&gt;Basierend auf dem Verfahren wird der Markt in Skin-Vakuumverpackungen, Schrumpf-Vakuumverpackungen und andere unterteilt. Skin-Vakuumverpackungen hatten im Jahr 2023 einen Marktanteil von 65,1 %. Die steigende Kundenpräferenz für frische, länger haltbare Produkte sowie der Bedarf an umweltfreundlichen Verpackungsoptionen haben die Nachfrage nach Vakuumverpackungstechnologie erhöht. Diese Entwicklung deutet auf ein Zusammentreffen von Konservierungseffizienz und Umweltbewusstsein hin und positioniert Vakuumverpackungen, insbesondere Skin-Vakuumverpackungen, als Schlüsselakteure in der wachsenden Landschaft moderner Verpackungsoptionen.&lt;/p&gt; &lt;p&gt;Basierend auf der Verpackungsart wird der Markt in &lt;strong&gt;flexible Verpackungen&lt;/strong&gt;, halbstarre Verpackungen und &lt;strong&gt;starre Verpackungen&lt;/strong&gt; unterteilt. Flexible Verpackungen hatten im Jahr 2023 den größten Marktanteil. Flexible Verpackungen, die für ihre Vielseitigkeit und Anpassungsfähigkeit bekannt sind, sind in einer Vielzahl von Branchen zur bevorzugten Wahl für Vakuumverpackungen geworden. Dieser Verpackungsstil besteht aus Beuteln, Folien und Tüten, die perfekt zum Produkt passen und überschüssige Luft effektiv eliminieren, um eine vakuumversiegelte Umgebung zu schaffen. Die Flexibilität dieser Materialien gewährleistet nicht nur eine dichte Versiegelung, sondern erhöht auch die Gesamteffizienz der Verpackung.&lt;/p&gt; &lt;p&gt;Der Markt für Vakuumverpackungen ist nach Anwendung in Lebensmittel, Pharmazeutika, Industriegüter und andere unterteilt. Insbesondere das Lebensmittelsegment hat sich als Spitzenreiter herausgestellt und sich einen beträchtlichen Marktanteil gesichert, da die Verbraucher weiterhin Wert auf Bequemlichkeit und längere Haltbarkeit verderblicher Waren legen. Die Fähigkeit der Technologie, das Wachstum verderblicher Mikroorganismen zu hemmen, die Frische des Produkts zu bewahren und Oxidation zu verhindern, macht sie zur bevorzugten Wahl für die Verpackung verschiedener Lebensmittel. Von der Bewahrung des Geschmacks und Nährwerts frischer Produkte bis hin zur Gewährleistung der lang anhaltenden Qualität von verarbeiteten Lebensmitteln und Fertiggerichten spielt die Vakuumverpackung eine entscheidende Rolle bei der Erfüllung der sich entwickelnden Anforderungen der Lebensmittelindustrie.&lt;/p&gt; &lt;p&gt;Suchen Sie nach regionsspezifischen Daten?&lt;/p&gt; &lt;p&gt;Kostenloses Muster herunterladen&lt;/p&gt; &lt;p&gt;Nordamerika dominierte 2023 den Weltmarkt. Das Land erzielte 2023 einen Umsatz von 3 Milliarden USD. In Nordamerika ist der Markt für Vakuumverpackungen aus einer Kombination von Gründen erheblich gewachsen, darunter eine steigende Präferenz für einfache und nachhaltige Verpackungslösungen, ein verbessertes Bewusstsein der Verbraucher für Lebensmittelsicherheit und ein expandierender Lebensmittel- und Getränkesektor. Die starke Wirtschaft und der gute Lebensstandard der Region haben auch zu einer erhöhten Nachfrage nach vakuumverpackten Produkten geführt.&lt;/p&gt; &lt;h2&gt;Marktanteil der Vakuumverpackung&lt;/h2&gt; &lt;p&gt;Die Wettbewerbslandschaft der Vakuumverpackungsbranche mit großen Akteuren wie Amcor Limited, Berry Global Inc., Bosch Packaging Technology, Mondi Group und Sealed Air Corporation spiegelt einen mäßig konzentrierten Markt mit bemerkenswerten Initiativen wider, die den Wettbewerb antreiben. Obwohl diese Unternehmen erheblich zur Dynamik der Branche beitragen, besteht immer noch ein gewisses Maß an Fragmentierung mit unterschiedlichen Produktangeboten und Marktanteilen. Die Wettbewerbsansätze dieser wichtigen Akteure umfassen eine Mischung aus Preisstrategien, Stärke des Vertriebsnetzes und kontinuierlicher Produktinnovation. Die Preisgestaltung bleibt ein entscheidender Aspekt, da Unternehmen ihre Vakuumverpackungsprodukte strategisch positionieren, um eine breite Kundenbasis anzusprechen. Vertriebskanäle spielen eine entscheidende Rolle, insbesondere für globale Akteure wie Amcor Limited und Berry Global Inc., die umfangreiche Netzwerke nutzen, um eine weit verbreitete Verfügbarkeit ihrer Produkte sicherzustellen.&lt;/p&gt; &lt;p&gt;Große Unternehmen haben wichtige Initiativen ergriffen, um wettbewerbsfähig zu bleiben. So investiert Amcor Limited beispielsweise in die Forschung und Entwicklung neuer Vakuumverpackungstechnologien, wie etwa aktive Verpackungen, die die Haltbarkeit noch weiter verlängern können. Im Mai 2022 führte Amcor die PowerPost-Technologie zur Herstellung nachhaltiger Flaschen ein. PowerPost ist die ausgereifteste Leichtgewichtslösung für heiß abgefüllte Getränke.&lt;/p&gt; &lt;p&gt;Im Januar 2020 haben sich Amcor, ein Verpackungsanbieter, und Moda, ein Anbieter von Vakuumschrumpfverpackungstechnologie, zusammengeschlossen, um neuartige Verpackungslösungen zu entwickeln. Im Rahmen der Zusammenarbeit werden Amcors Schrumpfbeutel und Rollenfolien für Fleisch und Käse unter Verwendung der Verpackungsmethode von Moda hergestellt.&lt;/p&gt; &lt;h2&gt;Unternehmen auf dem Markt für Vakuumverpackungen&lt;/h2&gt; &lt;p&gt;Zu den wichtigsten Akteuren in der Vakuumverpackungsbranche zählen:&lt;/p&gt; &lt;ul&gt; &lt;li&gt;Amcor Limited&lt;/li&gt; &lt;li&gt;Berry Global Inc.&lt;/li&gt; &lt;li&gt;Bosch Packaging Technology&lt;/li&gt; &lt;li&gt;Coveris Holdings SA&lt;/li&gt; &lt;li&gt;CVP Systems, Inc.&lt;/li&gt; &lt;li&gt;Henkelman&lt;/li&gt; &lt;li&gt;LINPAC Packaging&lt;/li&gt; &lt;li&gt;Mondi Group&lt;/li&gt; &lt;li&gt;MULTIVAC&lt;/li&gt; &lt;li&gt;Orics Industries, Inc.&lt;/li&gt; &lt;li&gt;PAC Machinery&lt;/li&gt; &lt;li&gt;Promarks Inc.&lt;/li&gt; &lt;li&gt;Sealed Air Corporation&lt;/li&gt; &lt;li&gt;ULMA Packaging&lt;/li&gt; &lt;li&gt;Winpak Ltd.&lt;/li&gt; &lt;/ul&gt; &lt;h2&gt;Vakuumverpackung Branchennachrichten&lt;/h2&gt; &lt;ul&gt; &lt;li&gt;Im Februar 2023 führte Sainsbury's eine Vakuumverpackung für Rinderhackfleisch ein, die sowohl im Geschäft als auch online erhältlich sein wird.&lt;/li&gt; &lt;li&gt;Im April 2023 kündigte HiCOZY, die Schwestermarke von AstroAI, die sich der Forschung und Entwicklung von Haushaltsgeräten widmet, die Einführung ihres neuesten Produkts an, des HiCOZY-Vakuumierers (SJ-2030). Der Vakuumierer von HiCOZY verfügt über die branchenweit erste magnetische Auto-Versiegelungstechnologie und bietet Verbrauchern ein vollständig automatisiertes Vakuumiererlebnis.&lt;/li&gt; &lt;/ul&gt; &lt;p&gt;Der Marktforschungsbericht zur Vakuumverpackung enthält eine detaillierte Abdeckung der Branche mit Schätzungen und Prognose hinsichtlich Umsatz und Volumen (Milliarden USD) (Kilotonnen) von 2018 bis 2032 für die folgenden Segmente&lt;/p&gt; &lt;p&gt;&lt;strong&gt;Klicken Sie hier&lt;/strong&gt;, um den Abschnitt dieses Berichts zu kaufen&lt;/p&gt; &lt;p&gt;&lt;strong&gt;Markt nach Materialtyp&lt;/strong&gt;&lt;/p&gt; &lt;p&gt;&amp;nbsp;&lt;/p&gt; &lt;ul&gt; &lt;li&gt;Polyethylen&lt;/li&gt; &lt;li&gt;Polyamid&lt;/li&gt; &lt;li&gt;Ethylenvinylalkohol&lt;/li&gt; &lt;li&gt;Polypropylen&lt;/li&gt; &lt;li&gt;Sonstige&lt;/li&gt; &lt;/ul&gt; &lt;p&gt;&lt;strong&gt;Markt nach Verfahren&lt;/strong&gt;&lt;/p&gt; &lt;ul&gt; &lt;li&gt;Skin-Vakuumverpackung&lt;/li&gt; &lt;li&gt;Schrumpf-Vakuumverpackung&lt;/li&gt; &lt;li&gt;Sonstige&lt;/li&gt; &lt;/ul&gt; &lt;p&gt;&lt;strong&gt;Markt nach Verpackungstyp&lt;/strong&gt;&lt;/p&gt; &lt;ul&gt; &lt;li&gt;Flexible Verpackung&lt;/li&gt; &lt;li&gt;Halbstarre Verpackung&lt;/li&gt; &lt;li&gt;Starre Verpackung&lt;/li&gt; &lt;/ul&gt; &lt;p&gt;&lt;strong&gt;Markt, nach Anwendung&lt;/strong&gt;&lt;/p&gt; &lt;ul&gt; &lt;li&gt;Lebensmittel&lt;/li&gt; &lt;li&gt;Pharmazeutika&lt;/li&gt; &lt;li&gt;Industriegüter&lt;/li&gt; &lt;li&gt;Sonstige&lt;/li&gt; &lt;/ul&gt; &lt;p&gt;Die obigen Informationen werden für die folgenden Regionen und Länder bereitgestellt&lt;/p&gt; &lt;ul&gt; &lt;li&gt;Nordamerika &lt;ul style="list-style-typecircle"&gt; &lt;li&gt;USA&lt;/li&gt; &lt;li&gt;Kanada&lt;/li&gt; &lt;/ul&gt; &lt;/li&gt; &lt;li&gt;Europa &lt;ul style="list-style-typecircle"&gt; &lt;li&gt;Deutschland&lt;/li&gt; &lt;li&gt;Großbritannien&lt;/li&gt; &lt;li&gt;Frankreich&lt;/li&gt; &lt;li&gt;Italien&lt;/li&gt; &lt;li&gt;Spanien&lt;/li&gt; &lt;li&gt;Restliches Europa&lt;/li&gt; &lt;/ul&gt; &lt;/li&gt; &lt;li&gt;Asien-Pazifik &lt;ul style="list-style-typecircle"&gt; &lt;li&gt;China&lt;/li&gt; &lt;li&gt;Indien&lt;/li&gt; &lt;li&gt;Japan&lt;/li&gt; Korea&lt;/li&gt; &lt;li&gt;Australien&lt;/li&gt; &lt;li&gt;Restlicher Asien-Pazifik-Raum&lt;/li&gt; &lt;/ul&gt; &lt;/li&gt; &lt;li&gt;Lateinamerika &lt;ul style="list-style-typecircle"&gt; &lt;li&gt;Brasilien&lt;/li&gt; &lt;li&gt;Mexiko&lt;/li&gt; &lt;li&gt;Argentinien&lt;/li&gt; &lt;li&gt;Restlicher Lateinamerika&lt;/li&gt; &lt;/ul&gt; &lt;/li&gt; &lt;li&gt;MEA &lt;ul style="list-style-typecircle"&gt; &lt;li&gt;Saudi-Arabien&lt;/li&gt; &lt;li&gt;VAE&lt;/li&gt; &lt;li&gt;Südafrika&lt;/li&gt; &lt;li&gt;Restlicher MEA&lt;/li&gt; &lt;/ul&gt; &lt;/li&gt; &lt;/ul&gt; &lt;p&gt;&amp;nbsp;&lt;/p&gt; &lt;!-- disable inspect element start --&gt;&lt;!-- disable inspect element start --&gt;&lt;!-- &lt;p&gt;&lt;a onclick="myfunction33(this)" data-form-type="requestsample_sectional" id="button55" href=""&gt;&lt;b&gt;Klicken Sie hier&lt;/b&gt;&lt;/a&gt;, um zu kaufen Abschnitte dieses Berichts&lt;/p&gt;&lt;br/&gt;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</si>
  <si>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Flüssigkeitsverpackungen nach Material (Pappe, Kunststoff, Glas, Metall), nach Verpackung (flexibel, starr), nach Technologie (aseptische Flüssigkeitsverpackung, Blasformen, Form-Füll-Versiegelung), nach Endverbraucher (Lebensmittel und Getränke, Körperpflege, Pharmazeutik, Haushaltspflege, Industrie). &amp; Prognose, 2024 – 2032&lt;/h4&gt; &lt;/div&gt; &lt;div&gt;&lt;h2&gt;Marktgröße für Flüssigkeitsverpackungen&lt;/h2&gt; &lt;p&gt;&lt;strong&gt;Der Markt für Flüssigkeitsverpackungen wurde im Jahr 2023 auf rund 373 Milliarden USD geschätzt und wird zwischen 2024 und 2032 voraussichtlich eine durchschnittliche jährliche Wachstumsrate von über 5,2 % verzeichnen.&lt;/strong&gt; Bei der Flüssigkeitsverpackung geht es um die Eindämmung und den Schutz verschiedener flüssiger Produkte durch spezielle Materialien und Technologien. Dieser Markt wird vor allem durch die steigende Nachfrage nach praktischen und effizienten Verpackungslösungen angetrieben, vor allem in der Lebensmittel- und Getränke-, Pharma- und Körperpflegeindustrie.&lt;/p&gt; &lt;p&gt;Informationen zu wichtigen Markttrends&lt;/p&gt; &lt;p&gt;Kostenloses Muster herunterladen&lt;/p&gt; &lt;p&gt;Die zunehmende Urbanisierung, veränderte Lebensstile und eine steigende Vorliebe für den Konsum unterwegs haben den Bedarf an Flüssigkeitsverpackungen erhöht, die die Produktsicherheit gewährleisten, die Haltbarkeit verlängern und eine einfache Dosierung ermöglichen. Darüber hinaus tragen Fortschritte in Verpackungstechnologien wie aseptischer Flüssigkeitsverpackung, Blasformen und Form-Fill-Seal zum Wachstum des Marktes bei, indem sie innovative und nachhaltige Lösungen bieten, um den sich wandelnden Anforderungen von Verbrauchern und Industrie gerecht zu werden.&lt;br&gt; &amp;nbsp;&lt;/p&gt; &lt;table&gt; &lt;caption&gt;Attribute des Marktberichts zur Flüssigkeitsverpackung&lt;/caption&gt; &lt;tbody&gt; &lt;tr&gt; &lt;/tr&gt; &lt;/tbody&gt; &lt;thead&gt; &lt;/thead&gt; &lt;tbody&gt; &lt;tr&gt; &lt;th scope="col"&gt;Berichtsattribut&lt;/th&gt; &lt;th scope="col"&gt;Details&lt;/th&gt; &lt;/tr&gt; &lt;/tbody&gt; &lt;tbody&gt; &lt;tr&gt; &lt;th scope="row"&gt;Basisjahr&lt;/th&gt; &lt;td&gt;2023&lt;/td&gt; &lt;/tr&gt; &lt;tr&gt; &lt;th scope="row"&gt;Marktgröße der Flüssigkeitsverpackung im Jahr 2023&lt;/th&gt; &lt;td&gt;373,6 Milliarden USD&lt;/td&gt; &lt;/tr&gt; &lt;tr&gt; &lt;th scope="row"&gt;Prognosezeitraum&lt;/th&gt; &lt;td&gt;2024 - 2032&lt;/td&gt; &lt;/tr&gt; &lt;tr&gt; &lt;th scope="row"&gt;Prognosezeitraum 2024 – 2032 CAGR&lt;/th&gt; &lt;td&gt;5,2 %&lt;/td&gt; &lt;/tr&gt; &lt;tr&gt; &lt;th scope="row"&gt;Wertprognose 2032&lt;/th&gt; &lt;td&gt;587,4 Milliarden USD&lt;/td&gt; &lt;/tr&gt; &lt;tr&gt; &lt;th scope="row"&gt;Historische Daten für&lt;/th&gt; &lt;td&gt;2018 – 2023&lt;/td&gt; &lt;/tr&gt; &lt;tr&gt; &lt;th scope="row"&gt;Anzahl der Seiten&lt;/th&gt; &lt;td&gt;180&lt;/td&gt; &lt;/tr&gt; &lt;tr&gt; &lt;th scope="row"&gt;Tabellen, Diagramme und Zahlen&lt;/th&gt; &lt;td&gt;238&lt;/td&gt; &lt;/tr&gt; &lt;tr&gt; &lt;th scope="row"&gt;Abgedeckte Segmente&lt;/th&gt; &lt;td&gt;Material, Verpackung, Technologie, Endbenutzer und Region&lt;/td&gt; &lt;/tr&gt; &lt;tr&gt; &lt;th scope="row"&gt;Wachstumstreiber&lt;/th&gt; &lt;td&gt; &lt;ul&gt; &lt;li&gt;Steigende Verbrauchernachfrage&lt;/li&gt; &lt;li&gt;Technologische Fortschritte&lt;/li&gt; &lt;li&gt;Expandierende Lebensmittel- und Getränkeindustrie&lt;/li&gt; &lt;/ul&gt; &lt;/td&gt; &lt;/tr&gt; &lt;tr&gt; &lt;th scope="row"&gt;Fallstricke und Herausforderungen&lt;/th&gt; &lt;td&gt; &lt;ul&gt; &lt;li&gt;Umweltbedenken&lt;/li&gt; &lt;/ul&gt; &lt;/td&gt; &lt;/tr&gt; &lt;/tbody&gt; &lt;tbody&gt; &lt;/tbody&gt; &lt;/table&gt; &lt;p&gt;Welche Wachstumschancen gibt es in diesem Markt?&lt;/p&gt; &lt;p&gt;Kostenlose Probe herunterladen&lt;/p&gt; &lt;p&gt;Eine erhebliche Gefahr auf dem Markt für Flüssigverpackungen sind die vermeintlich hohen Kosten für Flüssigverpackungsergänzungsmittel oder laktosefreie Produkte. Obwohl diese Angebote auf die Bedürfnisse von Personen mit Laktoseintoleranz zugeschnitten sind, kann die Wahrnehmung erhöhter Preise eine breite Akzeptanz verhindern, insbesondere in Märkten, in denen die Verbraucher sehr preisempfindlich sind. Diese Kostenwahrnehmung kann die Marktdurchdringung behindern, die Zugänglichkeit für eine breitere Verbraucherbasis einschränken und möglicherweise das Gesamtwachstum der Flüssigkeitsverpackungsbranche verlangsamen.&lt;/p&gt; &lt;h2&gt;Trends auf dem Markt für Flüssigkeitsverpackungen&lt;/h2&gt; &lt;p&gt;Aktuelle Trends in der Flüssigkeitsverpackungsbranche deuten auf eine wachsende Betonung von Nachhaltigkeit hin, mit einer bemerkenswerten Verlagerung hin zu umweltfreundlichen Materialien und Verfahren. Eine steigende Nachfrage nach innovativen Verpackungslösungen, die die Produktsichtbarkeit verbessern und die Vorlieben der Verbraucher ansprechen, bewegt Hersteller dazu, in fortschrittliche Technologien wie intelligente Verpackungen und erweiterte Realität zu investieren. Darüber hinaus gibt es einen spürbaren Anstieg bei der Verwendung flexibler Verpackungsformate, die praktisch sind und die Umwelt weniger belasten. Der Markt erlebt eine zunehmende Individualisierung, um verschiedenen Produktkategorien gerecht zu werden, besonders im Lebensmittel- und Getränkesektor. Da die Digitalisierung weiterhin verschiedene Branchen beeinflusst, wird die Integration intelligenter Verpackungsfunktionen wie QR-Codes zur Rückverfolgbarkeit und interaktive Etiketten immer häufiger. Insgesamt entwickelt sich der Markt weiter, um sich den Erwartungen der Verbraucher, dem technologischen Fortschritt und einem wachsenden Fokus auf Nachhaltigkeit anzupassen.&lt;/p&gt; &lt;h2&gt;Marktanalyse für Flüssigkeitsverpackungen&lt;/h2&gt; &lt;p&gt;Erfahren Sie mehr über die Schlüsselsegmente, die diesen Markt prägen&lt;/p&gt; &lt;p&gt;Kostenloses Muster herunterladen&lt;/p&gt; &lt;p&gt;Basierend auf dem Material ist der Markt in Karton, Kunststoff, Glas, Metall und andere segmentiert. Karton hatte im Jahr 2023 einen Großteil des Marktwerts von 149,5 Milliarden USD. Die vielfältigen Materialien, die in Flüssigkeitsverpackungen verwendet werden, darunter Karton, Kunststoff, Glas, Metall und andere, tragen jeweils durch spezifische Treiber zum Wachstum des Marktes bei. Die zunehmende Beliebtheit nachhaltiger Verpackungslösungen treibt die Nachfrage nach Karton an, getrieben von seiner Recyclingfähigkeit und seinen umweltfreundlichen Eigenschaften. Kunststoffe bleiben trotz Umweltbedenken aufgrund ihres geringen Gewichts und ihrer Kosteneffizienz vorherrschend. Glasverpackungen verzeichnen ein Wachstum, das durch ihr Premium-Image und ihre Recyclingfähigkeit vorangetrieben wird, insbesondere in den Bereichen hochwertige Getränke und Pharmazeutika. Metallverpackungen profitieren von ihrer Haltbarkeit und ihren Konservierungseigenschaften, was sie zu einer bevorzugten Wahl für bestimmte flüssige Produkte macht. Die Kategorie „Sonstige“ umfasst häufig innovative Materialien wie biobasierte Alternativen oder Hybridkombinationen, die dem Streben der Branche nach Funktionalität und Umweltverantwortung entsprechen. Im Wesentlichen spiegeln die Wachstumstreiber für diese Materialien in der Flüssigkeitsverpackungsbranche ein dynamisches Gleichgewicht zwischen Funktionalität, Nachhaltigkeit und marktspezifischen Vorlieben wider.&lt;/p&gt; &lt;p&gt;Erfahren Sie mehr über die Schlüsselsegmente, die diesen Markt prägen&lt;/p&gt; &lt;p&gt;Kostenloses Muster herunterladen&lt;/p&gt; &lt;p&gt;Basierend auf der Verpackung ist der Markt in flexibel und starr segmentiert. Flexible Verpackungen hatten im Jahr 2023 einen dominanten Marktanteil von rund 65 % und werden voraussichtlich bis 2032 in lukrativem Tempo wachsen. Der Markt für Flüssigkeitsverpackungen weist dynamische Wachstumstreiber sowohl für flexible als auch für starre Verpackungssegmente auf. Flexible Verpackungen erleben einen Nachfrageschub aufgrund ihrer leichten, kostengünstigen und platzsparenden Beschaffenheit und kommen der Verbraucherpräferenz für Produkte für unterwegs entgegen. Die Vielseitigkeit flexibler Materialien, die innovative Formen und Designs ermöglicht, steigert ihre Attraktivität zusätzlich. Auf der anderen Seite profitiert das Segment der starren Verpackungen von seinen robusten und schützenden Eigenschaften, wodurch es sich für Produkte eignet, die strukturelle Integrität und eine verbesserte Regalpräsenz erfordern. In Branchen wie der Pharma- und Körperpflegebranche bieten &lt;strong&gt;starre Verpackungen&lt;/strong&gt; ein Gefühl von Sicherheit und Produktstabilität. Das Wachstum des E-Commerce und der Bedarf an langlebigen und dennoch optisch ansprechenden Verpackungen tragen zur kontinuierlichen Expansion sowohl flexibler als auch starrer Segmente innerhalb des Marktes bei und bieten vielfältige Lösungen, um den sich entwickelnden Anforderungen von Verbrauchern und Branchen gerecht zu werden.&lt;/p&gt; &lt;p&gt;Die Technologiesegmente aseptische Flüssigkeitsverpackung, Blasformen und Form-Fill-Seal spielen eine entscheidende Rolle beim Wachstum der Flüssigkeitsverpackungsbranche. Aseptische Flüssigkeitsverpackungen verzeichnen eine steigende Nachfrage aufgrund ihrer Fähigkeit, die Frische von Produkten zu bewahren, die Haltbarkeit zu verlängern und den Bedarf an Konservierungsstoffen zu eliminieren, insbesondere in der Pharma- und Getränkeindustrie. Die Blasformtechnologie, die für ihre Vielseitigkeit und Kosteneffizienz bekannt ist, erlebt ein Wachstum, das durch die Nachfrage nach individuell geformten Flaschen, insbesondere im Getränkesektor, angetrieben wird. Die Form-Fill-Seal-Technologie, die Effizienz beim Verpacken und weniger Materialverschwendung bietet, wird aufgrund ihrer Automatisierungsmöglichkeiten bevorzugt, was zu Kosteneinsparungen und verbesserten Produktionsraten beiträgt. Da die Branchen Effizienz, Nachhaltigkeit und Produktsicherheit priorisieren, bleibt die Einführung dieser &lt;strong&gt;fortgeschrittenen Verpackungstechnologien&lt;/strong&gt; ein wichtiger Wachstumstreiber auf dem Markt und erfüllt die sich entwickelnden Bedürfnisse von Herstellern und Verbrauchern gleichermaßen.&lt;/p&gt; &lt;p&gt;Die verschiedenen Endverbrauchersegmente des Marktes für Flüssigkeitsverpackungen, darunter Lebensmittel und Getränke, Körperpflege, Pharmazeutika, Haushaltspflege, Industrie und andere, weisen deutliche Wachstumstreiber auf. Im Lebensmittel- und Getränkesektor treibt die Nachfrage nach praktischen, tragbaren und optisch ansprechenden Verpackungen Innovationen voran, wobei der Schwerpunkt auf nachhaltigen Materialien liegt. Das Segment Körperpflege verzeichnet ein Wachstum, das durch den zunehmenden Fokus auf Ästhetik, Produktdifferenzierung und umweltfreundliche Verpackungslösungen vorangetrieben wird. In der Pharmaindustrie tragen strenge Vorschriften und der Bedarf an manipulationssicheren und sicheren Verpackungen zur Nachfrage nach spezialisierten Flüssigkeitsverpackungstechnologien bei. Haushaltspflege profitiert von Verpackungslösungen, die den Benutzerkomfort und die Sicherheit verbessern. Der Industriesektor verzeichnet Wachstum aufgrund des Bedarfs an robuster und schützender Verpackung für Chemikalien und Schmiermittel. Die Kategorie „Sonstige“ umfasst häufig Nischenmärkte oder aufstrebende Branchen, in denen einzigartige Verpackungsanforderungen die Landschaft der Flüssigkeitsverpackungen weiter diversifizieren. Insgesamt treiben diese Endbenutzersegmente den Markt an, indem sie die Verpackungspräferenzen basierend auf spezifischen Branchenanforderungen, behördlichen Anforderungen und Verbrauchererwartungen beeinflussen.&lt;/p&gt; &lt;p&gt;Suchen Sie nach regionsspezifischen Daten?&lt;/p&gt; &lt;p&gt;Kostenloses Muster herunterladen&lt;/p&gt; &lt;p&gt;Die USA haben ihre Dominanz auf dem nordamerikanischen Markt für Flüssigkeitsverpackungen gefestigt, verfügen über einen erheblichen Marktanteil und erzielen im Jahr 2023 einen bemerkenswerten Umsatz von 85,6 Milliarden USD. Erstens treiben das robuste Wirtschaftswachstum und eine gut etablierte Verbraucherbasis in den USA die Nachfrage nach vielfältigen Flüssigprodukten an, die von Getränken bis hin zu Arzneimitteln reichen. Darüber hinaus fördern die fortschrittliche Verpackungsinfrastruktur und die technologischen Fähigkeiten des Landes Innovationen bei Flüssigkeitsverpackungslösungen. Strenge behördliche Vorschriften in Bezug auf Verpackungssicherheit und ökologische Nachhaltigkeit fördern die Einführung modernster Verpackungstechnologien zusätzlich. Darüber hinaus profitieren die USA von einem äußerst wettbewerbsintensiven Marktumfeld, in dem die Unternehmen kontinuierlich in Forschung und Entwicklung investieren, um den sich entwickelnden Verbraucherpräferenzen und Branchentrends gerecht zu werden. Diese Kombination aus wirtschaftlicher Stärke, technologischer Kompetenz, Einhaltung gesetzlicher Vorschriften und Marktwettbewerbsfähigkeit positioniert die USA als Branchenführer in Nordamerika.&lt;/p&gt; &lt;h2&gt;Marktanteile bei Flüssigkeitsverpackungen&lt;/h2&gt; &lt;p&gt;Im dynamischen Umfeld der Flüssigkeitsverpackungsbranche haben sich mehrere große Akteure als wichtige Wachstumstreiber der Branche herauskristallisiert. Comar LLC, bekannt für sein umfangreiches Angebot an Verpackungslösungen, insbesondere im Pharma- und Gesundheitssektor, spielt eine zentrale Rolle bei der Gestaltung des Marktes. Durch die Nutzung seiner innovativen Technologien und seines Engagements für Nachhaltigkeit hat sich Comar LLC als führender Akteur etabliert, der auf die sich entwickelnden Bedürfnisse der Flüssigkeitsverpackungsbranche eingeht.&lt;/p&gt; &lt;p&gt;Tetra Laval International SA, ein weiterer wichtiger Akteur, ist für seine Expertise im Bereich aseptischer Verpackungen bekannt und konzentriert sich auf Lösungen für Milchprodukte, Getränke und Lebensmittel. Das Engagement des Unternehmens für nachhaltige Praktiken und seine globale Reichweite haben erheblich zu seinem Einfluss auf dem Markt für Flüssigkeitsverpackungen beigetragen. Die Liqui-Box Corporation, die auf flexible Flüssigkeitsverpackungslösungen spezialisiert ist, hat sich eine Nische geschaffen und bietet effiziente und umweltfreundliche Verpackungsoptionen an. Schließlich hat Evergreen Packaging Inc. mit seinem Schwerpunkt auf nachhaltigen papierbasierten Verpackungen in der Branche an Bedeutung gewonnen und bedient die Nachfrage nach umweltfreundlichen Flüssigkeitsverpackungslösungen. Zusammen veranschaulichen diese großen Marktteilnehmer die Vielfalt und Innovation, die den Markt vorantreiben und die komplexen Anforderungen verschiedener Branchen und Verbraucher erfüllen.&lt;/p&gt; &lt;h2&gt;Unternehmen auf dem Markt für Flüssigkeitsverpackungen&lt;/h2&gt; &lt;p&gt;Zu den wichtigsten Akteuren in der Flüssigkeitsverpackungsbranche gehören&lt;/p&gt; &lt;ul&gt; &lt;li&gt;BillerudKorsnas AB&lt;/li&gt; &lt;li&gt;Comar LLC&lt;/li&gt; &lt;li&gt;Evergreen Packaging Inc.&lt;/li&gt; &lt;li&gt;International Paper Company&lt;/li&gt; &lt;li&gt;Klabin Paper&lt;/li&gt; &lt;li&gt;Liqui-Box Corporation&lt;/li&gt; &lt;li&gt;Mondi PLC&lt;/li&gt; &lt;li&gt;Nippon Paper Industries Co., Ltd.&lt;/li&gt; &lt;li&gt;Smurfit Kappa Group&lt;/li&gt; &lt;li&gt;Tetra Laval International SA&lt;/li&gt; &lt;li&gt;The DOW Chemical Company&lt;/li&gt; &lt;/ul&gt; &lt;h2&gt;Nachrichten aus der Flüssigkeitsverpackungsbranche&lt;/h2&gt; &lt;ul&gt; &lt;li&gt;Oktober 2023Tetra Pak arbeitet mit dem kolumbianischen Kaffeeproduzenten Olam Specialty Coffee zusammen, um eine vollständig recycelbarer Beutel auf Papierbasis für gemahlenen Kaffee. Diese nachhaltige Verpackungslösung macht Aluminiumfolie und Kunststoff überflüssig und entspricht den Vorlieben der Verbraucher nach umweltfreundlichen Optionen.&lt;/li&gt; &lt;li&gt;November 2023Amcor, ein führender Akteur in der flexiblen Verpackungsbranche, kündigt die Einführung seines AmLite HeatSeal-Beutels an, der speziell für Heißabfüllanwendungen entwickelt wurde. Dieser innovative Beutel hält hohen Temperaturen stand und ist daher ideal für die Verpackung von Getränken wie Suppen und Soßen geeignet.&lt;/li&gt; &lt;/ul&gt; &lt;h3&gt;Der Marktforschungsbericht zur Verpackung von Flüssigkeiten enthält eine detaillierte Abdeckung der Branche mit Schätzungen und Prognosen hinsichtlich des Umsatzes in Milliarden US-Dollar und Kilotonnen von 2018 bis 2032 für die folgenden Segmente&lt;/h3&gt; &lt;p&gt;&lt;strong&gt;Klicken Sie hier&lt;/strong&gt;, um den Abschnitt dieses Berichts zu kaufen&lt;/p&gt; &lt;p&gt;&amp;nbsp;&lt;/p&gt; &lt;p&gt;&amp;nbsp;&lt;/p&gt; &lt;p&gt;&lt;strong&gt;Markt nach Material&lt;/strong&gt;&lt;/p&gt; &lt;p&gt;&amp;nbsp;&lt;/p&gt; &lt;ul&gt; &lt;li&gt;Pappe&lt;/li&gt; &lt;li&gt;Kunststoffe&lt;/li&gt; &lt;li&gt;Glas&lt;/li&gt; &lt;li&gt;Metall&lt;/li&gt; &lt;li&gt;Sonstige&lt;/li&gt; &lt;/ul&gt; &lt;p&gt;&lt;strong&gt;Markt nach Verpackung&lt;/strong&gt;&lt;/p&gt; &lt;ul&gt; &lt;li&gt;Flexibel&lt;/li&gt; &lt;li&gt;Starr&lt;/li&gt; &lt;/ul&gt; &lt;p&gt;&lt;strong&gt;Markt nach Technologie&lt;/strong&gt;&lt;/p&gt; &lt;ul&gt; &lt;li&gt;Aseptische Flüssigkeitsverpackung&lt;/li&gt; &lt;li&gt;Blasformen&lt;/li&gt; &lt;li&gt;Form-, Füll- und Versiegelungsverfahren&lt;/li&gt; &lt;/ul&gt; &lt;p&gt;&lt;strong&gt;Markt nach Ende Benutzer &lt;/strong&gt;&lt;/p&gt; &lt;ul&gt; &lt;li&gt;Essen &amp;amp; Getränke&lt;/li&gt; &lt;li&gt;Körperpflege&lt;/li&gt; &lt;li&gt;Pharmazeutika&lt;/li&gt; &lt;li&gt;Haushaltspflege&lt;/li&gt; &lt;li&gt;Industrie&lt;/li&gt; &lt;li&gt;Sonstige&lt;/li&gt; &lt;/ul&gt; &lt;p&gt;Die obige Auflistung ist für die folgenden Regionen und Länder vorgesehen&lt;/p&gt; &lt;ul&gt; &lt;li&gt;Nordamerika &lt;ul&gt; &lt;li&gt;USA&lt;/li&gt; &lt;li&gt;Kanada&lt;/li&gt; &lt;/ul&gt; &lt;/li&gt; &lt;li&gt;Europa &lt;ul&gt; &lt;li&gt;Deutschland&lt;/li&gt; &lt;li&gt;Großbritannien&lt;/li&gt; &lt;li&gt;Frankreich&lt;/li&gt; &lt;li&gt;Spanien&lt;/li&gt; &lt;li&gt;Italien&lt;/li&gt; &lt;li&gt;Niederlande&lt;/li&gt; &lt;li&gt;Polen&lt;/li&gt; &lt;li&gt;Russland&lt;/li&gt; &lt;/ul&gt; &lt;/li&gt; &lt;li&gt;Asien-Pazifik &lt;ul&gt; &lt;li&gt;China&lt;/li&gt; &lt;li&gt;Japan&lt;/li&gt; &lt;li&gt;Indien&lt;/li&gt; &lt;li&gt;Australien&lt;/li&gt; &lt;li&gt;Südkorea&lt;/li&gt; &lt;li&gt;Indonesien&lt;/li&gt; &lt;li&gt;Thailand&amp;nbsp;&lt;/li&gt; &lt;/ul&gt; &lt;/li&gt; &lt;li&gt;Lateinamerika &lt;ul&gt; &lt;li&gt;Brasilien&lt;/li&gt; &lt;li&gt;Mexiko&lt;/li&gt; &lt;li&gt;Argentinien&amp;nbsp;&lt;/li&gt;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</si>
  <si>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Konservenverpackungen – nach Produkttyp (Obstkonserven, Gemüsekonserven, Fleisch- und Geflügelkonserven, Meeresfrüchtekonserven, Fertiggerichte in Dosen), nach Material (Metall, Kunststoff, Glas, Papier und Pappe), nach Dosengröße und Prognose 2024 – 2032&lt;/h4&gt; &lt;/div&gt; &lt;div&gt;&lt;h2&gt;Marktgröße für Konservenverpackungen&lt;/h2&gt; &lt;p&gt;&lt;strong&gt;Der Markt für Konservenverpackungen wurde im Jahr 2023 auf rund 31 Milliarden USD geschätzt und soll zwischen 2024 und 2032 eine durchschnittliche jährliche Wachstumsrate von über 5,2 % verzeichnen. Konservenverpackungen bieten eine Reihe von Vorteilen, darunter eine längere Haltbarkeit, den Erhalt des Nährwerts sowie einfachen Transport und Lagerung.&lt;/strong&gt;&lt;/p&gt; &lt;p&gt;Um wichtige Markttrends zu erhalten&lt;/p&gt; &lt;p&gt;&amp;nbsp; Kostenloses Muster herunterladen&lt;/p&gt; &lt;p&gt;Der Markt hat Innovationen bei Verpackungsmaterialien und -designs erlebt, um die Attraktivität und Funktionalität der Produkte zu verbessern. Nachhaltige Verpackungslösungen, wie umweltfreundliche Materialien und reduzierte Umweltbelastungen, haben an Bedeutung gewonnen, da die Verbraucher umweltbewusster werden. Die Branche hat auch technologische Fortschritte angenommen und Funktionen wie leicht zu öffnende Deckel, manipulationssichere Siegel und interaktive QR-Codes für eine bessere Kundenbindung integriert. Globale Trends in den Bereichen Gesundheit und Wellness sowie veränderte Lebensstile haben die Nachfrage nach vielfältigen Optionen für Konservennahrung angeheizt und zu einem Anstieg der Produktvielfalt und Verpackungsdifferenzierung geführt.&lt;br&gt; &amp;nbsp;&lt;/p&gt; &lt;table&gt; &lt;caption&gt;Attribute des Marktberichts für Konservenverpackungen&lt;/caption&gt;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Konservenverpackungen im Jahr 2023&lt;/th&gt; &lt;td&gt;31 Milliarden USD&lt;/td&gt; &lt;/tr&gt; &lt;tr&gt; &lt;th scope="row"&gt;Prognosezeitraum&lt;/th&gt; &lt;td&gt;2023–2032&lt;/td&gt; &lt;/tr&gt; &lt;tr&gt; &lt;th scope="row"&gt;Prognosezeitraum 2023 – 2032 CAGR&lt;/th&gt; &lt;td&gt;5,2 %&lt;/td&gt; &lt;/tr&gt; &lt;tr&gt; &lt;th scope="row"&gt;Wertprognose 2032&lt;/th&gt; &lt;td&gt;49 Milliarden USD&lt;/td&gt; &lt;/tr&gt; &lt;tr&gt; &lt;th scope="row"&gt;Historische Daten für&lt;/th&gt; &lt;td&gt;2018 – 2023&lt;/td&gt; &lt;/tr&gt; &lt;tr&gt; &lt;th scope="row"&gt;Anzahl der Seiten&lt;/th&gt; &lt;td&gt;300&lt;/td&gt; &lt;/tr&gt; &lt;tr&gt; &lt;th scope="row"&gt;Tabellen, Diagramme und Zahlen&lt;/th&gt; &lt;td&gt;188&lt;/td&gt; &lt;/tr&gt; &lt;tr&gt; &lt;th scope="row"&gt;Abgedeckte Segmente&lt;/th&gt; &lt;td&gt;Produkttyp, Verpackungsmaterial, Dosengröße&lt;/td&gt; &lt;/tr&gt; &lt;tr&gt; &lt;th scope="row"&gt;Wachstumstreiber&lt;/th&gt; &lt;td&gt; &lt;ul&gt; &lt;li&gt;Steigende Nachfrage nach praktischen und verzehrfertigen Lebensmitteln&lt;/li&gt; &lt;li&gt;Zunehmende Vielfalt an Konserven und Geschmacksrichtungen&lt;/li&gt; &lt;li&gt;Technologische Fortschritte bei Verpackungsmaterialien und -designs&lt;/li&gt; &lt;/ul&gt; &lt;/td&gt; &lt;/tr&gt; &lt;tr&gt; &lt;th scope="row"&gt;Fallstricke und Herausforderungen&lt;/th&gt; &lt;td&gt; &lt;ul&gt; &lt;li&gt;Konkurrenz durch alternative Verpackungsformate wie Beutel und Tetra Paks&lt;/li&gt; &lt;li&gt;Schwankungen der Rohstoffpreise beeinflussen die Produktionskosten&lt;/li&gt; &lt;/ul&gt; &lt;/td&gt; &lt;/tr&gt; &lt;/tbody&gt; &lt;tbody&gt; &lt;/tbody&gt; &lt;/table&gt; &lt;p&gt;Welche Wachstumsmöglichkeiten bietet dieser Markt?&lt;/p&gt; &lt;p&gt;Kostenloses Muster herunterladen&lt;/p&gt; &lt;p&gt;Eine bedeutende Herausforderung für den Markt für Konservenverpackungen ist die enorme Konkurrenz durch alternative Verpackungsformate, insbesondere Beutel und Tetra Paks. Diese Alternativen erfreuen sich bei Verbrauchern großer Beliebtheit, die praktische, leichte und umweltfreundliche Verpackungen suchen. Beutel bieten Flexibilität und Tragbarkeit, was sie besonders für den Verzehr unterwegs attraktiv macht. Tetra Paks hingegen sind für ihr leichtes und dennoch robustes Design bekannt und bieten ein Gleichgewicht zwischen Umweltaspekten und Produktschutz. Der Wettbewerb verschärft sich, da diese Alternativen oft mit innovativen Merkmalen wie einfacher Wiederverschließbarkeit, Ausgießern und verbesserter Optik aufwarten.&lt;/p&gt; &lt;h2&gt;Trends auf dem Markt für Konservenverpackungen&lt;/h2&gt; &lt;p&gt;Die Konservenverpackungsindustrie erlebt dynamische Trends in mehreren Dimensionen. Zu den wichtigsten Produkttrends gehört eine wachsende Palette an biologischen und gesundheitsorientierten Konservenoptionen, die der steigenden Nachfrage der Verbraucher nach nahrhaften und hochwertigen Produkten gerecht werden. Darüber hinaus gibt es einen bemerkenswerten Anstieg bei der Entwicklung nachhaltiger Verpackungslösungen, da umweltbewusste Verbraucher die Industrie zu umweltfreundlichen Alternativen drängen. Kunden- und verbraucherspezifische Trends sind durch eine wachsende Präferenz für transparente und informative Verpackungen gekennzeichnet, was ein erhöhtes Interesse an der Beschaffung, den Produktionsmethoden und dem Nährstoffgehalt von Konserven widerspiegelt. Da die Verbraucher gesundheitsbewusster werden, reagiert die Industrie mit Etiketten und Verpackungen, die wichtige Nährstoffeigenschaften hervorheben und so ein Gefühl von Transparenz und Vertrauen fördern. Der Markt erlebt mit der Integration intelligenter Verpackungslösungen erhebliche technologische Fortschritte. Dazu gehört die Verwendung von QR-Codes und Sensoren, um Verbrauchern Echtzeitinformationen über das Produkt bereitzustellen und so Frische und Authentizität zu gewährleisten. Diese Technologien erhöhen nicht nur die Verbrauchereinbindung, sondern tragen auch zur Effizienz und Rückverfolgbarkeit der Lieferkette bei.&lt;/p&gt; &lt;h2&gt;Analyse des Marktes für Konservenverpackungen&lt;/h2&gt; &lt;p&gt;Erfahren Sie mehr über die wichtigsten Segmente, die diesen Markt prägen&lt;/p&gt; &lt;p&gt;&amp;nbsp;Kostenloses Muster herunterladen&lt;/p&gt; &lt;p&gt;Basierend auf dem Produkttyp ist der Markt in Obstkonserven, Gemüsekonserven, Fleisch- und Geflügelkonserven, Meeresfrüchtekonserven, Fertiggerichte in Dosen und Sonstiges unterteilt. Obstkonserven hatten im Jahr 2023 mit 9,42 Milliarden USD den dominierenden Marktanteil. Obstkonserven, die in einer großen Auswahl erhältlich sind, halten einen erheblichen Teil des Marktanteils, getrieben von der Verbrauchernachfrage nach praktischen und lange haltbaren Obstprodukten. Dicht dahinter folgen Gemüsekonserven, die dem wachsenden Trend gesundheitsbewusster Verbraucher entsprechen, die nach verzehrfertigen und nahrhaften Gemüsealternativen suchen.&lt;/p&gt; &lt;p&gt;Erfahren Sie mehr über die Schlüsselsegmente, die diesen Markt prägen&lt;/p&gt; &lt;p&gt;Kostenloses Muster herunterladen&lt;/p&gt; &lt;p&gt;Basierend auf dem Material wird der Markt in Metall, Kunststoff, Glas und Papier &amp; Pappe kategorisiert. Metallverpackungen machten im Jahr 2023 über 50 % des Marktanteils aus und werden voraussichtlich bis 2032 wachsen. Metallverpackungen, darunter sowohl Zinn als auch Aluminium, bleiben eine dominierende Kraft und machen einen erheblichen Teil des Marktes aus. Die Haltbarkeit, Langlebigkeit und hervorragenden Konservierungseigenschaften von Metall machen es zu einer bevorzugten Wahl für viele Konservenprodukte und gewährleisten die Integrität und Sicherheit des Inhalts.&lt;/p&gt; &lt;p&gt;Die Konservenverpackungsindustrie weist eine Segmentierung basierend auf Dosengrößen auf, wobei kleine, mittlere und große Dosen jeweils eine besondere Rolle beim Gesamtmarktanteil spielen. Kleine Dosen, oft mit einem Inhalt von 3 bis 8 Unzen, decken die Nachfrage nach Einzelportionen und Produkten in Snackgröße. Dieses Segment hat aufgrund der zunehmenden Vorliebe für unterwegs und portionskontrollierten Konsum einen deutlichen Anstieg des Marktanteils erlebt. Die kompakte Beschaffenheit kleiner Dosen entspricht auch dem sich ändernden Lebensstil, bei dem Bequemlichkeit an erster Stelle steht.&lt;/p&gt; &lt;p&gt;Suchen Sie nach regionsspezifischen Daten?&lt;/p&gt; &lt;p&gt;Kostenloses Muster herunterladen&lt;/p&gt; &lt;p&gt;Nordamerika dominierte 2023 den globalen Markt für Konservenverpackungen. Es erzielte 2023 einen Umsatz von über 12,2 Milliarden USD. In Nordamerika wird die Nachfrage nach Konservenverpackungen durch den geschäftigen Lebensstil der Verbraucher getrieben, die nach praktischen und zeitsparenden Essenslösungen suchen. Der Marktanteil für Konservenverpackungen in der Region wird insbesondere durch die Beliebtheit von Gemüse- und Obstkonserven beeinflusst, was ein wachsendes Interesse an gesunden Optionen für unterwegs widerspiegelt. Darüber hinaus hat die Nachhaltigkeitsbewegung den nordamerikanischen Markt erheblich beeinflusst, da die Verbraucher eine Vorliebe für umweltfreundliche Verpackungslösungen zum Ausdruck bringen. Infolgedessen werden zunehmend Verpackungsmaterialien verwendet, die Umweltbedenken Rechnung tragen, wie z. B. recycelbare oder biologisch abbaubare Optionen.&lt;/p&gt; &lt;h2&gt;Marktanteil bei Konservenverpackungen&lt;/h2&gt; &lt;p&gt;Die Konservenverpackungsbranche weist einen moderaten Konzentrationsgrad auf, wobei mehrere wichtige Akteure um Marktanteile wetteifern. Während einige Unternehmen bestimmte Segmente dominieren, ist das Gesamtbild durch eine vielfältige Palette von Wettbewerbern gekennzeichnet. Wichtige Wettbewerber wie Amcor Plc, Ardagh Group, Ball Corporation, Crown Holdings und Sonoco dominieren das Bild und tragen zu einem konsolidierteren Markt bei. Diese großen Akteure verfolgen verschiedene Wettbewerbsansätze, darunter strategische Preisgestaltung, robuste Vertriebsnetze und innovative Produktangebote, wodurch sie sich einen Wettbewerbsvorteil verschaffen.&lt;/p&gt; &lt;p&gt;Insbesondere Amcor Plc und Ball Corporation haben erhebliche Anstrengungen unternommen, um ihre Geschäftstätigkeit weltweit auszuweiten. Amcor Plc hat sich auf nachhaltige Verpackungslösungen konzentriert und sich an die wachsende Nachfrage der Verbraucher nach umweltfreundlichen Optionen angepasst. Die Ball Corporation hingegen hat ihre Reichweite nach Südamerika ausgeweitet und plant eine neue Produktionsanlage in Peru, um die steigende Nachfrage nach Aluminiumdosen zu decken.&lt;/p&gt; &lt;h2&gt;Unternehmen auf dem Markt für Konservenverpackungen&lt;/h2&gt; &lt;p&gt;Zu den wichtigsten Akteuren in der Konservenverpackungsbranche gehören&lt;/p&gt; &lt;ul&gt; &lt;li&gt;AJ Packaging Limited&lt;/li&gt; &lt;li&gt;Amcor Plc&lt;/li&gt; &lt;li&gt;Ardagh Group&lt;/li&gt; &lt;li&gt;Ball Corporation&lt;/li&gt; &lt;li&gt;Colep Packaging&lt;/li&gt; &lt;li&gt;Crown Holdings&lt;/li&gt; &lt;li&gt;Del Monte Foods, Inc.&lt;/li&gt; &lt;li&gt;Envaplaster&lt;/li&gt; &lt;li&gt;Eviosys&lt;/li&gt; &lt;li&gt;MC Packaging&lt;/li&gt; &lt;li&gt;MyChau&lt;/li&gt; &lt;li&gt;Siligan Containers&lt;/li&gt; &lt;li&gt;Sonoco&lt;/li&gt; &lt;/ul&gt; &lt;h2&gt;Neuigkeiten zur Konservenverpackungsbranche&lt;/h2&gt; &lt;ul&gt; &lt;li&gt;Im Juni 2023 hat Eviosys, ein weltweit führendes Anbieter, stellte „Ecopeel“ vor, eine innovative Verpackungslösung für Metalldosen für Lebensmittel, die ein abziehbares Foliensiegel enthält. Diese Folie wird direkt am Dosenkörper befestigt und ersetzt den herkömmlichen Ring-Pull-Öffnungsmechanismus. Das abziehbare Siegel der Ecopeel-Lösung, das den Gesamt-CO2-Fußabdruck pro Dose voraussichtlich um bis zu 20 % reduzieren wird, bietet sowohl ein einfaches Öffnen als auch eine 45-Grad-Siegelfläche, sodass weniger Kraftaufwand zum Öffnen der Dose erforderlich ist.&lt;/li&gt; &lt;li&gt;Im Juni 2022 gab es Erwartungen, dass die Ball Corporation ihre Präsenz in Südamerika durch die Errichtung einer neuen Produktionsanlage in Chilca, Peru, ausbauen würde. Dieser strategische Schritt wurde durch die steigende weltweite Nachfrage nach Aluminiumdosen ausgelöst. Der voraussichtliche Betriebsbeginn ist für 2023 geplant. Die Anlage soll eine Produktionskapazität von über 1 Milliarde Getränkedosen pro Jahr haben.&lt;/li&gt; &lt;li&gt;Huber Packaging hat kürzlich eine umfassende Linie von Metalldosen namens „Canister“ vorgestellt. Dieses umfangreiche Sortiment aus Weißblech ist für die Aufnahme einer Reihe von Chemikalien ausgelegt, darunter &lt;strong&gt;Holzschutzmittel&lt;/strong&gt; und Verdünner sowie Verbrauchsgüter wie Speiseöle und verschiedene Lebensmittel.&lt;/li&gt; &lt;/ul&gt; &lt;h3&gt;Der Marktforschungsbericht zu Konservenverpackungen enthält eine detaillierte Berichterstattung über die Branche mit Schätzungen und Prognosen. Prognose hinsichtlich Umsatz und Menge (Mrd. USD) (Tausend Einheiten) von 2018 bis 2032 für die folgenden Segmente&lt;/h3&gt; &lt;p&gt;&lt;strong&gt;Klicken Sie hier&lt;/strong&gt;, um den Abschnitt dieses Berichts zu kaufen&lt;/p&gt; &lt;p&gt;&amp;nbsp;&lt;/p&gt; &lt;p&gt;&amp;nbsp;&lt;/p&gt; &lt;p&gt;&lt;strong&gt;Markt nach Produkttyp&lt;/strong&gt;&lt;/p&gt; &lt;p&gt;&amp;nbsp;&lt;/p&gt; &lt;ul&gt; &lt;li&gt;Obstkonserven&lt;/li&gt; &lt;li&gt;Gemüsekonserven&lt;/li&gt; &lt;li&gt;Fleisch- und Geflügelkonserven&lt;/li&gt; &lt;li&gt;Meeresfrüchtekonserven&lt;/li&gt; &lt;li&gt;Fertiggerichte in Dosen&lt;/li&gt; &lt;li&gt;Sonstiges&lt;/li&gt; &lt;/ul&gt; &lt;p&gt;&lt;strong&gt;Markt nach Verpackungsmaterial&lt;/strong&gt;&lt;/p&gt; &lt;ul&gt; &lt;li&gt;Metall &lt;ul&gt; &lt;li&gt;Zinn&lt;/li&gt; &lt;li&gt;Aluminium&amp;nbsp;&lt;/li&gt; &lt;/ul&gt; &lt;/li&gt; &lt;li&gt;Kunststoff&lt;/li&gt; &lt;li&gt;Glas&lt;/li&gt; &lt;li&gt;Papier &amp; Pappe&lt;/li&gt; &lt;/ul&gt; &lt;p&gt;&lt;strong&gt;Markt nach Dosengröße&lt;/strong&gt;&lt;/p&gt; &lt;ul&gt; &lt;li&gt;Kleine Dosen&lt;/li&gt; &lt;li&gt;Mittlere Dosen&lt;/li&gt; &lt;li&gt;Große Dosen&lt;/li&gt;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&lt;li&gt;Japan&lt;/li&gt; &lt;li&gt;Indien&lt;/li&gt; &lt;li&gt;Südkorea&lt;/li&gt; &lt;li&gt;Australien&lt;/li&gt; &lt;li&gt;Malaysia&amp;nbsp;&amp;nbsp;&amp;nbsp;&amp;nbsp;&amp;nbsp;&amp;nbsp;&lt;/li&gt; &lt;li&gt;Indonesien&amp;nbsp;&lt;/li&gt; &lt;/ul&gt; &lt;/li&gt; &lt;li&gt;Lateinamerika &lt;ul&gt; &lt;li&gt;Brasilien&lt;/li&gt; &lt;li&gt;Mexiko&lt;/li&gt; &lt;li&gt;Argentinien&amp;nbsp;&lt;/li&gt; &lt;/ul&gt; &lt;/li&gt; &lt;li&gt;MEA &lt;ul&gt; &lt;li&gt;Saudi-Arabien&lt;/li&gt; &lt;li&gt;VAE&lt;/li&gt; &lt;li&gt;Südafrika&lt;/li&gt; &lt;/ul&gt; &lt;/li&gt; &lt;/ul&gt; &lt;p&gt;&amp;nbsp;&lt;/p&gt; &lt;!-- disable inspect element start --&gt;&lt;!-- disable inspect element start --&gt;&lt;!-- &lt;p&gt;&lt;a onclick="myfunction33(this)" data-form-type="requestsample_sectional" id="button55" href=""&gt;&lt;b&gt;Klicken Sie hier&lt;/b&gt;&lt;/a&gt;, um Abschnitte zu kaufen dieses Berichts&lt;/p&gt;&lt;br/&gt;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</si>
  <si>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Beutelverpackungen für Flüssigkeiten – nach Verpackung (starr, flexibel), nach Material (Polyester, Polyethylen, Polystyrol, Polypropylen, Aluminium, Verschlüsse, Tuben und Ausgießer), nach Produkt, nach Anwendung, nach Technologie und Prognose, 2024 – 2032&lt;/h4&gt; &lt;/div&gt; &lt;div&gt;&lt;h2&gt;Marktgröße für Beutelverpackungen für Flüssigkeiten&lt;/h2&gt; &lt;p&gt;&lt;strong&gt;Der Markt für Beutelverpackungen für Flüssigkeiten wurde im Jahr 2023 auf rund 10,1 Milliarden US-Dollar geschätzt und soll bis 2032 eine Wachstumsrate von 5,1 % verzeichnen.&lt;/strong&gt; Beutelverpackungen für Flüssigkeiten sind eine flexible und praktische Lösung für die Aufbewahrung und den Transport von flüssigen Produkten, bei der Beutel aus Materialien wie Kunststoff oder Laminaten verwendet werden. Diese Beutel sind so konzipiert, dass sie eine leichte, tragbare und kostengünstige Alternative zu herkömmlichen Verpackungsmethoden für verschiedene flüssige Waren bieten. Das Wachstum der Branche wird durch die steigende Nachfrage der Verbraucher nach Verpackungsoptionen für unterwegs und für Einzelportionen, Umweltaspekte, die leichte und recycelbare Materialien bevorzugen, sowie Fortschritte bei Beuteldesign und Fertigungstechnologien vorangetrieben.&lt;/p&gt; &lt;p&gt;Um wichtige Markttrends zu erhalten&lt;/p&gt; &lt;p&gt;&amp;nbsp; Kostenloses Muster herunterladen&lt;/p&gt; &lt;p&gt;Darüber hinaus tragen die expandierende Lebensmittel- und Getränkeindustrie, steigende E-Commerce-Trends und die Bequemlichkeit, die Beutelverpackungen für Flüssigkeiten bieten, erheblich zur Aufwärtsentwicklung des Marktes bei und machen sie zu einer bevorzugten Wahl sowohl für Hersteller als auch für Verbraucher.&lt;br&gt; &amp;nbsp;&lt;/p&gt; &lt;table&gt; &lt;caption&gt;Attribute des Marktberichts für Beutelverpackungen für Flüssigkeiten&lt;/caption&gt;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Beutelverpackungen für Flüssigkeiten im Jahr 2023&lt;/th&gt; &lt;td&gt;10,15 Milliarden USD&lt;/td&gt; &lt;/tr&gt; &lt;tr&gt; &lt;th scope="row"&gt;Prognosezeitraum&lt;/th&gt; &lt;td&gt;2024 bis 2032&lt;/td&gt; &lt;/tr&gt; &lt;tr&gt; &lt;th scope="row"&gt;Prognosezeitraum 2024 bis 2032 CAGR&lt;/th&gt; &lt;td&gt;5,1 %&lt;/td&gt; &lt;/tr&gt; &lt;tr&gt; &lt;th scope="row"&gt;Wertprognose 2032&lt;/th&gt; &lt;td&gt;16,16 Milliarden USD&lt;/td&gt; &lt;/tr&gt; &lt;tr&gt; &lt;th scope="row"&gt;Historische Daten für&lt;/th&gt; &lt;td&gt;2018 – 2023&lt;/td&gt; &lt;/tr&gt; &lt;tr&gt; &lt;th scope="row"&gt;Anzahl der Seiten&lt;/th&gt; &lt;td&gt;180&lt;/td&gt; &lt;/tr&gt; &lt;tr&gt; &lt;th scope="row"&gt;Tabellen, Diagramme und Zahlen&lt;/th&gt; &lt;td&gt;296&lt;/td&gt; &lt;/tr&gt; &lt;tr&gt; &lt;th scope="row"&gt;Abgedeckte Segmente&lt;/th&gt; &lt;td&gt;Verpackung, Material, Produkt, Anwendung, Technologie und Region&lt;/td&gt; &lt;/tr&gt; &lt;tr&gt; &lt;th scope="row"&gt;Wachstumstreiber&lt;/th&gt; &lt;td&gt; &lt;ul&gt; &lt;li&gt;Steigende Nachfrage nach praktischen Beuteln&lt;/li&gt; &lt;li&gt;Verschiebung der Präferenz der Hersteller hin zu kostengünstigen Verpackungslösungen&lt;/li&gt; &lt;li&gt;Steigende Anforderungen an die Markenaufwertung in einem zunehmend wettbewerbsorientierten Umfeld&lt;/li&gt; &lt;/ul&gt; &lt;/td&gt; &lt;/tr&gt; &lt;tr&gt; &lt;th scope="row"&gt;Fallstricke und Herausforderungen&lt;/th&gt; &lt;td&gt; &lt;ul&gt; &lt;li&gt;Strenge Vorschriften zur Recyclingfähigkeit&lt;/li&gt; &lt;/ul&gt; &lt;/td&gt; &lt;/tr&gt; &lt;/tbody&gt; &lt;tbody&gt; &lt;/tbody&gt; &lt;/table&gt; &lt;p&gt;Welche Wachstumschancen bietet dieser Markt?&lt;/p&gt; &lt;p&gt;Kostenloses Muster herunterladen&lt;/p&gt; &lt;p&gt;Strenge Vorschriften zur Recyclingfähigkeit stellen ein erhebliches Hindernis für die Branche der Flüssigkeitsbeutelverpackungen dar. Angesichts der weltweit zunehmenden Sorge um die ökologische Nachhaltigkeit fordern Regulierungsbehörden zunehmend recycelbare Verpackungsmaterialien. Die komplexen Mehrschichtstrukturen, die häufig in Flüssigkeitsbeuteln für optimale Funktionalität verwendet werden, stellen eine Herausforderung für die einfache Recyclingfähigkeit dar. Dies hat zu verstärkter Kontrolle und der Notwendigkeit erheblicher Investitionen in Forschung und Entwicklung geführt, um recycelbare Alternativen zu schaffen, die die erforderlichen Leistungsstandards einhalten. Die Bewältigung dieser regulatorischen Herausforderungen ist für den Sektor der Flüssigkeitsbeutelverpackungen zwingend erforderlich, um sich an die sich entwickelnden Nachhaltigkeitsnormen anzupassen und eine langfristige Rentabilität auf dem Markt sicherzustellen.&lt;/p&gt; &lt;h2&gt;Trends auf dem Markt für Flüssigkeitsbeutelverpackungen&lt;/h2&gt; &lt;p&gt;In der dynamischen Landschaft der Flüssigkeitsbeutelverpackungsindustrie prägen mehrere wichtige Trends die Branche. Ein bemerkenswerter Trend ist die zunehmende Vorliebe der Verbraucher für praktische Verpackungslösungen für unterwegs, die die Nachfrage nach flexiblen und leichten Flüssigkeitsbeuteln ankurbelt. Nachhaltigkeit steht weiterhin im Mittelpunkt, wobei umweltfreundliche Materialien und Recyclingfähigkeit zunehmend betont werden. Fortschritte in der Verpackungstechnologie, einschließlich innovativer Verschlusssysteme und Barrierematerialien, verbessern die Funktionalität und Haltbarkeit von Flüssigkeitsbeuteln. Darüber hinaus erlebt der Markt einen Anstieg der Anpassungs- und Markenbemühungen, wobei Unternehmen attraktive Designs und benutzerfreundliche Funktionen nutzen, um sich in den Verkaufsregalen abzuheben. Die Verbreitung des E-Commerce ist ein weiterer Einflussfaktor, der den Bedarf an langlebigen und platzsparenden Flüssigkeitsverpackungslösungen fördert. Da die Branche diese Trends aufgreift, sind die Unternehmen bereit, auf die sich entwickelnden Verbraucheranforderungen einzugehen und in diesem dynamischen Markt wettbewerbsfähig zu bleiben.&lt;/p&gt; &lt;h2&gt;Marktanalyse für Beutelverpackungen für Flüssigkeiten&lt;/h2&gt; &lt;p&gt;Erfahren Sie mehr über die Schlüsselsegmente, die diesen Markt prägen&lt;/p&gt; &lt;p&gt;Kostenloses Muster herunterladen&lt;/p&gt; &lt;p&gt;Basierend auf der Verpackung ist der Markt in starre und flexible Verpackungen segmentiert. Flexible Verpackungen hatten im Jahr 2023 einen Großteil des Marktwerts von 9,2 Milliarden USD. Die Wachstumstreiber für die Branche der Beutelverpackungen für Flüssigkeiten sind auf die Vielseitigkeit und die deutlichen Vorteile zurückzuführen, die sowohl starre als auch flexible Verpackungslösungen bieten. Starre Verpackungen, die sich durch ihre strukturelle Festigkeit und Haltbarkeit auszeichnen, sprechen Verbraucher an, die einen robusten Schutz für flüssige Produkte suchen, insbesondere in Szenarien, in denen Stoßfestigkeit und Stabilität entscheidend sind. Auf der anderen Seite kommen flexible Verpackungen, die für ihr geringes Gewicht, ihre Kosteneffizienz und ihre Bequemlichkeit bekannt sind, der steigenden Nachfrage nach Optionen für unterwegs und für Einzelportionen entgegen. Die Flexibilität des Designs, die Platzeffizienz und die geringere Umweltbelastung flexibler Beutel tragen erheblich zum Marktwachstum bei. Die Kombination dieser beiden Verpackungsansätze bietet eine umfassende Lösung, die es Herstellern ermöglicht, auf die vielfältigen Bedürfnisse der Verbraucher einzugehen und von den wachsenden Anwendungen im Segment der Flüssigkeitsbeutelverpackungen zu profitieren.&lt;/p&gt; &lt;p&gt;Erfahren Sie mehr über die Schlüsselsegmente, die diesen Markt prägen&lt;/p&gt; &lt;p&gt;Kostenloses Muster herunterladen&lt;/p&gt; &lt;p&gt;Basierend auf dem Material ist der Markt in Polyester, Polyethylen, Polystyrol, Polypropylen, Aluminium, Armaturen, Tuben und Ausgießer und andere segmentiert. Polyethylen hatte im Jahr 2023 einen dominanten Marktanteil von rund 36 % und wird bis 2032 voraussichtlich in einem lukrativen Tempo wachsen. Das Materialsegment innerhalb des Marktes für Flüssigkeitsbeutelverpackungen erlebt ein dynamisches Wachstum, das von verschiedenen Faktoren angetrieben wird, die mit jedem Materialtyp verbunden sind. Polyester, bekannt für seine außergewöhnliche Festigkeit und Barriereeigenschaften, erfreut sich aufgrund seiner Fähigkeit, die Frische und Qualität flüssiger Produkte zu bewahren, einer zunehmenden Akzeptanz. Polyethylen ist ein vielseitiges und leichtes Material und erfreut sich einer hohen Nachfrage, insbesondere für die Verwendung in Einwegbeuteln, was zum Wachstum des Marktes beiträgt.&lt;/p&gt; &lt;p&gt;Polystyrol wird aufgrund seiner isolierenden Eigenschaften immer beliebter und eignet sich daher sowohl für heiße als auch für kalte Flüssigkeiten. Polypropylen wird aufgrund seiner Hitzebeständigkeit und Haltbarkeit bevorzugt und häufig in Beuteln für heiße Getränke und Industrieflüssigkeiten verwendet. Aluminium, das für seine hervorragende Barriere gegen Licht und Sauerstoff bekannt ist, wird zunehmend für hochwertige und empfindliche Flüssigkeiten verwendet. Armaturen, Schläuche und Ausgießer tragen zum Gesamtwachstum bei, indem sie den Benutzerkomfort und die Effizienz der Produktabgabe verbessern. Andere Materialien, darunter fortschrittliche Laminate und recycelbare Alternativen, kommen ebenfalls auf den Markt und entsprechen der zunehmenden Betonung der Nachhaltigkeit. Diese vielfältige Materialpalette treibt insgesamt die Expansion der Verpackungsindustrie für Flüssigkeitsbeutel voran und deckt ein breites Spektrum an Anwendungen für flüssige Produkte in verschiedenen Branchen ab.&lt;/p&gt; &lt;p&gt;Basierend auf dem Produkt ist der Markt in Kissenbeutel, Standbeutel, Beutel mit vierseitiger Versiegelung und Ausgießerbeutel segmentiert. Kissenbeutel haben sich aufgrund ihres vielseitigen und benutzerfreundlichen Designs zum am schnellsten wachsenden Marktsegment entwickelt. Die Nachfrage nach Kissenbeuteln steigt aufgrund ihrer Einfachheit, Kosteneffizienz und Anpassungsfähigkeit an verschiedene flüssige Produkte. Diese Beutel, die sich durch ihre flache und kissenartige Form auszeichnen, bieten eine große bedruckbare Oberfläche für Marken- und Produktinformationen und steigern so ihre optische Attraktivität in den Verkaufsregalen. Ihre einfache Befüllung, effiziente Lagerung und bequeme Handhabung tragen zu ihrer Beliebtheit bei, insbesondere in Branchen wie der Lebensmittel- und Getränkeindustrie. Die flexible Beschaffenheit von Kissenbeuteln eignet sich für eine breite Palette von Flüssigkeitsviskositäten und -volumina, was sie zur idealen Wahl sowohl für Einzelportionen als auch für Anwendungen mit größeren Mengen macht. Da sich die Verbraucherpräferenzen in Richtung praktischer Verpackungslösungen für unterwegs verschieben, wird erwartet, dass sich die Wachstumskurve der Kissenbeutel im Markt für Flüssigkeitsbeutelverpackungen fortsetzt und ihre Position als führende und dynamische Verpackungslösung festigt.&lt;/p&gt; &lt;p&gt;Basierend auf der Anwendung ist der Markt in Lebensmittel und Getränke, Industrie, Körperpflege, Pharmazie und Haushaltspflege segmentiert. Das Lebensmittel- und Getränkesegment ist die am schnellsten wachsende Kategorie auf dem Markt, angetrieben durch sich verändernde Lebensstile und Vorlieben der Verbraucher. Die Nachfrage nach praktischen und tragbaren Verpackungslösungen für verschiedene flüssige Produkte wie Soßen, Getränke und Gewürze hat das Wachstum von Flüssigkeitsbeuteln in der Lebensmittel- und Getränkeindustrie deutlich vorangetrieben. Die Flexibilität und Vielseitigkeit von Flüssigkeitsbeutelverpackungen kommen dem Konsumtrend für unterwegs entgegen und bieten eine praktische und leichte Alternative zu herkömmlichen Verpackungen. Darüber hinaus gewährleistet die Fähigkeit von Flüssigkeitsbeuteln, einen wirksamen Barriereschutz gegen äußere Einflüsse zu bieten, die Erhaltung der Frische und Qualität des Produkts. Da die Lebensmittel- und Getränkeindustrie ihr Produktangebot weiterhin innovativ gestaltet und diversifiziert, werden Flüssigkeitsbeutelverpackungen zu einer entscheidenden Komponente, die wesentlich zum Gesamtwachstum des Marktes beiträgt.&lt;/p&gt; &lt;p&gt;Basierend auf der Technologie ist der Markt in Blasformen, Formfüllung und Aseptik segmentiert. Das Segment der aseptischen Technologie ist die am schnellsten wachsende Kategorie auf dem Markt für Flüssigkeitsbeutelverpackungen, angetrieben von seiner Fähigkeit, die Produktintegrität zu gewährleisten, die Haltbarkeit zu verlängern und die Frische des flüssigen Inhalts zu bewahren. Bei der aseptischen Verpackung werden fortschrittliche Sterilisationstechniken eingesetzt, die das Eindringen von Mikroorganismen und Verunreinigungen während des Abfüllvorgangs verhindern und so die Qualität und den Nährwert der flüssigen Produkte bewahren. Diese Technologie ist besonders in der Pharma- und Getränkeindustrie von entscheidender Bedeutung, wo die Aufrechterhaltung der Reinheit und Wirksamkeit des Inhalts von größter Bedeutung ist. Die Branche der aseptischen Flüssigkeitsbeutelverpackungen erlebt aufgrund der steigenden Verbrauchernachfrage nach konservierungsmittelfreien und minimal verarbeiteten Produkten ein schnelles Wachstum. Da Gesundheits- und Sicherheitsstandards in der Industrie Priorität einräumen, erweist sich die aseptische Technologie als Schlüsselfaktor, der erheblich zum allgemeinen Wachstum und zur Einführung von Flüssigkeitsbeutelverpackungen in vielfältigen Anwendungen beiträgt.&lt;/p&gt; &lt;p&gt;Suchen Sie nach regionsspezifischen Daten?&lt;/p&gt; &lt;p&gt;Kostenloses Muster herunterladen&lt;/p&gt; &lt;p&gt;Die USA dominieren die nordamerikanische Region mit dem größten Marktanteil und einem Umsatz von 2,1 Milliarden USD im Jahr 2023 und werden von 2024 bis 2032 voraussichtlich stark expandieren. Diese starke Marktposition ist auf Faktoren wie eine robuste Industrielandschaft, eine hohe Verbrauchernachfrage nach praktischen und innovativen Verpackungslösungen und eine gut ausgebaute Fertigungsinfrastruktur zurückzuführen. Der US-Markt für Flüssigkeitsbeutelverpackungen dürfte seinen Wachstumstrend beibehalten und von 2024 bis 2032 deutlich wachsen. Dieses Wachstum wird voraussichtlich durch den anhaltenden technologischen Fortschritt, eine dynamische Verbraucherlandschaft und den anhaltenden Trend zu nachhaltigen und flexiblen Verpackungslösungen getrieben. Die Bedeutung des US-Marktes unterstreicht seine zentrale Rolle bei der Gestaltung zukünftiger Trends und Entwicklungen innerhalb der Flüssigkeitsbeutelverpackungsbranche in Nordamerika.&lt;/p&gt; &lt;h2&gt;Marktanteile für Flüssigkeitsbeutelverpackungen&lt;/h2&gt; &lt;p&gt;DOW, Smurfit Kappa, Tetra Pak International, Billerudkorsnas AB und IMPAK Corporation erweisen sich als wichtige Marktanteilsinhaber in der Flüssigkeitsbeutelverpackungsbranche und prägen gemeinsam die Landschaft mit ihrer starken Präsenz und ihren innovativen Lösungen. DOW, bekannt für sein vielfältiges Portfolio und seine Spitzentechnologien, hält eine bedeutende Marktposition, ebenso wie Smurfit Kappa, das sein Know-how im Bereich nachhaltiger Verpackungslösungen nutzt. Tetra Pak International, ein weltweit führendes Unternehmen, zeichnet sich durch seinen Schwerpunkt auf aseptische Technologie und effiziente &lt;strong&gt;Flüssigkeitsverpackung&lt;/strong&gt; aus. Billerudkorsnas AB trägt mit seinem Fokus auf umweltfreundliche und erneuerbare Verpackungsmaterialien seinen Teil dazu bei. IMPAK Corporation, bekannt für seine flexiblen und maßgeschneiderten Verpackungslösungen, vervollständigt diese einflussreiche Gruppe. Diese Unternehmen spielen eine zentrale Rolle bei der Entwicklung von Markttrends, der Förderung von Innovationen und der Erfüllung der sich entwickelnden Anforderungen verschiedener Branchen, die auf Beutelverpackungen für Flüssigkeiten angewiesen sind.&lt;/p&gt; &lt;h2&gt;Unternehmen auf dem Markt für Beutelverpackungen für Flüssigkeiten&lt;/h2&gt; &lt;p&gt;Zu den wichtigsten Akteuren in der Beutelverpackungsbranche für Flüssigkeiten zählen&lt;/p&gt; &lt;ul&gt; &lt;li&gt;Ampac Holdings LLC&lt;/li&gt; &lt;li&gt;Amcor&lt;/li&gt; &lt;li&gt;Bemis&lt;/li&gt; &lt;li&gt;Billerudkorsnas AB&lt;/li&gt; &lt;li&gt;DOW&lt;/li&gt; &lt;li&gt;Filsilpek Ambalaj Sanayi ve Ticaret A.?.&lt;/li&gt; &lt;li&gt;IMPAK Corporation&lt;/li&gt; &lt;li&gt;Mondi PLC&lt;/li&gt; &lt;li&gt;Pack o&amp;#39; Flex&lt;/li&gt; &lt;li&gt;Sampack Group&lt;/li&gt; &lt;li&gt;Smurfit Kappa&lt;/li&gt; &lt;li&gt;Swiss Pac&lt;/li&gt; &lt;li&gt;Tetra Pak International&lt;/li&gt; &lt;li&gt;The DOW Chemical Company&lt;/li&gt; &lt;li&gt;Weyerhaeuser Company&lt;/li&gt; &lt;/ul&gt; &lt;h2&gt;Neuigkeiten aus der Branche für Beutelverpackungen für Flüssigkeiten&lt;/h2&gt; &lt;ul&gt; &lt;li&gt;Im Dezember 2023 stellt der Konsumgüterriese Unilever sein neues nachfüllbares Beutelsystem für Waschmittel vor. Dieses innovative Design ermöglicht es Verbrauchern, ihre vorhandenen Beutel mit konzentriertem Waschmittel nachzufüllen und so Plastikmüll und Transport-Emissionen zu reduzieren.&lt;/li&gt; &lt;li&gt;Im November 2023 übernimmt Sealed Air Corporation ePAC Systems, einen führenden Anbieter flexibler Verpackungslösungen. Diese Übernahme stärkt die Position von Sealed Air auf dem wachsenden Markt für Flüssigkeitsbeutel.&lt;/li&gt; &lt;/ul&gt; &lt;h3&gt;Der Marktforschungsbericht zu Flüssigkeitsbeutelverpackungen enthält eine detaillierte Abdeckung der Branche mit Schätzungen und Prognosen hinsichtlich des Umsatzes in Milliarden US-Dollar und Tonnen von 2018 bis 2032 für die folgenden Segmente&lt;/h3&gt; &lt;p&gt;&lt;strong&gt;Klicken Sie hier&lt;/strong&gt;, um den Abschnitt dieses Berichts zu kaufen&lt;/p&gt; &lt;p&gt;&amp;nbsp;&lt;/p&gt; &lt;p&gt;&amp;nbsp;&lt;/p&gt; &lt;p&gt;&lt;strong&gt;Nach Verpackung&lt;/strong&gt;&lt;/p&gt; &lt;p&gt;&amp;nbsp;&lt;/p&gt; &lt;ul&gt; &lt;li&gt;Starr&lt;/li&gt; &lt;li&gt;Flexibel&lt;/li&gt; &lt;/ul&gt; &lt;p&gt;&lt;strong&gt;Nach Material&lt;/strong&gt;&lt;/p&gt; &lt;ul&gt; &lt;li&gt;Polyester&lt;/li&gt; &lt;li&gt;Polyethylen&lt;/li&gt; &lt;li&gt;Polystyrol&lt;/li&gt; &lt;li&gt;Polypropylen&lt;/li&gt; &lt;li&gt;Aluminium&lt;/li&gt; &lt;li&gt;Armaturen, Schläuche und Ausgüsse&lt;/li&gt; &lt;/ul&gt; &lt;p&gt;&lt;strong&gt;Nach Produkt&amp;nbsp;&amp;nbsp;&amp;nbsp;&amp;nbsp;&amp;nbsp; &lt;/strong&gt;&lt;/p&gt; &lt;ul&gt; &lt;li&gt;Kissenbeutel&lt;/li&gt; &lt;li&gt;Standbeutel&lt;/li&gt; &lt;li&gt;Beutel mit vierseitiger Versiegelung&lt;/li&gt; &lt;li&gt;Ausgießerbeutel&lt;/li&gt; &lt;li&gt;Sonstige (Retortenbeutel, Portionspackungen)&lt;/li&gt; &lt;/ul&gt; &lt;p&gt;&lt;strong&gt;Nach Anwendung&lt;/strong&gt;&lt;/p&gt; &lt;ul&gt; &lt;li&gt;Lebensmittel &amp;amp; Getränke&lt;/li&gt; &lt;li&gt;Industrie&lt;/li&gt; &lt;li&gt;Körperpflege&lt;/li&gt; &lt;li&gt;Pharmazie&lt;/li&gt; &lt;li&gt;Haushaltspflege&lt;/li&gt; &lt;/ul&gt; &lt;p&gt;&lt;strong&gt;Nach Technologie&lt;/strong&gt;&lt;/p&gt; &lt;ul&gt; &lt;li&gt;Blasformen&lt;/li&gt; &lt;li&gt;Formfüllung&lt;/li&gt; &lt;li&gt;Aseptisch&lt;/li&gt;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&lt;li&gt;Niederlande&lt;/li&gt; &lt;li&gt;Polen&lt;/li&gt; &lt;li&gt;Russland&lt;/li&gt; &lt;/ul&gt; &lt;/li&gt; &lt;li&gt;Asien-Pazifik &lt;ul&gt; &lt;li&gt;China&lt;/li&gt; &lt;li&gt;Japan&lt;/li&gt; &lt;li&gt;Indien&lt;/li&gt; &lt;li&gt;Australien&lt;/li&gt; &lt;li&gt;Südkorea&lt;/li&gt; &lt;li&gt;Indonesien&lt;/li&gt; &lt;li&gt;Thailand&amp;nbsp;&lt;/li&gt; &lt;/ul&gt; &lt;/li&gt; &lt;li&gt;Lateinamerika &lt;ul&gt; &lt;li&gt;Brasilien&lt;/li&gt; &lt;li&gt;Mexiko&lt;/li&gt; &lt;li&gt;Argentinien&amp;nbsp;&lt;/li&gt;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</si>
  <si>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Süßwarenverpackungen – nach Produkttyp (Schokoladenverpackung, Bonbonverpackung, Kaugummiverpackung, Keks- und Plätzchenverpackung), nach Materialtyp (Kunststoff, Papier und Pappe, Metall, Aluminiumfolie), nach Verpackungstyp, nach Verpackungsgröße, Prognose 2024 – 2032&lt;/h4&gt; &lt;/div&gt; &lt;div&gt;&lt;h2&gt;Marktgröße für Süßwarenverpackungen&lt;/h2&gt; &lt;p&gt;&lt;strong&gt;Der Markt für Süßwarenverpackungen wurde im Jahr 2023 auf 11,68 Milliarden USD geschätzt und soll zwischen 2024 und 2032 eine durchschnittliche jährliche Wachstumsrate von über 5,1 % verzeichnen.&lt;/strong&gt; Der Markt hat in den letzten Jahren ein erhebliches Wachstum und einen erheblichen Wandel erfahren, angetrieben von den sich wandelnden Verbraucherpräferenzen und der Nachfrage nach innovativen und optisch ansprechenden Verpackungslösungen.&lt;/p&gt; &lt;p&gt;Um wichtige Markttrends zu erhalten&lt;/p&gt; &lt;p&gt;&amp;nbsp; Kostenloses Muster herunterladen&lt;/p&gt; &lt;p&gt;Dieser Sektor umfasst eine breite Produktpalette, darunter Schokolade, Bonbons, Kaugummi und andere süße Leckereien. Die Verpackungsindustrie hat auf die Dynamik des Süßwarenmarkts reagiert, indem sie moderne Materialien und Technologien eingeführt hat, um sowohl die Ästhetik als auch die Funktionalität der Verpackung zu verbessern. Maßgeschneiderte und umweltfreundliche Verpackungsoptionen haben an Bedeutung gewonnen, da Verbraucher zunehmend Wert auf Nachhaltigkeit legen.&lt;/p&gt; &lt;p&gt;Darüber hinaus konzentrieren sich die Hersteller darauf, Produktintegrität, Haltbarkeit und einfache Handhabung sicherzustellen, was zum allgemeinen Wachstum des Süßwarenverpackungsmarkts beiträgt. Der Aufstieg des E-Commerce hat auch die Verpackungsstrategien beeinflusst, wobei der Schwerpunkt auf Haltbarkeit und Schutz während des Versands liegt.&lt;br&gt; &amp;nbsp;&lt;/p&gt; &lt;table&gt; &lt;caption&gt;Attribute des Marktberichts für Süßwarenverpackungen&lt;/caption&gt;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Süßwarenverpackungen im Jahr 2023&lt;/th&gt; &lt;td&gt;11,68 Milliarden USD&lt;/td&gt; &lt;/tr&gt; &lt;tr&gt; &lt;th scope="row"&gt;Prognosezeitraum&lt;/th&gt; &lt;td&gt;2023 bis 2032&lt;/td&gt; &lt;/tr&gt; &lt;tr&gt; &lt;th scope="row"&gt;Prognosezeitraum 2023 bis 2032 CAGR&lt;/th&gt; &lt;td&gt;5,1 %&lt;/td&gt; &lt;/tr&gt; &lt;tr&gt; &lt;th scope="row"&gt;Wertprognose 2032&lt;/th&gt; &lt;td&gt;18,28 Milliarden USD&lt;/td&gt; &lt;/tr&gt; &lt;tr&gt; &lt;th scope="row"&gt;Historische Daten für&lt;/th&gt; &lt;td&gt;2018 – 2023&lt;/td&gt; &lt;/tr&gt; &lt;tr&gt; &lt;th scope="row"&gt;Anzahl der Seiten&lt;/th&gt; &lt;td&gt;300&lt;/td&gt; &lt;/tr&gt; &lt;tr&gt; &lt;th scope="row"&gt;Tabellen, Diagramme und Zahlen&lt;/th&gt; &lt;td&gt;241&lt;/td&gt; &lt;/tr&gt; &lt;tr&gt; &lt;th scope="row"&gt;Abgedeckte Segmente&lt;/th&gt; &lt;td&gt;Produkttyp, Materialtyp, Verpackungstyp, Verpackungsgröße&lt;/td&gt; &lt;/tr&gt; &lt;tr&gt; &lt;th scope="row"&gt;Wachstumstreiber&lt;/th&gt; &lt;td&gt; &lt;ul&gt; &lt;li&gt;Zunehmende Beliebtheit von hochwertigen und personalisierten Verpackungsoptionen&lt;/li&gt; &lt;li&gt;Aufstieg des E-Commerce führt zu erhöhter Nachfrage nach langlebigen Verpackungen&lt;/li&gt; &lt;li&gt;Verschiebung der Verbraucherpräferenzen hin zu kleineren Verpackungsformaten für unterwegs&lt;/li&gt; &lt;/ul&gt; &lt;/td&gt; &lt;/tr&gt; &lt;tr&gt; &lt;th scope="row"&gt;Fallstricke und Herausforderungen&lt;/th&gt; &lt;td&gt; &lt;ul&gt; &lt;li&gt;Schwankende Rohstoffpreise beeinflussen die Produktionskosten&lt;/li&gt; &lt;li&gt;Begrenzte Haltbarkeit mancher Süßwaren stellt Verpackungsprobleme dar&lt;/li&gt; &lt;/ul&gt; &lt;/td&gt; &lt;/tr&gt; &lt;/tbody&gt; &lt;tbody&gt; &lt;/tbody&gt; &lt;/table&gt; &lt;p&gt;Welche Wachstumschancen gibt es in diesem Markt?&lt;/p&gt; &lt;p&gt;Kostenloses Muster herunterladen&lt;/p&gt; &lt;p&gt;Süßwaren, insbesondere solche mit Zutaten, die leicht verderben oder sich zersetzen, erfordern Verpackungslösungen, die Frische und Geschmack über einen längeren Zeitraum bewahren können. Die Gewährleistung der Haltbarkeit und Integrität der Verpackung ist entscheidend, um vorzeitigen Produktverderb zu verhindern und so den Ruf der Marke und die Kundenzufriedenheit zu schützen. Die Hersteller kämpfen mit der heiklen Balance, ausreichenden Schutz zu bieten, ohne dabei Abstriche bei der Optik oder der Zweckmäßigkeit der Verpackung zu machen.&lt;/p&gt; &lt;p&gt;Zusätzlich besteht die Herausforderung darin, die gesetzlichen Anforderungen an Lebensmittelsicherheit und Kennzeichnung zu erfüllen, da die Verpackung nicht nur die Qualität des Produkts bewahren, sondern auch strenge Industriestandards einhalten muss. Diese Hürde erfordert kontinuierliche Innovationen bei Verpackungsmaterialien und -technologien, um die Haltbarkeit von Süßwaren zu verlängern und gleichzeitig die Umweltbelastung zu minimieren.&lt;/p&gt; &lt;h2&gt;Markttrends für Süßwarenverpackungen&lt;/h2&gt; &lt;p&gt;Zu den wichtigsten Produkttrends gehört ein Anstieg der Nachfrage nach umweltfreundlichen und recycelbaren Verpackungslösungen, der dem wachsenden Umweltbewusstsein der Verbraucher entspricht. Personalisierte und hochwertige Verpackungsoptionen werden immer beliebter und spiegeln den Wunsch der Verbraucher nach einzigartigen und ästhetisch ansprechenden Präsentationen wider. Darüber hinaus gibt es einen deutlichen Trend hin zu kleineren Verpackungsformaten für unterwegs, um dem Wunsch nach Zweckmäßigkeit im heutigen schnelllebigen Lebensstil gerecht zu werden. Verbraucherspezifische Trends unterstreichen einen zunehmenden Fokus auf gesundheitsbewusste Entscheidungen und veranlassen Süßwarenmarken, Verpackungsinnovationen zu erforschen, die Nährwertinformationen transparent kommunizieren.&lt;br&gt; Da Technologie in der Verpackungsindustrie weiterhin eine zentrale Rolle spielt, nimmt die Integration intelligenter Verpackungstechnologien zu. Dazu gehören Funktionen wie QR-Codes und interaktive Verpackungen, die die Verbrauchereinbindung erhöhen und ein einzigartiges Markenerlebnis bieten. Der Markt erlebt Umbrüche durch Fortschritte wie essbare Verpackungen und 3D-Drucktechniken für kundenspezifische Süßwarenverpackungen.&lt;/p&gt; &lt;h2&gt;Marktanalyse für Süßwarenverpackungen&lt;/h2&gt; &lt;p&gt;Erfahren Sie mehr über die Schlüsselsegmente, die diesen Markt prägen&lt;/p&gt; &lt;p&gt;&amp;nbsp;Kostenloses Muster herunterladen&lt;/p&gt; &lt;p&gt;Basierend auf dem Produkttyp ist der Markt in Schokoladenverpackungen, Süßigkeitenverpackungen, Kaugummiverpackungen, Keks- und Plätzchenverpackungen und Sonstiges unterteilt. Schokoladenverpackungen hatten im Jahr 2023 mit 5,17 Milliarden USD den dominierenden Marktanteil. Bei der Verpackung von Schokolade liegt der Schwerpunkt darauf, die Produktfrische zu bewahren, vor Temperaturschwankungen zu schützen und die optische Attraktivität zu steigern, um Verbraucher anzulocken. Einen weiteren bedeutenden Anteil haben Süßigkeitenverpackungen, die sich durch lebendige und attraktive Designs auszeichnen, die sowohl Kinder als auch Erwachsene ansprechen. Bei der Verpackung von Süßigkeiten wird oft Wert auf Portionskontrolle und Wiederverschließbarkeit gelegt, um den unterschiedlichen Verbraucherpräferenzen gerecht zu werden.&lt;/p&gt; &lt;p&gt;Erfahren Sie mehr über die Schlüsselsegmente, die diesen Markt prägen&lt;/p&gt; &lt;p&gt;Kostenloses Muster herunterladen&lt;/p&gt; &lt;p&gt;Basierend auf dem Materialtyp wird der Markt für Süßwarenverpackungen in Kunststoff, Papier und Pappe, Metall, Aluminiumfolie und Sonstiges unterteilt. Kunststoffverpackungen machten im Jahr 2023 über 49 % des Marktanteils aus und werden voraussichtlich bis 2032 wachsen. Kunststoffverpackungen werden häufig verwendet, da sie verschiedene Formen, Größen und Barriereeigenschaften bieten können, die den Produktschutz und die optische Attraktivität verbessern. Umweltbedenken im Zusammenhang mit Plastikmüll haben jedoch zu einer verstärkten Betonung nachhaltiger Alternativen geführt.&lt;/p&gt; &lt;p&gt;Der Markt für Süßwarenverpackungen ist nach Verpackungstyp in zwei Hauptkategorien unterteilt: flexible Verpackungen und starre Verpackungen, die jeweils eine entscheidende Rolle bei der Erfüllung unterschiedlicher Branchenanforderungen spielen. Flexible Verpackungen aus Materialien wie Kunststofffolien und -laminaten haben einen erheblichen Marktanteil. Ihre Beliebtheit verdanken sie ihrer Anpassungsfähigkeit, die Herstellern die Flexibilität bietet, verschiedene Formen und Größen zu schaffen und gleichzeitig wirksame Barrieren gegen Feuchtigkeit, Luft und Licht zu bieten. Das geringe Gewicht flexibler Verpackungen trägt auch zu geringeren Transportkosten und Umweltbelastungen bei. Diese Art ist besonders häufig bei der Verpackung von Süßigkeiten, Schokolade und Snacks anzutreffen, bei denen Produktsichtbarkeit und Benutzerfreundlichkeit von größter Bedeutung sind.&lt;/p&gt; &lt;p&gt;Der Markt für Süßwarenverpackungen ist nach Verpackungsgröße in zwei Hauptkategorien unterteilt: Einzelportionen und Familien-/Partypackungen, die jeweils unterschiedliche Verbraucherbedürfnisse und Marktdynamiken ansprechen. Einzelportionsverpackungen haben einen erheblichen Marktanteil, getrieben von der wachsenden Nachfrage nach praktischen Snackoptionen für unterwegs. Diese Verpackungsgröße kommt dem geschäftigen Lebensstil der Verbraucher entgegen, die Einzelportionen suchen, was die Portionskontrolle fördert und Lebensmittelabfälle reduziert. Einzelportionsverpackungen sind bei Süßigkeiten, Schokolade und Kaugummi weit verbreitet und entsprechen dem Trend zu kleineren, üppigen Leckereien, die zu modernen Konsummustern passen.&lt;/p&gt; &lt;p&gt;Suchen Sie nach regionsspezifischen Daten?&lt;/p&gt; &lt;p&gt;Kostenloses Muster herunterladen&lt;/p&gt; &lt;p&gt;Nordamerika dominierte 2023 den globalen Markt für Süßwarenverpackungen. Der Umsatz lag 2023 bei über 4 Milliarden USD. Das Zusammentreffen eines reifen Süßwarenmarktes und einer gut etablierten Verpackungsindustrie trägt zur Bedeutung der Region bei. Nordamerika erlebt eine stetige Nachfrage nach Süßwarenprodukten, wobei Schokolade, Süßigkeiten und Kaugummi bei den Verbrauchern Dauerbrenner sind. Die Verpackungsstrategien in dieser Region orientieren sich häufig an den vorherrschenden Verbrauchertrends und legen Wert auf ein Gleichgewicht zwischen attraktivem Design, nachhaltigen Materialien und funktionalen Merkmalen.&lt;/p&gt; &lt;h2&gt;Marktanteile bei Süßwarenverpackungen&lt;/h2&gt; &lt;p&gt;Der Markt wird von Giganten wie Amcor, DS Smith und Sealed Air dominiert, die alle über ihre eigenen Produkteigenschaften verfügen. Während Amcor und Sonoco ihre Skaleneffekte für aggressive Preise bei flexiblen und starren Formaten in großen Mengen nutzen, konkurrieren DS Smith und Smurfit Kappa bei der Anpassung und Premiumisierung und bedienen Luxusmarken mit maßgeschneiderten Kartons und Schachteln. Sealed Air spielt ein Nischenspiel und verlangt Premiumpreise für innovative Schutzverpackungen, die empfindliche Pralinen und Süßwaren schützen.&lt;/p&gt; &lt;p&gt;Amcor und WestRock verfügen über eine globale Reichweite und beliefern große Süßwarenhersteller auf allen Kontinenten. DS Smith und Smurfit Kappa zeichnen sich durch regionale Durchdringung aus und nutzen starke lokale Partnerschaften und etablierte Vertriebskanäle. Der Wettbewerb im Bereich Nachhaltigkeit wird sich voraussichtlich verschärfen, da der Druck, wirklich kompostierbare und recycelbare Verpackungen zu entwickeln, zunimmt. Das Wachstum des E-Commerce wird die Nachfrage nach kleineren, praktischen Formaten und innovativen, manipulationssicheren Lösungen steigern. Fusionen und Übernahmen werden die Landschaft wahrscheinlich neu gestalten, wobei es zu Konsolidierungen bei kleineren Akteuren kommen wird.&lt;/p&gt; &lt;h2&gt;Unternehmen auf dem Markt für Süßwarenverpackungen&lt;/h2&gt; &lt;p&gt;Zu den wichtigsten Akteuren in der Vibrationsförderindustrie gehören&lt;/p&gt; &lt;ul&gt; &lt;li&gt;Ahlstrom&lt;/li&gt; &lt;li&gt;Amcor Plc&lt;/li&gt; &lt;li&gt;ANL Packaging&lt;/li&gt; &lt;li&gt;Berry Global&lt;/li&gt; &lt;li&gt;Bomarko&lt;/li&gt; &lt;li&gt;DS Smith&lt;/li&gt; &lt;li&gt;Huhtamaki&lt;/li&gt; &lt;li&gt;International Paper Company&lt;/li&gt; &lt;li&gt;KM Packaging&lt;/li&gt; &lt;li&gt;Printpack&lt;/li&gt; &lt;li&gt;Sealed Air&lt;/li&gt; &lt;li&gt;Smurfit Kappa&lt;/li&gt; &lt;li&gt;Sonoco&lt;/li&gt; &lt;li&gt;UCSA Ambala&lt;/li&gt; &lt;li&gt;WestRock&lt;/li&gt; &lt;/ul&gt; &lt;h2&gt;Neuigkeiten aus der Süßwarenverpackungsindustrie&lt;/h2&gt; &lt;ul&gt; &lt;li&gt;Im Oktober 2023 führte die Adapa Group eine umweltfreundliche Lösung in Form einer zertifizierten wiederaufbereitbare Drehverpackung für Süßwaren wie Toffees, weiche Karamellbonbons und Bonbons. Diese innovative Verpackung besteht zu 90 % aus Papier und verfügt über eine Beschichtung auf Pflanzenbasis. Sie erfüllt die Wiederaufbereitbarkeitskriterien der neuen Standards CEPI (4EverGreen) und OPRL (CPI), wie von Adapa bestätigt.&lt;/li&gt; &lt;/ul&gt; &lt;h3&gt;Der Marktforschungsbericht für Süßwarenverpackungen enthält eine detaillierte Berichterstattung über die Branche mit Schätzungen und Prognosen in Bezug auf Umsatz und Volumen (Milliarden USD) (Kilotonnen) von 2018 bis 2032 für die folgenden Segmente&lt;/h3&gt; &lt;p&gt;&lt;strong&gt;Klicken Sie hier&lt;/strong&gt;, um den Abschnitt dieses Berichts zu kaufen&lt;/p&gt; &lt;p&gt;&amp;nbsp;&lt;/p&gt; &lt;p&gt;&amp;nbsp;&lt;/p&gt; &lt;p&gt;&lt;strong&gt;Nach Produkttyp, 2018 – 2032&lt;/strong&gt;&lt;/p&gt; &lt;p&gt;&amp;nbsp;&lt;/p&gt; &lt;ul&gt; &lt;li&gt;Schokoladenverpackung&lt;/li&gt; &lt;li&gt;Bonbonverpackung&lt;/li&gt; &lt;li&gt;Kaugummiverpackung&lt;/li&gt; &lt;li&gt;Keks- und Plätzchenverpackung&lt;/li&gt; &lt;li&gt;Sonstiges&lt;/li&gt; &lt;/ul&gt; &lt;p&gt;&lt;strong&gt;Nach Materialtyp, 2018 – 2032&lt;/strong&gt;&lt;/p&gt; &lt;ul&gt; &lt;li&gt;Kunststoff&lt;/li&gt; &lt;li&gt;Papier und Pappe&lt;/li&gt; &lt;li&gt;Metall&lt;/li&gt; &lt;li&gt;Aluminiumfolie&lt;/li&gt; &lt;li&gt;Sonstiges&lt;/li&gt; &lt;/ul&gt; &lt;p&gt;&lt;strong&gt;Nach Verpackungstyp, 2018 – 2032&lt;/strong&gt;&lt;/p&gt; &lt;ul&gt; &lt;li&gt;Flexible Verpackungen &lt;ul&gt; &lt;li&gt;Verpackungen&lt;/li&gt; &lt;li&gt;Beutel&lt;/li&gt; &lt;li&gt;Liner&lt;/li&gt; &lt;li&gt;Beutel&lt;/li&gt; &lt;/ul&gt; &lt;/li&gt; &lt;li&gt;Starre Verpackungen &lt;ul&gt; &lt;li&gt;Kartons&lt;/li&gt; &lt;li&gt;Wellpappkartons&lt;/li&gt; &lt;li&gt;Tabletts&lt;/li&gt; &lt;li&gt;Behälter&lt;/li&gt; &lt;/ul&gt; &lt;/li&gt; &lt;/ul&gt; &lt;p&gt;&lt;strong&gt;Nach Verpackungsgröße, 2018 – 2032&lt;/strong&gt;&lt;/p&gt; &lt;ul&gt; &lt;li&gt;Einzelportion&lt;/li&gt; &lt;li&gt;Familien-/Partypackungen&lt;/li&gt; &lt;/ul&gt; &lt;p&gt;&lt;strong&gt;Die obigen Informationen gelten für die folgenden Regionen und Länder&lt;/strong&gt;&lt;/p&gt; &lt;ul&gt; &lt;li&gt;&lt;strong&gt;Nord&lt;/strong&gt; &lt;strong&gt;Amerika&lt;/strong&gt;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&lt;li&gt;Japan&lt;/li&gt; &lt;li&gt;Indien&lt;/li&gt; &lt;li&gt;Südkorea&lt;/li&gt; &lt;li&gt;Australien&lt;/li&gt; &lt;li&gt;Malaysia&amp;nbsp;&amp;nbsp;&amp;nbsp;&amp;nbsp;&amp;nbsp;&amp;nbsp;&lt;/li&gt; &lt;li&gt;Indonesien&amp;nbsp;&lt;/li&gt; &lt;/ul&gt; &lt;/li&gt; &lt;li&gt;&lt;strong&gt;Lateinamerika&lt;/strong&gt; &lt;ul&gt; &lt;li&gt;Brasilien&lt;/li&gt; &lt;li&gt;Mexiko&lt;/li&gt; &lt;li&gt;Argentinien&amp;nbsp;&lt;/li&gt; &lt;/ul&gt; &lt;/li&gt; &lt;li&gt;&lt;strong&gt;MEA&lt;/strong&gt; &lt;ul&gt; &lt;li&gt;Saudi-Arabien&lt;/li&gt; &lt;li&gt;VAE&lt;/li&gt; &lt;li&gt;Südafrika&lt;/li&gt; &lt;/ul&gt; &lt;/li&gt; &lt;/ul&gt; &lt;p&gt;&amp;nbsp;&lt;/p&gt; &lt;!-- Start der Elementüberprüfung deaktivieren --&gt;&lt;!-- Start der Elementüberprüfung deaktivieren --&gt;&lt;!-- &lt;p&gt;&lt;a onclick="myfunction33(this)" data-form-type="requestsample_sectional" id="button55" href=""&gt;&lt;b&gt;Klicken Sie auf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</si>
  <si>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Duftstoffverpackungen – nach Produkttyp (Flaschen, Fläschchen, Gläser, Pumpen &amp; Sprays, Roll-ons), nach Material (Glas, Kunststoff, Metall, Holz, Papier &amp; Pappe), nach Fassungsvermögen (weniger als 100 ml, 100 ml bis 250 ml, 250 ml bis 500 ml, über 500 ml), nach Endverbraucher, Prognose 2024 – 2032&lt;/h4&gt; &lt;/div&gt; &lt;div&gt;&lt;h2&gt;Marktgröße für Duftstoffverpackungen&lt;/h2&gt; &lt;p&gt;&lt;strong&gt;Der Markt für Duftstoffverpackungen wurde im Jahr 2023 auf 3,44 Milliarden USD geschätzt und soll zwischen 2024 und 2032 eine durchschnittliche jährliche Wachstumsrate von über 4,1 % verzeichnen. Da die Verbraucher zunehmend Wert auf Ästhetik und Markenpräsentation legen, sind Duftstoffverpackungen zu einem entscheidenden Element in der Marketing und Verkauf von Parfüms.&lt;/strong&gt;&lt;/p&gt; &lt;p&gt;Um wichtige Markttrends zu erhalten&lt;/p&gt; &lt;p&gt;&amp;nbsp; Kostenlose Probe herunterladen&lt;/p&gt; &lt;p&gt;Der Markt ist durch eine vielfältige Palette an Materialien, Designs und Innovationen gekennzeichnet, was das ständige Streben der Branche nach Differenzierung und Attraktivität für den Verbraucher widerspiegelt. Glas- und Plastikflaschen dominieren den Markt und bieten eine Mischung aus Eleganz und Funktionalität. Nachhaltige Verpackungslösungen haben an Bedeutung gewonnen und entsprechen dem wachsenden Umweltbewusstsein der Verbraucher. Anpassung und Personalisierung sind wichtige Trends bei der Verpackung von Parfüms, da Marken versuchen, eine einzigartige Identität aufzubauen und emotionale Verbindungen zu ihren Kunden aufzubauen. Innovative Verpackungsdesigns, einschließlich unkonventioneller Formen und Materialien, werden eingesetzt, um ein einprägsames und unverwechselbares Markenimage zu schaffen.&lt;/p&gt; &lt;table&gt; &lt;caption&gt;Attribute des Marktberichts für Duftstoffverpackungen&lt;/caption&gt;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Duftstoffverpackungen im Jahr 2023&lt;/th&gt; &lt;td&gt;3,44 Milliarden USD&lt;/td&gt; &lt;/tr&gt; &lt;tr&gt; &lt;th scope="row"&gt;Prognosezeitraum&lt;/th&gt; &lt;td&gt;2024 bis 2032&lt;/td&gt; &lt;/tr&gt; &lt;tr&gt; &lt;th scope="row"&gt;Prognosezeitraum 2024 bis 2032 CAGR&lt;/th&gt; &lt;td&gt;4,1 %&lt;/td&gt; &lt;/tr&gt; &lt;tr&gt; &lt;th scope="row"&gt;Wertprognose 2032&lt;/th&gt; &lt;td&gt;4,93 Milliarden USD&lt;/td&gt; &lt;/tr&gt; &lt;tr&gt; &lt;th scope="row"&gt;Historische Daten für&lt;/th&gt; &lt;td&gt;2018 – 2023&lt;/td&gt; &lt;/tr&gt; &lt;tr&gt; &lt;th scope="row"&gt;Anzahl der Seiten&lt;/th&gt; &lt;td&gt;300&lt;/td&gt; &lt;/tr&gt; &lt;tr&gt; &lt;th scope="row"&gt;Tabellen, Diagramme und Zahlen&lt;/th&gt; &lt;td&gt;294&lt;/td&gt; &lt;/tr&gt; &lt;tr&gt; &lt;th scope="row"&gt;Abgedeckte Segmente&lt;/th&gt; &lt;td&gt;Produkttyp, Material, Kapazität, Endbenutzer, Vertriebskanal&lt;/td&gt; &lt;/tr&gt; &lt;tr&gt; &lt;th scope="row"&gt;Wachstumstreiber&lt;/th&gt; &lt;td&gt; &lt;ul&gt; &lt;li&gt;Steigende Verbrauchernachfrage nach Premium- und Luxusdüften&lt;/li&gt; &lt;li&gt;Zunehmender Trend zur Anpassung und Personalisierung von Verpackungsdesigns&lt;/li&gt; &lt;li&gt;Steigendes verfügbares Einkommen und Kaufkraft treiben die Nachfrage nach Premiumverpackungen an&lt;/li&gt; &lt;/ul&gt; &lt;/td&gt; &lt;/tr&gt; &lt;tr&gt; &lt;th scope="row"&gt;Fallstricke und Herausforderungen&lt;/th&gt; &lt;td&gt; &lt;ul&gt; &lt;li&gt;Schwankungen der Rohstoffpreise wirken sich auf die Produktionskosten aus&lt;/li&gt; &lt;li&gt;Intensiver Wettbewerb unter den Verpackungsherstellern führt zu Preisdruck&lt;/li&gt; &lt;/ul&gt; &lt;/td&gt; &lt;/tr&gt; &lt;/tbody&gt; &lt;/table&gt; &lt;p&gt;Welche Wachstumsmöglichkeiten bietet dieser Markt?&lt;/p&gt; &lt;p&gt;Kostenloses Muster herunterladen&lt;/p&gt; &lt;p&gt;Die Branche ist in hohem Maße auf Materialien wie Glas, Kunststoffe, Metalle und verschiedene Spezialbeschichtungen angewiesen, die allesamt anfällig für marktbedingte Preisschwankungen sind. Unvorhersehbare Veränderungen der Kosten dieser Rohstoffe können erheblichen Druck auf die Verpackungshersteller ausüben und zu höheren Produktionskosten führen. Derartige Schwankungen stören nicht nur die Kostenvorhersehbarkeit, sondern stellen auch eine Herausforderung für Verpackungshersteller und Parfümmarken dar, ihre Gewinnmargen aufrechtzuerhalten.&lt;/p&gt; &lt;p&gt;Die komplexe Beziehung zwischen Materialpreisen und Produktionskosten unterstreicht die Fragilität des Marktes für Duftstoffverpackungen, da jeder deutliche Anstieg der Rohstoffpreise zu höheren Produktionskosten führen kann. Um diese Herausforderungen zu bewältigen, sehen sich Unternehmen im Bereich der Duftverpackungen oft gezwungen, strategische Beschaffung zu betreiben, Verträge mit Lieferanten auszuhandeln und alternative Materialien zu erkunden, um Kostenstabilität zu gewährleisten.&lt;/p&gt; &lt;h2&gt;Trends auf dem Markt für Duftverpackungen&lt;/h2&gt; &lt;p&gt;Was die wichtigsten Produkttrends betrifft, gibt es eine deutliche Verschiebung hin zu nachhaltigen und umweltfreundlichen Verpackungsmaterialien, was das wachsende Umweltbewusstsein der Verbraucher widerspiegelt. Glas- und Plastikflaschen dominieren weiterhin, aber es gibt eine steigende Nachfrage nach einzigartigen Formen und Designs, die die Gesamtästhetik und Markenidentität verbessern. Anpassung und Personalisierung gewinnen an Bedeutung, da Verbraucher ein individuelleres und ansprechenderes Erlebnis mit ihren Duftprodukten suchen. Darüber hinaus legen Verbraucher zunehmend Wert auf Verpackungen, die nicht nur optisch ansprechend, sondern auch praktisch und bequem für die Verwendung unterwegs sind.&lt;/p&gt; &lt;h2&gt;Analyse des Marktes für Duftstoffverpackungen&lt;/h2&gt; &lt;p&gt;Erfahren Sie mehr über die Schlüsselsegmente, die diesen Markt prägen&lt;/p&gt; &lt;p&gt;&amp;nbsp;Kostenlose Probe herunterladen&lt;/p&gt; &lt;p&gt;Basierend auf dem Produkttyp ist der Markt in Flaschen, Fläschchen, Tiegel, Pumpen &amp;amp; Sprays, Roll-ons und Sonstiges unterteilt. Flaschen hatten im Jahr 2023 mit 1,52 Milliarden USD den dominierenden Marktanteil. Flaschen haben aufgrund ihrer Vielseitigkeit und Ästhetik einen bedeutenden Marktanteil. Diese Flaschen sind in verschiedenen Formen und Materialien erhältlich, sodass sie individuell angepasst und mit einer Marke versehen werden können, was sie zur bevorzugten Wahl für eine breite Palette von Düften macht. Fläschchen hingegen stellen ein Nischensegment dar, das oft mit Probengrößen oder exklusiven und luxuriösen Parfüms in Verbindung gebracht wird. Auch wenn ihr Marktanteil vergleichsweise gering ist, spielen Fläschchen bei Produktproben und dem ersten Eindruck beim Verbraucher eine entscheidende Rolle.&lt;/p&gt; &lt;p&gt;Erfahren Sie mehr über die Schlüsselsegmente, die diesen Markt prägen&lt;/p&gt; &lt;p&gt;Kostenlose Probe herunterladen&lt;/p&gt; &lt;p&gt;Basierend auf dem Materialtyp wird der Markt für Duftstoffverpackungen in Glas, Kunststoff, Metall, Holz, Papier &amp; Pappe und Sonstiges unterteilt. Glas hatte im Jahr 2023 einen Marktanteil von über 40 % und soll bis 2032 wachsen. Glas sticht als prominentes Material hervor und erobert aufgrund seiner Verbindung mit Premium- und Luxusduftverpackungen einen beträchtlichen Marktanteil. Seine Transparenz und die Fähigkeit, die Integrität von Düften zu bewahren, machen es zur bevorzugten Wahl für hochwertige Produkte. Kunststoff hält mit seiner Vielseitigkeit und Kosteneffizienz einen bedeutenden Marktanteil und deckt eine breite Palette von Duftprodukten ab. Die Anpassungsfähigkeit des Materials in Bezug auf Design, sein geringes Gewicht und seine Erschwinglichkeit tragen zu seiner Beliebtheit in verschiedensten Verbrauchersegmenten bei.&lt;/p&gt; &lt;p&gt;Der Markt für Duftstoffverpackungen ist nach Kapazität segmentiert, was die vielfältigen Vorlieben und Bedürfnisse der Verbraucher in unterschiedlichen Produktkategorien wie weniger als 100 ml, 100 ml bis 250 ml, 250 ml bis 500 ml und über 500 ml widerspiegelt. Die Kategorie 100 ml bis 250 ml hält einen beträchtlichen Marktanteil und umfasst Parfümflakons in Standardgröße. Dieses Sortiment spricht eine breite Verbraucherbasis an und bietet ein Gleichgewicht zwischen einer angemessenen Duftmenge und einer für eine längere Verwendung geeigneten Verpackungsgröße.&lt;/p&gt; &lt;p&gt;Basierend auf dem Endverbraucher ist der Markt in Damendüfte, Herrendüfte, Unisexdüfte und Tierdüfte kategorisiert. Damenparfums haben einen erheblichen Marktanteil, wobei sich die Verpackungsdesigns oft durch Eleganz, komplizierte Details und einen Fokus auf visuelle Attraktivität auszeichnen. Die Verpackungen für Damenparfums sind in der Regel vielfältig und reichen von zarten Flakons bis hin zu aufwändigeren und künstlerischeren Designs.&lt;/p&gt; &lt;p&gt;Basierend auf dem Vertriebskanal wird der Markt für Parfümverpackungen in Einzelhandelsgeschäfte und Online-Einzelhandel unterteilt. Einzelhandelsgeschäfte, darunter Kaufhäuser, Fachgeschäfte, Hypermärkte und Supermärkte, halten zusammen einen erheblichen Marktanteil. Kaufhäuser bieten ein erstklassiges Einkaufserlebnis und präsentieren oft luxuriöse und anspruchsvolle Parfümverpackungen. Fachgeschäfte bedienen Nischenmärkte und legen Wert auf einzigartige Verpackungsdesigns, die auf bestimmte Verbraucherpräferenzen abgestimmt sind. Hypermärkte und Supermärkte tragen zum Marktanteil bei, indem sie eine breite Palette an Duftprodukten mit vielfältigen Verpackungsoptionen anbieten und so eine breite Verbraucherbasis ansprechen.&lt;/p&gt; &lt;p&gt;Suchen Sie nach regionsspezifischen Daten?&lt;/p&gt; &lt;p&gt;Kostenloses Muster herunterladen&lt;/p&gt; &lt;p&gt;Nordamerika dominierte 2023 den globalen Markt für Duftverpackungen. Der Umsatz lag 2023 bei über 1,18 Milliarden USD. Die Vorliebe der Region für Premium- und Luxusdüfte trägt zur Dominanz hochwertiger Verpackungsoptionen bei, die Ästhetik und Markenidentität betonen. Der nordamerikanische Markt spiegelt eine bemerkenswerte Neigung zu nachhaltigen Verpackungsmaterialien wider, was mit dem wachsenden Umweltbewusstsein der Region übereinstimmt. Einzelhandelskanäle, darunter Kaufhäuser, Fachgeschäfte und Hypermärkte, spielen eine bedeutende Rolle bei der Beeinflussung des Marktanteils, indem sie den Verbrauchern eine Reihe von Duftverpackungsoptionen bieten, die ihren Vorlieben entsprechen. Auch der Online-Einzelhandel hat in Nordamerika an Boden gewonnen, was auf die Bequemlichkeit und Zugänglichkeit von E-Commerce-Plattformen zurückzuführen ist und zum allgemeinen Marktwachstum beiträgt.&lt;/p&gt; &lt;h2&gt;Marktanteile für Parfümverpackungen&lt;/h2&gt; &lt;p&gt;Der Markt ist ein faszinierender Tanz zwischen Giganten und Nischenanbietern. Während Albéa, Gerresheimer und Berry Global mit ihren vielfältigen Angeboten an Glas-, Kunststoff- und Metalllösungen einen beachtlichen Marktanteil von 40–50 % besitzen, herrscht in der anderen Hälfte eine starke Fragmentierung. Regionale Anbieter, engagierte Glashandwerker wie Bormioli Luigi und innovative Spezialisten für Hüllen und Etiketten wie CCL India erobern sich besondere Nischen. Albéa und Berry Global setzen auf Volumen und bieten wettbewerbsfähige Preise für Massenmarktmarken. Gerresheimer und Bormioli Luigi zielen mit Premiummaterialien und erlesenen Designs auf das Luxussegment. Nischenanbieter nutzen einzigartige Materialien, nachhaltige Verfahren oder Anpassungsoptionen, um sich abzuheben.&lt;br&gt; &amp;nbsp;&lt;/p&gt; &lt;p&gt;Der E-Commerce wird die Nachfrage nach auffälligen Verpackungen und praktischen Formaten immer weiter steigern. Nachhaltigkeit wird zu einem nicht verhandelbaren Faktor, der weitere Fortschritte bei Materialien und Produktionsprozessen vorantreibt. Die Zusammenarbeit zwischen Riesen und Nischenanbietern könnte Hybridlösungen hervorbringen, die auf spezifische Markenbedürfnisse zugeschnitten sind.&lt;/p&gt; &lt;h2&gt;Unternehmen im Markt für Duftstoffverpackungen&lt;/h2&gt; &lt;p&gt;Zu den wichtigsten Akteuren in der Duftstoffverpackungsbranche zählen&lt;/p&gt; &lt;ul&gt; &lt;li&gt;Albea SA&lt;/li&gt; &lt;li&gt;APG Packaging&lt;/li&gt; &lt;li&gt;Berry Global&lt;/li&gt; &lt;li&gt;Bormioli Luigi&lt;/li&gt; &lt;li&gt;CCL Products (India) Limited&lt;/li&gt; &lt;li&gt;Coverpla&lt;/li&gt; &lt;li&gt;Forests Packaging Group&lt;/li&gt; &lt;li&gt;Gerresheimer&lt;/li&gt; &lt;li&gt;HCP Packaging&lt;/li&gt; &lt;li&gt;Quadpack&lt;/li&gt; &lt;li&gt;Verescence&lt;/li&gt; &lt;li&gt;Vetroelite&lt;/li&gt; &lt;/ul&gt; &lt;h2&gt;Neuigkeiten aus der Duftstoffverpackungsbranche&lt;/h2&gt; &lt;ul&gt; &lt;li&gt;Silgan Dispensing, ein Unternehmen mit Hauptsitz in den USA, hat Replay vorgestellt, eine neuartige, nachhaltig konzipierte Duftstofflösung, die vollständig aus Kunststoff besteht und nachfüllbar ist. Die Markteinführung erfolgte auf der Luxe Pack Monaco 2023, der internationalen Ausstellung für Luxusverpackungen, die vom 2. bis 4. Oktober stattfand. Replay stellt ein innovatives Nachfüllsystem vor, bei dessen Entwicklung die patentierte LifeCycle-Technologie von Silgan Dispensing zum Einsatz kam. Diese neue Duftlösung entspricht dem wachsenden Fokus der Branche auf Nachhaltigkeit und stellt eine kunststoffbasierte Alternative mit Schwerpunkt auf umweltfreundlichen Praktiken dar.&lt;/li&gt; &lt;li&gt;Im Oktober 2023 stellte Bormioli Luigi in Zusammenarbeit mit dem Haus Armani einen nachfüllbaren Duftflakon vor, der mit Reliefdekor verziert ist, das die Eleganz kostbaren Schmucks nachahmt. Dieses innovative Design wird in der Linie Armani Si Intense des Hauses Armani präsentiert und markiert das Debüt dieses unverwechselbaren Flakons. Die von Bormioli Luigi entworfene und konzipierte Flasche ist in zwei Größen erhältlich, 50 ml und 100 ml, und bietet Verbrauchern Optionen, die ihren Vorlieben entsprechen.&lt;/li&gt; &lt;/ul&gt; &lt;h3&gt;Der Marktforschungsbericht zur Parfümverpackung enthält eine detaillierte Berichterstattung über die Branche mit Schätzungen und Prognosen in Bezug auf Umsatz und Volumen (Milliarden USD) (Tausend Einheiten) von 2018 bis 2032 für die folgenden Segmente&lt;/h3&gt; &lt;p&gt;&lt;strong&gt;Klicken Sie hier&lt;/strong&gt;, um den Abschnitt dieses Berichts zu kaufen&lt;/p&gt; &lt;p&gt;&amp;nbsp;&lt;/p&gt; &lt;p&gt;&amp;nbsp;&lt;/p&gt; &lt;p&gt;&lt;strong&gt;Nach Produkttyp, 2018 – 2032&lt;/strong&gt;&lt;/p&gt; &lt;p&gt;&amp;nbsp;&lt;/p&gt; &lt;ul&gt; &lt;li&gt;Flaschen&lt;/li&gt; &lt;li&gt;Fläschchen&lt;/li&gt; &lt;li&gt;Gläser&lt;/li&gt; &lt;li&gt;Pumpen und Sprays&lt;/li&gt; &lt;li&gt;Roll-ons&lt;/li&gt; &lt;li&gt;Sonstige&lt;/li&gt; &lt;/ul&gt; &lt;p&gt;&lt;strong&gt;Nach Material, 2018 – 2032&lt;/strong&gt;&lt;/p&gt; &lt;ul&gt; &lt;li&gt;Glas&lt;/li&gt; &lt;li&gt;Kunststoff&lt;/li&gt; &lt;li&gt;Metall&lt;/li&gt; &lt;li&gt;Holz&lt;/li&gt; &lt;li&gt;Papier und Pappe&lt;/li&gt; &lt;li&gt;Sonstige&lt;/li&gt; &lt;/ul&gt; &lt;p&gt;&lt;strong&gt;Nach Kapazität, 2018 – 2032&lt;/strong&gt;&lt;/p&gt; &lt;ul&gt; &lt;li&gt;Weniger als 100 ml&lt;/li&gt; &lt;li&gt;100 ml bis 250 ml&lt;/li&gt; &lt;li&gt;250 ml bis 500 ml&lt;/li&gt; &lt;li&gt;Über 500 ml&lt;/li&gt; &lt;/ul&gt; &lt;p&gt;&lt;strong&gt;Nach Endbenutzer, 2018 – 2032&lt;/strong&gt;&lt;/p&gt; &lt;ul&gt; &lt;li&gt;Damendüfte&lt;/li&gt; &lt;li&gt;Herrendüfte&lt;/li&gt; &lt;li&gt;Unisexdüfte&lt;/li&gt; &lt;li&gt;Tierdüfte&lt;/li&gt; &lt;/ul&gt; &lt;p&gt;&lt;strong&gt;Nach Vertriebskanal, 2018 – 2032&lt;/strong&gt;&lt;/p&gt; &lt;ul&gt; &lt;li&gt;Einzelhandelsgeschäfte &lt;ul&gt; &lt;li&gt;Kaufhäuser&lt;/li&gt; &lt;li&gt;Fachgeschäfte&lt;/li&gt; &lt;li&gt;Verbrauchermärkte und Supermärkte&lt;/li&gt; &lt;li&gt;Sonstige&amp;nbsp;&lt;/li&gt; &lt;/ul&gt; &lt;/li&gt; &lt;li&gt;Online-Einzelhandel&lt;/li&gt; &lt;/ul&gt; &lt;p&gt;&lt;strong&gt;Die obigen Informationen werden für die folgenden Regionen und Länder bereitgestellt&lt;/strong&gt;&lt;/p&gt;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&lt;li&gt;Japan&lt;/li&gt; &lt;li&gt;Indien&lt;/li&gt; &lt;li&gt;Südkorea&lt;/li&gt; &lt;li&gt;Australien&lt;/li&gt; &lt;li&gt;Malaysia&amp;nbsp;&amp;nbsp;&amp;nbsp;&amp;nbsp;&amp;nbsp;&amp;nbsp;&lt;/li&gt; &lt;li&gt;Indonesien&amp;nbsp;&lt;/li&gt; &lt;/ul&gt; &lt;/li&gt; &lt;li&gt;&lt;strong&gt;Lateinamerika&lt;/strong&gt; &lt;ul&gt; &lt;li&gt;Brasilien&lt;/li&gt; &lt;li&gt;Mexiko&lt;/li&gt; &lt;li&gt;Argentinien&amp;nbsp;&lt;/li&gt; &lt;/ul&gt; &lt;/li&gt; &lt;li&gt;&lt;strong&gt;MEA&lt;/strong&gt; &lt;ul&gt; &lt;li&gt;Saudi-Arabien&lt;/li&gt; &lt;li&gt;VAE&lt;/li&gt; &lt;li&gt;Südafrika&lt;/li&gt; &lt;/ul&gt; &lt;/li&gt; &lt;/ul&gt; &lt;p&gt;&amp;nbsp;&lt;/p&gt; &lt;!-- Start der Elementüberprüfung deaktivieren --&gt;&lt;!-- Start der Elementüberprüfung deaktivieren --&gt;&lt;!-- &lt;p&gt;&lt;a onclick="myfunction33(this)" data-form-type="requestsample_sectional" id="button55" href=""&gt;&lt;b&gt;Klicken Sie auf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</si>
  <si>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Wabenverpackungen – nach Materialtyp (auf Papierbasis, auf Kunststoffbasis, auf Aluminiumbasis), nach Verpackungstyp (Kisten und Kartons, Paletten und Polster, Innenverpackungen), nach Anwendung, Prognose 2024 – 2032&lt;/h4&gt; &lt;/div&gt; &lt;div&gt;&lt;h2&gt;Marktgröße für Wabenverpackungen&lt;/h2&gt; &lt;p&gt;&lt;strong&gt;Der Markt für Wabenverpackungen wurde im Jahr 2023 auf 12,7 Milliarden USD geschätzt und dürfte aufgrund seiner leichten, umweltfreundlichen und hochfesten Eigenschaften zwischen 2024 und 2032 eine durchschnittliche jährliche Wachstumsrate von über 5,9 % verzeichnen. &lt;/strong&gt;Die Expansion des Marktes wird der steigenden Nachfrage nach nachhaltigen Verpackungslösungen in verschiedenen Branchen zugeschrieben, darunter Elektronik, Automobil und E-Commerce. Wabenverpackungen bieten hervorragende Schutzeigenschaften und sind daher ideal, um zerbrechliche und empfindliche Produkte während des Transports zu schützen.&lt;/p&gt; &lt;p&gt;Um wichtige Markttrends zu erhalten&lt;/p&gt; &lt;p&gt;Kostenloses Muster herunterladen&lt;/p&gt; &lt;p&gt;Das Wabendesign verteilt das Gewicht gleichmäßig, verbessert die strukturelle Integrität und minimiert das Risiko von Schäden. Diese Verpackungslösung ist besonders beliebt in Branchen wie Elektronik, Automobil und Konsumgütern, in denen der Bedarf an sicherer und zuverlässiger Verpackung von größter Bedeutung ist. Die wachsende E-Commerce-Branche hat die Nachfrage nach robusten Verpackungslösungen angekurbelt, die den Strapazen von Versand und Handhabung standhalten. Die Hersteller in der Wabenverpackungsbranche entwickeln sich ständig weiter und bieten maßgeschneiderte Lösungen an, um die spezifischen Anforderungen verschiedener Produkte zu erfüllen.&lt;br&gt; &amp;nbsp;&lt;/p&gt; &lt;table&gt; &lt;caption&gt;Attribute des Marktberichts für Wabenverpackungen&lt;/caption&gt;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Wabenverpackungen im Jahr 2023&lt;/th&gt; &lt;td&gt;12,7 Milliarden USD&lt;/td&gt; &lt;/tr&gt; &lt;tr&gt; &lt;th scope="row"&gt;Prognosezeitraum&lt;/th&gt; &lt;td&gt;2024 bis 2032&lt;/td&gt; &lt;/tr&gt; &lt;tr&gt; &lt;th scope="row"&gt;Prognosezeitraum 2024 bis 2032 CAGR&lt;/th&gt; &lt;td&gt;5,9 %&lt;/td&gt; &lt;/tr&gt; &lt;tr&gt; &lt;th scope="row"&gt;Wertprognose 2032&lt;/th&gt; &lt;td&gt;21,34 Milliarden USD&lt;/td&gt; &lt;/tr&gt; &lt;tr&gt; &lt;th scope="row"&gt;Historische Daten für&lt;/th&gt; &lt;td&gt;2018 – 2023&lt;/td&gt; &lt;/tr&gt; &lt;tr&gt; &lt;th scope="row"&gt;Anzahl der Seiten&lt;/th&gt; &lt;td&gt;300&lt;/td&gt; &lt;/tr&gt; &lt;tr&gt; &lt;th scope="row"&gt;Tabellen, Diagramme und Zahlen&lt;/th&gt; &lt;td&gt;188&lt;/td&gt; &lt;/tr&gt; &lt;tr&gt; &lt;th scope="row"&gt;Abgedeckte Segmente&lt;/th&gt; &lt;td&gt;Materialtyp, Verpackungstyp, Anwendung&lt;/td&gt; &lt;/tr&gt; &lt;tr&gt; &lt;th scope="row"&gt;Wachstumstreiber&lt;/th&gt; &lt;td&gt; &lt;ul&gt; &lt;li&gt;Schwerpunkt auf Leichtverpackungen zur Reduzierung der Transportkosten&lt;/li&gt; &lt;li&gt;Steigende Nachfrage nach nachhaltigen Verpackungslösungen&lt;/li&gt; &lt;li&gt;Wachstum der E-Commerce-Branche und steigende Online-Einzelhandelsaktivitäten&lt;/li&gt; &lt;/ul&gt; &lt;/td&gt; &lt;/tr&gt; &lt;tr&gt; &lt;th scope="row"&gt;Fallstricke und Herausforderungen&lt;/th&gt; &lt;td&gt; &lt;ul&gt; &lt;li&gt;Höhere Vorlaufkosten im Vergleich zu herkömmlichen Verpackungsmaterialien&lt;/li&gt; &lt;li&gt;Feuchtigkeitsempfindlichkeit, die die strukturelle Integrität der Verpackung beeinträchtigen kann&lt;/li&gt; &lt;/ul&gt; &lt;/td&gt; &lt;/tr&gt; &lt;/tbody&gt; &lt;tbody&gt; &lt;/tbody&gt; &lt;/table&gt; &lt;p&gt;Welche Wachstumsmöglichkeiten gibt es in diesem Markt?&lt;/p&gt; &lt;p&gt;Kostenloses Muster herunterladen&lt;/p&gt; &lt;p&gt;Während Wabenverpackungen eine Reihe von Vorteilen bieten, darunter höhere Festigkeit, leichtes Design und Umweltverträglichkeit, kann die für ihre Herstellung und Implementierung erforderliche Anfangsinvestition für einige Unternehmen abschreckend wirken. Die Herstellungsverfahren zur Erzeugung der komplexen sechseckigen Zellstruktur und die Verwendung hochwertiger Materialien tragen zu den erhöhten Kosten von Wabenverpackungen bei. Diese finanzielle Hürde kann preisbewusste Unternehmen davon abhalten, Wabenlösungen einzuführen, insbesondere wenn herkömmliche Verpackungsoptionen kurzfristig kostengünstiger erscheinen. In Branchen mit geringen Gewinnspannen oder strengen Budgetbeschränkungen kann die wahrgenommene wirtschaftliche Belastung der Umstellung auf Wabenverpackungen deren breite Einführung behindern.&lt;/p&gt; &lt;h2&gt;Markttrends für Wabenverpackungen&lt;/h2&gt; &lt;p&gt;Ein wichtiger Trend ist die Entwicklung fortschrittlicher Wabenstrukturen, die eine bessere Anpassungsfähigkeit an unterschiedliche Verpackungsanforderungen bieten. Hersteller entwickeln innovative Wabenlösungen, die speziell auf unterschiedliche Branchen zugeschnitten sind, und optimieren das Design für verbesserten Schutz, Nachhaltigkeit und Kosteneffizienz. Darüber hinaus gibt es einen wachsenden Verbrauchertrend hin zu umweltfreundlichen Verpackungslösungen, der mit der breiteren globalen Bewegung in Richtung Nachhaltigkeit einhergeht. Dies hat zu einer erhöhten Nachfrage nach Wabenverpackungen geführt, da diese recycelbar und biologisch abbaubar sind. Die Einbeziehung neuer Technologien ist ein weiterer wichtiger Trend in der Wabenverpackungsbranche. Die Integration digitaler Design- und Fertigungstechnologien ermöglicht präzisere und effizientere Produktionsprozesse und führt zu qualitativ hochwertigeren Wabenstrukturen.&lt;/p&gt; &lt;h2&gt;Marktanalyse für Wabenverpackungen&lt;/h2&gt; &lt;p&gt;Erfahren Sie mehr über die Schlüsselsegmente, die diesen Markt prägen&lt;/p&gt; &lt;p&gt;Kostenloses Muster herunterladen&lt;/p&gt; &lt;p&gt;Basierend auf dem Materialtyp ist der Markt in papierbasierte, kunststoffbasierte und aluminiumbasierte Verpackungen unterteilt. Kunststoffbasierte Verpackungen hatten im Jahr 2023 mit 6,2 Milliarden USD den größten Marktanteil. Ihre Beliebtheit beruht auf ihrem geringen Gewicht und ihrer Haltbarkeit, insbesondere bei Anwendungen, bei denen diese Eigenschaften entscheidend sind. Sich verändernde Verbraucherpräferenzen und regulatorischer Druck können sich jedoch im Laufe der Zeit auf den Marktanteil von kunststoffbasierten Wabenverpackungen auswirken.&lt;/p&gt; &lt;p&gt;Erfahren Sie mehr über die Schlüsselsegmente, die diesen Markt prägen&lt;/p&gt; &lt;p&gt;Kostenloses Muster herunterladen&lt;/p&gt; &lt;p&gt;Basierend auf dem Verpackungstyp ist der Markt in Kisten und Kartons, Paletten und Polster, Innenverpackungen und Sonstiges kategorisiert. Schachteln und Kartons hatten im Jahr 2023 einen Marktanteil von über 54,2 % und werden voraussichtlich bis 2032 weiter wachsen. Diese Beliebtheit ist auf die Vielseitigkeit von Wabenstrukturen bei der Schaffung robuster und schützender Verpackungslösungen für eine breite Palette von Produkten zurückzuführen. Die Verwendung von Wabenverpackungen in Schachteln und Kartons gewährleistet sowohl strukturelle Integrität als auch ökologische Nachhaltigkeit und ist daher branchenübergreifend eine bevorzugte Wahl.&lt;/p&gt; &lt;p&gt;Der Markt für Wabenverpackungen wird nach Anwendungen segmentiert, in Automobilverpackungen, Konsumgüterverpackungen, Lebensmittel- und Getränkeverpackungen, Industrieverpackungen und andere. Automobilverpackungen haben einen bemerkenswerten Anteil, getrieben durch den Bedarf an robusten und schützenden Lösungen in der Automobilindustrie. Die Fähigkeit der Wabenstruktur, Aufprallenergie zu absorbieren und abzuleiten, macht sie zu einer idealen Wahl für den Schutz von Automobilkomponenten während des Transports und trägt zur beträchtlichen Marktpräsenz des Segments bei.&lt;/p&gt; &lt;p&gt;Suchen Sie nach regionsspezifischen Daten?&lt;/p&gt; &lt;p&gt;Kostenloses Muster herunterladen&lt;/p&gt; &lt;p&gt;Der asiatisch-pazifische Raum dominierte 2023 den globalen Markt für Wabenverpackungen. Er erzielte 2023 einen Umsatz von über 19 Milliarden USD. Expansion der Fertigungs- und Industriesektoren. Länder wie China, Indien und Japan stehen an vorderster Front bei der Nachfrage nach Wabenverpackungslösungen und verzeichnen eine zunehmende Akzeptanz in unterschiedlichen Branchen. Im asiatisch-pazifischen Raum sticht der Automobilsektor als wichtiger Beitrag zur Wabenverpackungsindustrie hervor, wobei die Region ein Produktionszentrum für die Automobilindustrie ist. Die Nachfrage nach schützenden und leichten Verpackungen in der Automobil-Lieferkette hat die Nutzung von Wabenverpackungslösungen vorangetrieben und damit den Gesamtmarktanteil in diesem Segment erhöht.&lt;/p&gt; &lt;h2&gt;Marktanteil von Wabenverpackungen&lt;/h2&gt; &lt;p&gt;Die Wabenverpackungsbranche zeichnet sich durch eine Mischung aus Konsolidierung und Vielfalt aus. Große Branchenakteure wie Smurfit Kappa und DS Smith üben erheblichen Einfluss aus und profitieren von ihren umfangreichen Produktpaletten, ihrer weltweiten Präsenz und ihren etablierten Marken. Dennoch kreisen eine Vielzahl agiler regionaler Unternehmen und spezialisierter Hersteller um sie herum, die einzigartige Anforderungen erfüllen und maßgeschneiderte Lösungen anbieten.&lt;/p&gt; &lt;p&gt;Was den Preis angeht, nutzen etablierte Akteure Skaleneffekte für kostengünstige Angebote, während kleinere Akteure oft die Differenzierungskarte ausspielen und maßgeschneiderte Lösungen und Umweltbewusstsein betonen. Bei den Vertriebskanälen konzentrieren sich etablierte Akteure auf Direktverkäufe und etablierte Netzwerke, während kleinere Akteure oft auf Partnerschaften und E-Commerce-Plattformen setzen, um eine größere Reichweite zu erzielen. Etablierte Akteure werden sich wahrscheinlich auf strategische Übernahmen und vertikale Integration konzentrieren, um ihre Dominanz zu festigen. Kleinere Akteure müssen ihr Nischenangebot schärfen und Partnerschaften nutzen, um sich von der Konkurrenz abzuheben.&lt;/p&gt; &lt;h2&gt;Unternehmen im Markt für Wabenverpackungen&lt;/h2&gt; &lt;p&gt;Zu den wichtigsten Akteuren in der Wabenverpackungsbranche zählen&lt;/p&gt; &lt;ul&gt; &lt;li&gt;Smurfit Kappa&lt;/li&gt; &lt;li&gt;DS Smith&lt;/li&gt; &lt;li&gt;NEFAB Group&lt;/li&gt; &lt;li&gt;Honecore&lt;/li&gt; &lt;li&gt;Cascades&lt;/li&gt; &lt;li&gt;Sonocco&lt;/li&gt; &lt;li&gt;Axxor Group&lt;/li&gt; &lt;li&gt;Grigeo&lt;/li&gt; &lt;li&gt;BEWI Cellpack&lt;/li&gt; &lt;li&gt;Signode&lt;/li&gt; &lt;li&gt;MAC Pack&lt;/li&gt; &lt;li&gt;IPC Family&lt;/li&gt; &lt;li&gt;Greencore Packaging&lt;/li&gt; &lt;li&gt;Packaging Corporation of America&lt;/li&gt; &lt;/ul&gt; &lt;h2&gt;Neuigkeiten aus der Wabenverpackungsbranche&lt;/h2&gt; &lt;ul&gt; &lt;li&gt;Im Juni 2022 führte die Marke Shiseido nachhaltige Verpackungsalternativen für E-Commerce-Kunden ein. Die Marke ersetzte die herkömmliche Luftpolsterfolie in ihren Verpackungen durch umweltfreundliches Füllpapier und Wabenfolie. Die neu eingeführte Wabenfolie aus recycelbarem Kraftpapier dient als umweltfreundlicheres Polstermaterial und steht im Einklang mit Shiseidos Engagement für Nachhaltigkeit bei Produktverpackungen.&lt;/li&gt; &lt;li&gt;Im Mai 2022 stellte ALDO eine umweltfreundliche Produktinnovation vor und führte Hexcel Wrap als nachhaltigen Ersatz für herkömmliche Luftpolsterfolie aus Kunststoff in Indonesien ein. Diese umweltfreundliche Alternative hat die Form einer Wabenstruktur aus Recyclingpapier und bietet eine umweltbewusstere Lösung für Schutzverpackungen. ALDOs Hexcel Wrap entspricht der weltweit zunehmenden Betonung von Nachhaltigkeit und bietet eine verantwortungsvolle Wahl für Verbraucher, die nach umweltfreundlichen Alternativen suchen, um die Umweltauswirkungen von Verpackungsmaterialien zu reduzieren.&lt;/li&gt; &lt;/ul&gt; &lt;h3&gt;Der Marktforschungsbericht für Wabenverpackungen enthält eine ausführliche Berichterstattung über die Branche mit Schätzungen und Prognosen. Prognose hinsichtlich Umsatz und Volumen (Mrd. USD) (Tausend Einheiten) von 2018 bis 2032 für die folgenden Segmente&lt;/h3&gt; &lt;p&gt;&lt;strong&gt;Klicken Sie hier&lt;/strong&gt;, um den Abschnitt dieses Berichts zu kaufen&lt;/p&gt; &lt;p&gt;&amp;nbsp;&lt;/p&gt; &lt;p&gt;&amp;nbsp;&lt;/p&gt; &lt;p&gt;&lt;strong&gt;Markt nach Materialtyp&lt;/strong&gt;&lt;/p&gt; &lt;p&gt;&amp;nbsp;&lt;/p&gt; &lt;ul&gt; &lt;li&gt;Papierbasierte Wabenverpackung&lt;/li&gt; &lt;li&gt;Kunststoffbasierte Wabenverpackung&lt;/li&gt; &lt;li&gt;Aluminiumbasierte Wabenverpackung&lt;/li&gt; &lt;/ul&gt; &lt;p&gt;&lt;strong&gt;Markt nach Verpackungstyp&lt;/strong&gt;&lt;/p&gt; &lt;ul&gt; &lt;li&gt;Kisten und Kartons&lt;/li&gt; &lt;li&gt;Paletten und Polster&lt;/li&gt; &lt;li&gt;Innenverpackung&lt;/li&gt; &lt;li&gt;Sonstiges&lt;/li&gt; &lt;/ul&gt; &lt;p&gt;&lt;strong&gt;Markt nach Anwendung&lt;/strong&gt;&lt;/p&gt; &lt;ul&gt; &lt;li&gt;Automobilverpackung&lt;/li&gt; &lt;li&gt;Konsumgüterverpackung&lt;/li&gt; &lt;li&gt;Lebensmittel- und Getränkeverpackung&lt;/li&gt; &lt;li&gt;Industrieverpackung&lt;/li&gt; &lt;li&gt;Sonstige&lt;/li&gt;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&lt;li&gt;Japan&lt;/li&gt; &lt;li&gt;Indien&lt;/li&gt; &lt;li&gt;Südkorea&lt;/li&gt; &lt;li&gt;Australien&lt;/li&gt; &lt;li&gt;Malaysia&amp;nbsp;&amp;nbsp;&amp;nbsp;&amp;nbsp;&amp;nbsp;&amp;nbsp;&lt;/li&gt; &lt;li&gt;Indonesien&amp;nbsp;&lt;/li&gt; &lt;/ul&gt; &lt;/li&gt; &lt;li&gt;Lateinamerika &lt;ul&gt; &lt;li&gt;Brasilien&lt;/li&gt; &lt;li&gt;Mexiko&lt;/li&gt; &lt;li&gt;Argentinien&amp;nbsp;&lt;/li&gt; &lt;/ul&gt; &lt;/li&gt; &lt;li&gt;MEA &lt;ul&gt; &lt;li&gt;Saudi-Arabien&lt;/li&gt; &lt;li&gt;VAE&lt;/li&gt; &lt;li&gt;Südafrika&lt;/li&gt; &lt;/ul&gt; &lt;/li&gt; &lt;/ul&gt; &lt;p&gt;&amp;nbsp;&lt;/p&gt; &lt;!-- disable inspect element start --&gt;&lt;!-- disable inspect element start --&gt;&lt;!-- &lt;p&gt;&lt;a onclick="myfunction33(this)" data-form-type="requestsample_sectional" id="button55" href=""&gt;&lt;b&gt;Klicken Sie hier&lt;/b&gt;&lt;/a&gt;, um Abschnitte zu kaufen dieses Berichts&lt;/p&gt;&lt;br/&gt;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</si>
  <si>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Verpackungen für Unterhaltungselektronik – nach Materialtyp (Verpackungen aus Papier und Karton, Kunststoffverpackungen, Metallverpackungen, Glasverpackungen), nach Produkttyp, nach Endbenutzer, nach Vertriebskanal und Prognose, 2024 – 2032&lt;/h4&gt; &lt;/div&gt; &lt;div&gt;&lt;h2&gt;Marktgröße für Verpackungen für Unterhaltungselektronik&lt;/h2&gt; &lt;p&gt;&lt;strong&gt;Der Markt für Verpackungen für Unterhaltungselektronik wurde im Jahr 2023 auf 26,2 Milliarden USD geschätzt und soll zwischen 2024 und 2032 um durchschnittlich 18,4 % jährlich wachsen.&lt;/strong&gt; Das Thema Nachhaltigkeit treibt Veränderungen in der Branche voran, da die Technologie voranschreitet und sich die Anforderungen der Verbraucher ändern. Hersteller suchen derzeit nach recycelbaren und biologisch abbaubaren Verpackungsoptionen, die nicht nur ihren globalen Nachhaltigkeitsambitionen entsprechen, sondern auch mit dem zunehmenden Trend zu umweltfreundlichen Materialien und minimalistischem Design einhergehen.&lt;/p&gt; &lt;p&gt;So erhalten Sie wichtige Markttrends&lt;/p&gt; &lt;p&gt;&amp;nbsp; Kostenloses Muster herunterladen&lt;/p&gt; &lt;p&gt;Darüber hinaus hat der zunehmende Verkauf von Unterhaltungselektronik über das Internet die Nachfrage nach kreativen, sicheren Verpackungen gesteigert, die die Produktsicherheit gewährleisten und das Markenimage eines Unternehmens verbessern. Ein weiterer wichtiger Trend sind personalisierte Verpackungen, die innovative Aspekte wie QR-Codes integrieren, die dazu dienen, den Hightech-Verbrauchern Produktspezifikationen bereitzustellen.&lt;/p&gt; &lt;table&gt; &lt;caption&gt;Attribute des Marktberichts zur Verpackung von Unterhaltungselektronik&lt;/caption&gt; &lt;tbody&gt; &lt;tr&gt; &lt;/tr&gt; &lt;/tbody&gt; &lt;thead&gt; &lt;/thead&gt; &lt;tbody&gt; &lt;tr&gt; &lt;th scope="col"&gt;Berichtsattribut&lt;/th&gt; &lt;th scope="col"&gt;Details&lt;/th&gt; &lt;/tr&gt; &lt;/tbody&gt; &lt;tbody&gt; &lt;tr&gt; &lt;th scope="row"&gt;Basisjahr&lt;/th&gt; &lt;td&gt;2023&lt;/td&gt; &lt;/tr&gt; &lt;tr&gt; &lt;th scope="row"&gt;Marktgröße der Verpackung von Unterhaltungselektronik im Jahr 2023&lt;/th&gt; &lt;td&gt;26,2 Milliarden USD&lt;/td&gt; &lt;/tr&gt; &lt;tr&gt; &lt;th scope="row"&gt;Prognosezeitraum&lt;/th&gt; &lt;td&gt;2024 bis 2032&lt;/td&gt; &lt;/tr&gt; &lt;tr&gt; &lt;th scope="row"&gt;Prognose Zeitraum 2024 bis 2032 CAGR&lt;/th&gt; &lt;td&gt;18,4 %&lt;/td&gt; &lt;/tr&gt; &lt;tr&gt; &lt;th scope="row"&gt;Wertprognose 2032&lt;/th&gt; &lt;td&gt;119 Milliarden USD&lt;/td&gt; &lt;/tr&gt; &lt;tr&gt; &lt;th scope="row"&gt;Historische Daten für&lt;/th&gt; &lt;td&gt;2018 – 2023&lt;/td&gt; &lt;/tr&gt; &lt;tr&gt; &lt;th scope="row"&gt;Anzahl der Seiten&lt;/th&gt; &lt;td&gt;120&lt;/td&gt; &lt;/tr&gt; &lt;tr&gt; &lt;th scope="row"&gt;Tabellen, Diagramme und Abbildungen&lt;/th&gt; &lt;td&gt;252&lt;/td&gt; &lt;/tr&gt; &lt;tr&gt; &lt;th scope="row"&gt;Abgedeckte Segmente&lt;/th&gt; &lt;td&gt;Materialtyp, Produkttyp, Endbenutzer, Vertriebskanal und Region&lt;/td&gt; &lt;/tr&gt; &lt;tr&gt; &lt;th scope="row"&gt;Wachstumstreiber&lt;/th&gt; &lt;td&gt; &lt;ul&gt; &lt;li&gt;Zunehmender Schwerpunkt auf umweltfreundlichen Materialien.&lt;/li&gt; &lt;li&gt;Erhöhte Nachfrage nach sicheren Verpackungen für Online-Verkäufe&lt;/li&gt; &lt;li&gt;Einführung intelligenter Verpackungsfunktionen und personalisierter Designs.&lt;/li&gt; &lt;/ul&gt; &lt;/td&gt; &lt;/tr&gt; &lt;tr&gt; &lt;th scope="row"&gt;Fallstricke und Herausforderungen&lt;/th&gt; &lt;td&gt; &lt;ul&gt; &lt;li&gt;Entwicklung und Implementierung nachhaltiger Verpackungen können teuer sein.&lt;/li&gt; &lt;li&gt;Einhaltung diverser globaler Vorschriften zu Verpackungsmaterialien und Abfallentsorgung.&lt;/li&gt; &lt;/ul&gt; &lt;/td&gt; &lt;/tr&gt; &lt;/tbody&gt; &lt;/table&gt; &lt;p&gt;Welche Wachstumsmöglichkeiten gibt es in diesem Markt?&lt;/p&gt; &lt;p&gt;Kostenloses Muster herunterladen&lt;/p&gt; &lt;p&gt;Die Verpackung von Unterhaltungselektronik ist mit regulatorischen Herausforderungen konfrontiert, die den Betrieb verlangsamen und die Komplexität erhöhen können, da sich die globalen Standards für Verpackungsmaterialien und Abfallentsorgung ständig ändern und Anpassungen erfordern.&lt;/p&gt; &lt;h2&gt;Markttrends für Verpackungen für Unterhaltungselektronik&lt;/h2&gt; &lt;p&gt;Umweltbedenken lösen in der Verpackungsbranche für Unterhaltungselektronik einen Wandel hin zu nachhaltigen Materialien und kompakten, minimalistischen Designs aus. Die Nachfrage nach attraktiven und dennoch sicheren Verpackungen wurde durch das Wachstum des Online-Einzelhandels angetrieben, wo Individualisierung und intelligente Verpackungsintegration ebenfalls bei anspruchsvollen Kunden immer beliebter werden. Zu den wichtigsten Trends auf dem Markt gehören die Zusammenarbeit entlang der Lieferkette für optimierte, umweltbewusste Lösungen und Innovationen wie QR-Codes für mehr Engagement und Informationsverbreitung, die das Marktumfeld neu definieren.&lt;/p&gt; &lt;h2&gt;Analyse des Marktes für Verpackungen für Unterhaltungselektronik&lt;/h2&gt; &lt;p&gt;Erfahren Sie mehr über die wichtigsten Segmente, die diesen Markt prägen&lt;/p&gt; &lt;p&gt;Kostenloses Muster herunterladen&lt;/p&gt; &lt;p&gt;Basierend auf dem Produkttyp halten Schachteln im Jahr 2023 einen beträchtlichen Geschäftsanteil von 45 %. Die Marktsegmentierung für Unterhaltungselektronik umfasst Schachteln oder Taschen/Beutel, die die beiden größten Segmente darstellen. Dies war aufgrund ihrer Flexibilität möglich, die zum Schutz einer Reihe von elektronischen Geräten verwendet wird und gleichzeitig Marken- und Informationsanforderungen erfüllt. Dennoch sind Rucksäcke und Beutel auf dem Vormarsch, da sie im Vergleich zu kleineren elektronischen Zubehörteilen oder externen Peripheriegeräten weniger schwer sind. Die Entwicklung im Bereich der Miniaturelektronik hat die Nachfrage nach kompakten, tragbaren und optisch ansprechenden Verpackungsalternativen erhöht. Kleine Verpackungen, die diese speziellen Verbraucherbedürfnisse erfüllen können, decken diese Wachstumsmerkmale nicht vollständig ab, daher ihr schnelles Wachstum.&lt;/p&gt; &lt;p&gt;Erfahren Sie mehr über die Schlüsselsegmente, die diesen Markt prägen&lt;/p&gt; &lt;p&gt;Kostenloses Muster herunterladen&lt;/p&gt; &lt;p&gt;Basierend auf dem Materialtyp hatten Verpackungen aus Papier und Pappe in der Vergangenheit einen größeren Marktanteil, etwa 30 % im Jahr 2023. Verpackungen aus Papier und Pappe dominieren das Feld, weil sie recycelbar und biologisch abbaubar sind und als umweltbewusst wahrgenommen werden. Darüber hinaus hat der Geschmack der Verbraucher für umweltfreundliche Alternativen die Expansion von papierbasierten Verpackungen in der Unterhaltungselektronikbranche nur vorangetrieben und mehr Unternehmen dazu veranlasst, diese Materialien für ihre Produkte zu verwenden, was dieses Segment letztendlich zum Marktführer gemacht hat.&lt;/p&gt; &lt;p&gt;Basierend auf dem Endbenutzer sind die Smartphones und Pappe die am häufigsten verwendeten Materialien für die Verpackung von Lebensmitteln. Tablets haben einen erheblichen Anteil, etwa 27 % im Jahr 2023. Trends bei der Verpackung von Unterhaltungselektronik umfassen kleinere, kompaktere Verpackungen, die mehr Schutz bieten, umweltfreundlicheres Material verwenden und intelligente Elemente integrieren, die zu einer verbesserten Benutzerfreundlichkeit führen. Aufgrund der häufigen Aktualisierungen und hohen Umsätze dominiert der Sektor „Smartphone und Tablets“ andere Teile dieses Marktes, einschließlich der Kategorie mit Computern und Laptops sowie Fernsehgeräten und Monitoren. Mobile Geräte wie Smartphones und Tablets benötigen häufig unterschiedliche Verpackungsoptionen, was die steigende Nachfrage nach innovativen und umweltfreundlichen Verpackungen antreibt und dazu führt, dass sie den Markt für Verpackungen für Unterhaltungselektronik dominieren.&lt;/p&gt; &lt;p&gt;Basierend auf dem Vertriebskanal hat der Online-Einzelhandel einen erheblichen Anteil, etwa 45 % im Jahr 2023. Verpackungstrend im E-Retail für Unterhaltungselektronik. Die gestiegene Nachfrage nach Online-Verkäufen erfordert eine robuste Verpackung zum Schutz der Produkte während des Transports, was die Kreativität beim Schutzdesign anregt. Digital versierte Kunden schätzen heutzutage maßgeschneiderte Kartons mit integrierten intelligenten Elementen, die das Auspacken interessant und aufregend machen. Dieser Bereich wird auch vom derzeit stark wachsenden Online-Verkauf dominiert, bei dem die Verpackung als Erweiterung der Markenidentität dient und online mit anderen konkurriert.&lt;/p&gt; &lt;p&gt;Suchen Sie nach regionsspezifischen Daten?&lt;/p&gt; &lt;p&gt;Kostenloses Muster herunterladen&lt;/p&gt; &lt;p&gt;Die USA mit ihren etablierten Industrien und einem starken Fokus auf Innovation und Technologie haben einen Marktwert von 8,5 Milliarden USD im Jahr 2023 des Weltmarkts. Es gibt einen spürbaren Trend zu umweltfreundlichen Materialien, darunter Kunststoffe, die formbar, relativ gut recycelbar und im Einklang mit den Kundenpräferenzen sind, insbesondere auf dem US-Markt. Die Verpackung von Smartphones und Tablets wird maßgeschneidert und zielt auf schlanke Designs ab; außerdem hat der steigende Trend zum Online-Shopping zu einem größeren Bedarf an Schutzverpackungen für zerbrechliche Dinge wie Bildschirme (z. B. Fernseher oder Monitore) geführt. Seine Flexibilität, Erschwinglichkeit und Recyclingfähigkeit machen ihn zur Nummer eins bei Kunststoffverpackungen, da umweltfreundliche Alternativen zunehmend in Betracht gezogen werden und strengere Umweltschutzbestimmungen gelten. Darüber hinaus ist es flexibel und kann für verschiedene Elektronikartikel verwendet werden, was es bei den Kunden beliebt macht.&lt;/p&gt; &lt;h2&gt;Marktanteil bei Verpackungen für Unterhaltungselektronik&lt;/h2&gt; &lt;p&gt;Große Marktteilnehmer konzentrieren sich auf strategische Partnerschaften, die Einführung und Vermarktung neuer Produkte zur Markterweiterung. Darüber hinaus investieren diese Akteure stark in Forschung, die es ihnen ermöglicht, innovative Produkte einzuführen und maximale Umsätze auf dem Markt zu erzielen.&lt;/p&gt; &lt;p&gt;Im September 2023 feierte International Paper die Einweihung seiner hochmodernen Wellpappenverpackungsanlage in Atglen, PA, mit einem großen Fest. Diese neue Anlage im Wert von 100 Millionen US-Dollar ist ein Beweis für das Engagement des Unternehmens für Spitzenleistungen. Der Schwerpunkt liegt auf der Herstellung hochwertiger Wellpappenverpackungen für verschiedene Branchen, darunter Obst, Gemüse, verarbeitete Lebensmittel, Getränke, Versand, Vertrieb und der schnell wachsende Bereich des E-Commerce.&lt;/p&gt; &lt;h2&gt;Unternehmen auf dem Markt für Verpackungen für Unterhaltungselektronik&lt;/h2&gt; &lt;p&gt;Zu den wichtigsten Akteuren in der Verpackungsbranche für Unterhaltungselektronik gehören&lt;/p&gt; &lt;ul&gt; &lt;li&gt;International Paper Company&lt;/li&gt; &lt;li&gt;DS Smith Plc&lt;/li&gt; &lt;li&gt;Smurfit Kappa Group&lt;/li&gt; &lt;li&gt;Mondi Group&lt;/li&gt; &lt;li&gt;Sonoco Products Company&lt;/li&gt; &lt;li&gt;Sealed Air Corporation&lt;/li&gt; &lt;/ul&gt; &lt;h2&gt;Neuigkeiten aus der Verpackungsbranche für Unterhaltungselektronik&lt;/h2&gt; &lt;ul&gt; &lt;li&gt;Im September 2023 hat DS Smith, ein Karton- und Verpackungshersteller mit Hauptsitz im Vereinigten Königreich, mit der Bereitstellung von Verpackungen aus recyceltem Material und recycelbaren Verpackungen für Produkte von Philips Home Appliance begonnen, die von Versuni mit Sitz in den Niederlanden hergestellt werden. Diese Zusammenarbeit zwischen den beiden Unternehmen, zu denen weltweit bekannte Haushaltsgerätemarken gehören, konzentriert sich auf die Entwicklung und den Vertrieb von Verpackungslösungen, die vollständig aus recycelten Materialien bestehen und voll recycelbar sind.&lt;/li&gt; &lt;/ul&gt; &lt;p&gt;Der Marktforschungsbericht zur Verpackung von Unterhaltungselektronik enthält eine detaillierte Berichterstattung über die Branche mit Schätzungen und Prognosen hinsichtlich Umsatz (Milliarden USD) und Volumen (Kilotonnen) von 2018 bis 2032 für die folgenden Segmente&lt;/p&gt; &lt;p&gt;&lt;strong&gt;Klicken Sie hier&lt;/strong&gt;, um den Abschnitt dieses Berichts zu kaufen&lt;/p&gt; &lt;p&gt;&lt;strong&gt;Nach Materialtyp &lt;/strong&gt;&lt;/p&gt; &lt;p&gt;&amp;nbsp;&lt;/p&gt; &lt;ul&gt; &lt;li&gt;Papier- und Pappverpackungen&lt;/li&gt; &lt;li&gt;Kunststoffverpackungen&lt;/li&gt; &lt;li&gt;Metallverpackungen&lt;/li&gt; &lt;li&gt;Glasverpackungen&lt;/li&gt; &lt;/ul&gt; &lt;p&gt;&lt;strong&gt;Nach Produkttyp&lt;/strong&gt;&lt;/p&gt; &lt;ul&gt; &lt;li&gt;Boxen&lt;/li&gt; &lt;li&gt;Taschen und Beutel&lt;/li&gt; &lt;li&gt;Tabletts&lt;/li&gt; &lt;li&gt;Schutzverpackungen&lt;/li&gt; &lt;li&gt;Sonstiges&lt;/li&gt; &lt;/ul&gt; &lt;p&gt;&lt;strong&gt;Nach Endbenutzer &lt;/strong&gt;&lt;/p&gt; &lt;ul&gt; &lt;li&gt;Smartphones und Tablets&lt;/li&gt; &lt;li&gt;Computer und Laptops&lt;/li&gt; &lt;li&gt;Fernseher und Monitore&lt;/li&gt; &lt;li&gt;Kameras und Zubehör&lt;/li&gt; &lt;li&gt;Haushaltsgeräte&lt;/li&gt; &lt;li&gt;Sonstiges&lt;/li&gt; &lt;/ul&gt; &lt;p&gt;&lt;strong&gt;Nach Vertriebskanal &lt;/strong&gt;&lt;/p&gt; &lt;ul&gt; &lt;li&gt;Online-Einzelhandel&lt;/li&gt; &lt;li&gt;Offline-Einzelhandel&lt;/li&gt; &lt;li&gt;Fachgeschäfte&lt;/li&gt; &lt;li&gt;Sonstiges&lt;/li&gt;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&lt;li&gt;Russland&lt;/li&gt; &lt;/ul&gt; &lt;/li&gt; &lt;li&gt;Asien-Pazifik &lt;ul&gt; &lt;li&gt;China&lt;/li&gt; &lt;li&gt;Indien&lt;/li&gt; &lt;li&gt;Japan&lt;/li&gt; &lt;li&gt;Südkorea&lt;/li&gt; &lt;li&gt;Australien&lt;/li&gt; &lt;li&gt;Indonesien&lt;/li&gt; &lt;li&gt;Malaysia&lt;/li&gt; &lt;/ul&gt; &lt;/li&gt; &lt;li&gt;Lateinamerika &lt;ul&gt; &lt;li&gt;Brasilien&lt;/li&gt; &lt;li&gt;Mexiko&lt;/li&gt; &lt;li&gt;Argentinien&lt;/li&gt; &lt;/ul&gt; &lt;/li&gt; &lt;li&gt;MEA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</si>
  <si>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Thermoformverpackungen – nach Materialtyp (Polyethylen (PE), Polyvinylchlorid (PVC), Polyethylenterephthalat (PET), Polystyrol (PS), Pappe, Aluminium), nach Produkttyp (Blisterverpackung, Clamshell-Verpackung), nach Anwendung, Prognose 2024 – 2032&lt;/h4&gt; &lt;/div&gt; &lt;div&gt;&lt;h2&gt;Marktgröße für Thermoformverpackungen&lt;/h2&gt; &lt;p&gt;&lt;strong&gt;Der Markt für Thermoformverpackungen wurde im Jahr 2023 auf 50,3 Milliarden USD geschätzt und soll zwischen 2024 und 2032 eine durchschnittliche jährliche Wachstumsrate von über 5,7 % verzeichnen. &lt;/strong&gt;Bei der Thermoformverpackung wird eine Kunststoffplatte auf eine biegsame Formtemperatur erhitzt, in eine bestimmte Form gebracht und zugeschnitten, um eine funktionale und optisch ansprechende Verpackungslösung zu schaffen.&lt;/p&gt; &lt;p&gt;Um wichtige Marktteilnehmer zu erreichen, Trends&lt;/p&gt; &lt;p&gt;Kostenloses Muster herunterladen&lt;/p&gt; &lt;p&gt;Diese Methode bietet Designvielfalt und ermöglicht die Herstellung maßgeschneiderter Verpackungslösungen für eine breite Produktpalette. Die Lebensmittel- und Getränkeindustrie hat maßgeblich zum Wachstum des Marktes für Thermoformverpackungen beigetragen, da die Hersteller nach leichten, kostengünstigen und nachhaltigen Verpackungsoptionen suchen, um die Nachfrage der Verbraucher zu erfüllen. Darüber hinaus haben die Pharma- und Gesundheitsbranche Thermoformverpackungen aufgrund ihrer Fähigkeit, Produktintegrität, Manipulationssicherheit und längere Haltbarkeit zu gewährleisten, angenommen. Der Markt erlebt Innovationen bei Materialien und Technologie, wobei der Schwerpunkt zunehmend auf umweltfreundlichen und recycelbaren Materialien liegt, um Umweltbedenken Rechnung zu tragen. Thermoformverpackungen bieten Vorteile wie geringere Transportkosten, verbesserte Produktsichtbarkeit und längere Haltbarkeit, was sie zu einer attraktiven Wahl für verschiedene Branchen macht.&lt;/p&gt; &lt;table&gt; &lt;caption&gt;Attribute des Marktberichts für Thermoformverpackungen&lt;/caption&gt;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Thermoformverpackungen im Jahr 2023&lt;/th&gt; &lt;td&gt;50,3 Milliarden USD&lt;/td&gt; &lt;/tr&gt; &lt;tr&gt; &lt;th scope="row"&gt;Prognosezeitraum&lt;/th&gt; &lt;td&gt;2023 bis 2032&lt;/td&gt; &lt;/tr&gt; &lt;tr&gt; &lt;th scope="row"&gt;Prognosezeitraum 2023 bis 2032 CAGR&lt;/th&gt; &lt;td&gt;5,7 %&lt;/td&gt; &lt;/tr&gt; &lt;tr&gt; &lt;th scope="row"&gt;Wertprognose 2032&lt;/th&gt; &lt;td&gt;82,9 Milliarden USD&lt;/td&gt; &lt;/tr&gt; &lt;tr&gt; &lt;th scope="row"&gt;Historische Daten für&lt;/th&gt; &lt;td&gt;2018 – 2023&lt;/td&gt; &lt;/tr&gt; &lt;tr&gt; &lt;th scope="row"&gt;Anzahl der Seiten&lt;/th&gt; &lt;td&gt;300&lt;/td&gt; &lt;/tr&gt; &lt;tr&gt; &lt;th scope="row"&gt;Tabellen, Diagramme und Zahlen&lt;/th&gt; &lt;td&gt;188&lt;/td&gt; &lt;/tr&gt; &lt;tr&gt; &lt;th scope="row"&gt;Abgedeckte Segmente&lt;/th&gt; &lt;td&gt;Materialtyp, Produkttyp, Anwendung&lt;/td&gt; &lt;/tr&gt; &lt;tr&gt; &lt;th scope="row"&gt;Wachstumstreiber&lt;/th&gt; &lt;td&gt; &lt;ul&gt; &lt;li&gt;Zunehmende Präferenz für leichte und kostengünstige Verpackungen&lt;/li&gt; &lt;li&gt;Vielseitigkeit, Funktionalität und Anpassungsfähigkeit von Thermoformverpackungen&lt;/li&gt; &lt;li&gt;Expansion der Einzelhandels- und E-Commerce-Sektoren&lt;/li&gt; &lt;/ul&gt; &lt;/td&gt; &lt;/tr&gt; &lt;tr&gt; &lt;th scope="row"&gt;Fallstricke und Herausforderungen&lt;/th&gt; &lt;td&gt; &lt;ul&gt; &lt;li&gt;Schwankungen der Rohstoffpreise&lt;/li&gt; &lt;li&gt;Hohe Anfangsinvestitionen in Thermoformanlagen&lt;/li&gt; &lt;/ul&gt; &lt;/td&gt; &lt;/tr&gt; &lt;/tbody&gt; &lt;tbody&gt; &lt;/tbody&gt; &lt;/table&gt; &lt;p&gt;Welche Wachstumschancen bietet dieser Markt?&lt;/p&gt; &lt;p&gt;Kostenloses Muster herunterladen&lt;/p&gt; &lt;p&gt;Die Branche ist stark auf verschiedene Materialien wie Kunststoffharze angewiesen, deren Preisschwankungen durch Faktoren wie die globale Angebots- und Nachfragedynamik, geopolitische Ereignisse und Ölpreisschwankungen bedingt sind. Da bei Thermoformverpackungen überwiegend Kunststoffe wie PET, PVC und Polystyrol verwendet werden, wirken sich abrupte Preisschwankungen bei diesen Rohstoffen direkt auf die Produktionskosten der Verpackungshersteller aus. Der Thermoformprozess reagiert empfindlich auf Materialpreise, da er eine konsistente und vorhersehbare Lieferkette erfordert, um die Betriebseffizienz aufrechtzuerhalten.&lt;/p&gt; &lt;p&gt;Unvorhersehbare Erhöhungen der Rohstoffkosten können Druck auf die Gewinnmargen ausüben und Unternehmen dazu zwingen, die zusätzlichen Kosten entweder zu tragen oder an die Verbraucher weiterzugeben, was möglicherweise die Wettbewerbsfähigkeit von Thermoformverpackungen auf dem Markt beeinträchtigt. Darüber hinaus kann die Fähigkeit der Thermoformverpackungsindustrie, ihren Kunden kostengünstige Lösungen anzubieten, beeinträchtigt werden, insbesondere in Zeiten erhöhter Materialpreise.&lt;/p&gt; &lt;h2&gt;Markttrends für Thermoformverpackungen&lt;/h2&gt; &lt;p&gt;Es gibt eine spürbare Verschiebung hin zu nachhaltigen und umweltfreundlichen Materialien, wobei der Schwerpunkt zunehmend auf biologisch abbaubaren und kompostierbaren Optionen liegt. Verbraucher fordern zunehmend Verpackungslösungen, die mit ihrem Umweltbewusstsein in Einklang stehen, was die Industrie dazu veranlasst, innovative Materialien zu erforschen, die die ökologischen Auswirkungen minimieren. Ein bedeutender verbraucherspezifischer Trend ist die wachsende Vorliebe für Convenience- und On-the-go-Verpackungen.&lt;/p&gt; &lt;p&gt;Thermoformverpackungen passen sich dieser Nachfrage an, indem sie leicht zu öffnende, wiederverschließbare und portionskontrollierte Verpackungsformate anbieten und so den sich entwickelnden Lebensstilbedürfnissen der Verbraucher gerecht werden. In Bezug auf die Technologie erlebt der Markt die Integration fortschrittlicher Herstellungsverfahren, einschließlich Digitaldruck und Automatisierung, um die Effizienz zu steigern und die Produktionskosten zu senken. Diese technologischen Fortschritte rationalisieren nicht nur den Thermoformprozess, sondern ermöglichen es den Herstellern auch, die steigende Nachfrage nach individueller Anpassung zu erfüllen.&lt;/p&gt; &lt;h2&gt;Analyse des Thermoformverpackungsmarktes&lt;/h2&gt; &lt;p&gt;Erfahren Sie mehr über die Schlüsselsegmente, die diesen Markt prägen&lt;/p&gt; &lt;p&gt;&amp;nbsp;Kostenloses Muster herunterladen&lt;/p&gt; &lt;p&gt;Basierend auf dem Materialtyp ist der Markt in Polyethylen (PE), Polyvinylchlorid (PVC), Polyethylenterephthalat (PET), Polystyrol (PS), Pappe, Aluminium und Sonstiges unterteilt. Polyethylen hatte im Jahr 2023 mit 22,3 Milliarden USD den größten Marktanteil. Polyethylen (PE) dominiert den Marktanteil aufgrund seiner Vielseitigkeit und weit verbreiteten Verwendung in verschiedenen Verpackungsanwendungen. Die Beliebtheit von PE ist auf seine Flexibilität, Haltbarkeit und Kosteneffizienz zurückzuführen, was es zu einer bevorzugten Wahl für Hersteller in Branchen von Lebensmitteln und Getränken bis hin zu Pharmazeutika macht.&lt;/p&gt; &lt;p&gt;Erfahren Sie mehr über die wichtigsten Segmente, die diesen Markt prägen&lt;/p&gt; &lt;p&gt;Kostenloses Muster herunterladen&lt;/p&gt; &lt;p&gt;Basierend auf dem Produkttyp wird der Markt für Thermoformverpackungen in Blisterverpackungen, Clamshell-Verpackungen, Skin-Verpackungen, Schalen und Deckel, Behälter und Sonstiges unterteilt. Blisterverpackungen machten im Jahr 2023 über 37 % des Geschäftsanteils aus und werden voraussichtlich bis 2032 wachsen. Blisterverpackungen, die einen beträchtlichen Marktanteil halten, werden in der Pharma- und Einzelhandelsbranche häufig eingesetzt, da sie Produkte sicher verpacken und Sichtbarkeit bieten und gleichzeitig Manipulationssicherheit gewährleisten können. Clamshell-Verpackungen mit ihrem Scharnierdesign erfreuen sich in der Elektronik-, Kosmetik- und Lebensmittelindustrie großer Beliebtheit und bieten eine attraktive und schützende Lösung für eine Vielzahl von Produkten.&lt;/p&gt; &lt;p&gt;Suchen Sie nach regionsspezifischen Daten?&lt;/p&gt; &lt;p&gt;Kostenloses Muster herunterladen&lt;/p&gt; &lt;p&gt;Nordamerika dominierte 2023 den globalen Markt für Thermoformverpackungen. Nordamerika erwirtschaftete im Jahr 2023 einen Umsatz von über 19 Millionen USD. Die Dominanz der Region ist auf eine ausgereifte und gut etablierte Verpackungsindustrie sowie ein hohes Maß an technologischer Raffinesse zurückzuführen. Das Marktwachstum Nordamerikas wird durch die starke Präsenz wichtiger Endverbrauchsindustrien wie Lebensmittel und Getränke, Pharmazeutika und Elektronik weiter vorangetrieben, die alle in hohem Maße auf Thermoformverpackungslösungen angewiesen sind. &amp;nbsp;&lt;/p&gt; &lt;p&gt;Darüber hinaus hat die kontinuierliche Weiterentwicklung der Einzelhandelslandschaft, einschließlich des Aufstiegs des E-Commerce, die Nachfrage nach effizienten und sicheren Verpackungslösungen angeheizt und zur Bedeutung von Thermoformverpackungen in Nordamerika beigetragen. Als Zentrum für technologischen Fortschritt und Innovation wird Nordamerika wahrscheinlich auch weiterhin eine Schlüsselrolle bei der Gestaltung der zukünftigen Entwicklung des Marktes spielen.&lt;/p&gt; &lt;h2&gt;Marktanteil von Thermoformverpackungen&lt;/h2&gt; &lt;p&gt;Die Branche der Thermoformverpackungen weist einen moderaten Konzentrationsgrad auf, wobei große Akteure wie Amcor und Sonoco bedeutende Marktanteile halten. Ein erheblicher Anteil (etwa 45–55 %) kommt jedoch von zahlreichen kleineren Unternehmen und regionalen Akteuren, wodurch eine fragmentierte Landschaft entsteht. Größere Akteure bieten je nach Menge und Komplexität unterschiedliche Preispunkte an. Unternehmen wie DS Smith legen Wert auf Anpassung und innovative Funktionen für Premiumpreise. Vertriebsnetze stehen im Mittelpunkt und gewährleisten ein effizientes Lieferkettenmanagement und pünktliche Lieferung.&lt;/p&gt; &lt;p&gt;Produktinnovationen, insbesondere im Bereich nachhaltiger Materialien und intelligenter Verpackungstechnologien, dienen als Differenzierungsmerkmal für Unternehmen, die Marktanteile gewinnen möchten. Die Übernahme von Bemis durch Amcor im Jahr 2019 festigte seine globale Führungsposition und erweiterte seine Präsenz im Bereich Lebensmittelverpackungen. Sonoco trägt mit der Einführung seiner nachhaltigen Verpackungslinie EnviroSense™ der wachsenden Nachfrage nach umweltfreundlichen Lösungen Rechnung. Die Übernahme von IHS International durch DS Smith stärkt sein Angebot an papierbasierten Verpackungen weiter und bietet Möglichkeiten zur Integration mit Thermoformlösungen.&lt;/p&gt; &lt;h2&gt;Unternehmen auf dem Markt für Thermoformverpackungen&lt;/h2&gt; &lt;p&gt;Zu den wichtigsten Akteuren in der Thermoformverpackungsbranche zählen&lt;/p&gt; &lt;ul&gt; &lt;li&gt;Amcor Plc&lt;/li&gt; &lt;li&gt;Sonoco Products Company&lt;/li&gt; &lt;li&gt;DS Smith Plc&lt;/li&gt; &lt;li&gt;WestRock Company&lt;/li&gt; &lt;li&gt;Anchor Packaging, Inc.&lt;/li&gt; &lt;li&gt;Placon Corp&lt;/li&gt; &lt;li&gt;Display Pack Inc.&lt;/li&gt; &lt;li&gt;Pactiv LLC&lt;/li&gt; &lt;li&gt;Dart Container Corp.&lt;/li&gt; &lt;li&gt;Constantia&lt;/li&gt; &lt;li&gt;RPC Group Plc&lt;/li&gt; &lt;li&gt;D&amp;amp;W Fine Pack&lt;/li&gt; &lt;li&gt;Lacerta Group Inc.&lt;/li&gt; &lt;/ul&gt; &lt;h2&gt;Neuigkeiten aus der Thermoformverpackungsbranche&lt;/h2&gt; &lt;ul&gt; &lt;li&gt;COEXPAN führte CorePET im Oktober ein 2019, eine revolutionäre, zu 100 % recycelte PET-Folie, die speziell für den Markt für Thermoformverpackungen entwickelt wurde. Dieses innovative Produkt geht auf Nachhaltigkeitsbedenken ein, indem es recycelte Materialien verwendet und damit dem zunehmenden Fokus der Branche auf umweltfreundliche Lösungen entspricht.&lt;/li&gt; &lt;li&gt;Die Mondi Group reagierte auf die Nachfrage nach längerer Haltbarkeit von Produkten wie Fleisch und Käse mit der Entwicklung einer zu 100 % recycelbaren Polypropylenfolie für thermogeformte flexible Folien, die in Verpackungen mit modifizierter Atmosphäre (MAP) und &lt;strong&gt;Vakuumverpackungen&lt;/strong&gt; verwendet werden. Insbesondere weist diese Folie eine bemerkenswerte Reduzierung des CO2-Fußabdrucks um 23 % im Vergleich zu herkömmlichen Verpackungen auf, wobei ihre innere Barriereschicht weniger als 5 % der gesamten Struktur ausmacht. Das Produkt ist in bestehenden Abfallströmen vollständig recycelbar, was das Engagement der Mondi Group für umweltbewusste Verpackungslösungen widerspiegelt.&lt;/li&gt; &lt;li&gt;Im Jahr 2020 sicherte sich Pactiv LLC seine Position als Marktführer, angetrieben von einem vielfältigen Produktportfolio, das auf den Lebensmittel- und Getränkesektor zugeschnitten ist. Gestärkt durch eine starke Präsenz in Nordamerika haben das umfassende Angebot und die strategische Marktpositionierung von Pactiv LLC zu seinem Aufstieg in dem Wettbewerbsumfeld beigetragen.&lt;/li&gt; &lt;/ul&gt; &lt;h3&gt;Der Marktforschungsbericht für Thermoformverpackungen umfasst eine detaillierte Abdeckung der Branche mit Schätzungen und Prognosen in Bezug auf Umsatz und Volumen (Milliarden USD) (Kilotonnen) von 2018 bis 2032 für die folgenden Segmente&lt;/h3&gt; &lt;p&gt;&lt;strong&gt;Klicken Sie hier&lt;/strong&gt;, um einen Abschnitt dieses Berichts zu kaufen&lt;/p&gt; &lt;p&gt;&amp;nbsp;&lt;/p&gt; &lt;p&gt;&amp;nbsp;&lt;/p&gt; &lt;p&gt;&lt;strong&gt;Nach Material, 2018 – 2032&lt;/strong&gt;&lt;/p&gt; &lt;p&gt;&amp;nbsp;&lt;/p&gt; &lt;ul&gt; &lt;li&gt;Polyethylen (PE)&lt;/li&gt; &lt;li&gt;Polyvinylchlorid (PVC)&lt;/li&gt; &lt;li&gt;Polyethylenterephthalat (PET)&lt;/li&gt; &lt;li&gt;Polystyrol (PS)&lt;/li&gt; &lt;li&gt;Pappe&lt;/li&gt; &lt;li&gt;Aluminium&lt;/li&gt; &lt;li&gt;Sonstige&lt;/li&gt; &lt;/ul&gt; &lt;p&gt;&lt;strong&gt;Nach Produkttyp, 2018 – 2032&lt;/strong&gt;&lt;/p&gt; &lt;ul&gt; &lt;li&gt;Blisterverpackung&lt;/li&gt; &lt;li&gt;Clamshell-Verpackung&lt;/li&gt; &lt;li&gt;Skin-Verpackung&lt;/li&gt; &lt;li&gt;Schalen und Deckel&lt;/li&gt; &lt;li&gt;Behälter&lt;/li&gt; &lt;li&gt;Sonstige&lt;/li&gt; &lt;/ul&gt; &lt;p&gt;&lt;strong&gt;Nach Anwendung, 2018 – 2032&lt;/strong&gt;&lt;/p&gt; &lt;ul&gt; &lt;li&gt;Lebensmittel und Getränke&lt;/li&gt; &lt;li&gt;Körperpflege &amp; Kosmetik&lt;/li&gt; &lt;li&gt;Pharmazeutika&lt;/li&gt; &lt;li&gt;Elektronik&lt;/li&gt; &lt;li&gt;Sonstige&lt;/li&gt; &lt;/ul&gt; &lt;p&gt;&lt;strong&gt;Die obigen Informationen gelten für die folgenden Regionen und Länder&lt;/strong&gt;&lt;/p&gt;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&lt;li&gt;Japan&lt;/li&gt; &lt;li&gt;Indien&lt;/li&gt; &lt;li&gt;Südkorea&lt;/li&gt; &lt;li&gt;Australien&lt;/li&gt; &lt;li&gt;Malaysia&amp;nbsp;&amp;nbsp;&amp;nbsp;&amp;nbsp;&amp;nbsp;&amp;nbsp;&lt;/li&gt; &lt;li&gt;Indonesien&amp;nbsp;&lt;/li&gt; &lt;/ul&gt; &lt;/li&gt; &lt;li&gt;&lt;strong&gt;Lateinamerika&lt;/strong&gt; &lt;ul&gt; &lt;li&gt;Brasilien&lt;/li&gt; &lt;li&gt;Mexiko&lt;/li&gt; &lt;li&gt;Argentinien&lt;/li&gt; &lt;/ul&gt; &lt;/li&gt; &lt;li&gt;&lt;strong&gt;MEA&lt;/strong&gt; &lt;ul&gt; &lt;li&gt;Saudi-Arabien&lt;/li&gt; &lt;li&gt;VAE&lt;/li&gt; &lt;li&gt;Südafrika&lt;/li&gt; &lt;/ul&gt; &lt;/li&gt; &lt;/ul&gt; &lt;p&gt;&amp;nbsp;&lt;/p&gt; &lt;!-- Start der Elementüberprüfung deaktivieren --&gt;&lt;!-- Start der Elementüberprüfung deaktivieren --&gt;&lt;!-- &lt;p&gt;&lt;a onclick="myfunction33(this)" data-form-type="requestsample_sectional" id="button55" href=""&gt;&lt;b&gt;Klicken Sie auf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</si>
  <si>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Grafikfolien – nach Produkt (Polyvinylchlorid (PVC), Polyethylen, Polypropylen), nach Folientyp (reflektierend, undurchsichtig, transparent, durchscheinend), nach Drucktechnologie (Tiefdruck, Flexografie, Offset, digital), nach Endnutzung und Prognose, 2024–2032&lt;/h4&gt; &lt;/div&gt; &lt;div&gt;&lt;h2&gt;Marktgröße für Grafikfolien&lt;/h2&gt; &lt;p&gt;&lt;strong&gt;Die Marktgröße für Grafikfolien wurde im Jahr 2023 auf rund 10,36 Milliarden US-Dollar geschätzt und soll bis 2032 16,99 Milliarden US-Dollar erreichen. Die Nachfrage nach Grafikfolien in verschiedenen Branchen wird durch den globalen Trend zu verbesserter visueller Kommunikation und Markenstrategien getrieben.&lt;/strong&gt;&lt;/p&gt; &lt;p&gt;Um wichtige Markttrends zu erhalten&lt;/p&gt; &lt;p&gt;&amp;nbsp; Kostenloses Muster herunterladen&lt;/p&gt; &lt;p&gt;Laut Daten des US Census Bureau unterstreicht das stetige Wachstum der Einzelhandelsumsätze, die allein im August 2021 um 0,9 % stiegen, den zunehmenden Bedarf an auffälligen Displays und Werbematerialien und treibt die Nachfrage im Einzelhandels- und Werbesektor an. Darüber hinaus treibt die robuste Expansion der Bauindustrie, die im Bauausgabenbericht des US Census Bureau deutlich wird, der im Juli 2021 einen Anstieg von 9,3 % im Vergleich zum Vorjahr ausweist, die Nachfrage nach Grafikfolien für Architekturgrafiken und Gebäudeverkleidungen an.&lt;/p&gt; &lt;table&gt; &lt;caption&gt;Attribute des Berichts zum Markt für Grafikfolien&lt;/caption&gt;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Grafikfolien im Jahr 2023&lt;/th&gt; &lt;td&gt;10,36 Milliarden USD&lt;/td&gt; &lt;/tr&gt; &lt;tr&gt; &lt;th scope="row"&gt;Prognosezeitraum&lt;/th&gt; &lt;td&gt;2024 bis 2032&lt;/td&gt; &lt;/tr&gt; &lt;tr&gt; &lt;th scope="row"&gt;Prognosezeitraum 2024 bis 2032 CAGR&lt;/th&gt; &lt;td&gt;5,6 %&lt;/td&gt; &lt;/tr&gt; &lt;tr&gt; &lt;th scope="row"&gt;Wertprognose 2032&lt;/th&gt; &lt;td&gt;16,99 Milliarden USD&lt;/td&gt; &lt;/tr&gt; &lt;tr&gt; &lt;th scope="row"&gt;Historische Daten für&lt;/th&gt; &lt;td&gt;2018 – 2023&lt;/td&gt; &lt;/tr&gt; &lt;tr&gt; &lt;th scope="row"&gt;Anzahl der Seiten&lt;/th&gt; &lt;td&gt;200&lt;/td&gt; &lt;/tr&gt; &lt;tr&gt; &lt;th scope="row"&gt;Tabellen, Diagramme und Zahlen&lt;/th&gt; &lt;td&gt;246&lt;/td&gt; &lt;/tr&gt; &lt;tr&gt; &lt;th scope="row"&gt;Abgedeckte Segmente&lt;/th&gt; &lt;td&gt;Produkt, Endverwendung, Drucktechnologie, Filmtyp&lt;/td&gt; &lt;/tr&gt; &lt;tr&gt; &lt;th scope="row"&gt;Wachstumstreiber&lt;/th&gt; &lt;td&gt; &lt;ul&gt; &lt;li&gt;Expandierender Einzelhandels- und Werbesektor&lt;/li&gt; &lt;li&gt;Steigende Bautätigkeit&lt;/li&gt; &lt;li&gt;Technologische Fortschritte im Digitaldruck&lt;/li&gt; &lt;/ul&gt; &lt;/td&gt; &lt;/tr&gt; &lt;tr&gt; &lt;th scope="row"&gt;Fallstricke und Herausforderungen&lt;/th&gt; &lt;td&gt; &lt;ul&gt; &lt;li&gt;Umweltbelange und Nachhaltigkeit&lt;/li&gt; &lt;/ul&gt; &lt;/td&gt; &lt;/tr&gt; &lt;/tbody&gt; &lt;tbody&gt; &lt;/tbody&gt; &lt;/table&gt; &lt;p&gt;Welche Wachstumschancen bietet dieser Markt?&lt;/p&gt; &lt;p&gt;Kostenloses Muster herunterladen&lt;/p&gt; &lt;p&gt;Eine potenzielle Gefahr für den Markt für Grafikfolien liegt in der zunehmenden Betonung der ökologischen Nachhaltigkeit. Ein gesteigertes Bewusstsein für ökologische Auswirkungen und Vorschriften für Einwegplastik können dazu führen, dass sich die Verbraucherpräferenzen hin zu nachhaltigeren Materialien verschieben. Hersteller von Grafikfolien stehen vor der Herausforderung, umweltfreundliche Alternativen einzuführen, um Umweltbedenken auszuräumen und sich an die sich wandelnden Markterwartungen anzupassen. Werden Nachhaltigkeitsbedenken nicht berücksichtigt, kann dies auf lange Sicht das Marktwachstum und die Wettbewerbsfähigkeit behindern.&lt;/p&gt; &lt;h2&gt;Trends auf dem Markt für Grafikfolien&lt;/h2&gt; &lt;p&gt;Der Markt erlebt dynamische Trends als Reaktion auf sich wandelnde Verbraucherpräferenzen und technologische Fortschritte. Ein bemerkenswerter Trend ist die steigende Nachfrage nach nachhaltigen und umweltfreundlichen Grafikfolien, die durch das wachsende Umweltbewusstsein der Verbraucher und regulatorische Initiativen zur Förderung umweltfreundlicher Praktiken vorangetrieben wird. Digitale Drucktechnologien dominieren weiterhin und bieten verbesserte Anpassungsmöglichkeiten, kürzere Produktionszyklen und Kosteneffizienz. Darüber hinaus liegt der Fokus zunehmend auf Spezialfolien wie reflektierenden und lichtstreuenden Folien für spezielle Anwendungen wie beleuchtete Beschilderungen und Architekturgrafiken.&lt;/p&gt; &lt;h2&gt;Marktanalyse für Grafikfolien&lt;/h2&gt; &lt;p&gt;Erfahren Sie mehr über die Schlüsselsegmente, die diesen Markt prägen&lt;/p&gt; &lt;p&gt;&amp;nbsp;Kostenloses Muster herunterladen&lt;/p&gt; &lt;p&gt;Basierend auf dem Produkt ist der Markt in Polyvinylchlorid (PVC), Polyethylen, Polypropylen und andere segmentiert. Polyvinylchlorid hatte im Jahr 2023 einen Marktwert von 5.635,2 Millionen USD. Polyvinylchlorid (PVC) ist aufgrund seiner vorteilhaften Eigenschaften eine beliebte Wahl auf dem Markt. PVC-Folien bieten außergewöhnliche Haltbarkeit, Wetterbeständigkeit und Vielseitigkeit, wodurch sie sich gut für Außenanwendungen wie Banner, Beschilderungen und Fahrzeugbeschriftungen eignen. Die inhärente Steifigkeit des Materials ermöglicht eine einfache Handhabung und Installation und sorgt für ein glattes und optisch ansprechendes Finish. PVC-Grafikfolien weisen außerdem eine hervorragende Bedruckbarkeit auf und behalten leuchtende Farben und scharfe Bilder.&lt;/p&gt; &lt;p&gt;Erfahren Sie mehr über die wichtigsten Segmente, die diesen Markt prägen&lt;/p&gt; &lt;p&gt;Kostenloses Muster herunterladen&lt;/p&gt; &lt;p&gt;Basierend auf dem Folientyp ist der Markt für Grafikfolien in reflektierend, undurchsichtig, transparent und durchscheinend unterteilt. Undurchsichtige Folien hatten im Jahr 2023 einen dominanten Marktanteil von rund 45 % und werden voraussichtlich bis 2032 in lukrativem Tempo wachsen. Undurchsichtige Folien erfreuen sich auf dem Markt aufgrund ihrer Vielseitigkeit und Fähigkeit, Licht zu blockieren, großer Beliebtheit und sorgen für lebendige und klare Grafiken ohne Störungen durch Hintergrundelemente. Undurchsichtige Folien eignen sich für eine breite Palette von Anwendungen, darunter Beschilderungen, Aufkleber und Werbedisplays. Ihre nicht durchscheinende Beschaffenheit ermöglicht eine lebendige Farbwiedergabe und gewährleistet Sichtbarkeit, was sie zu einer bevorzugten Wahl für wirkungsvolle Grafiken in verschiedenen Sektoren macht und zu ihrer Bedeutung auf dem dynamischen Markt beiträgt.&lt;/p&gt; &lt;p&gt;Basierend auf der Drucktechnologie ist der Markt segmentiert in Tiefdruck, Flexodruck, Offset und Digital. Der Flexodruck hatte im Jahr 2023 einen dominanten Marktanteil von rund 5,34 Milliarden USD und wird bis 2032 voraussichtlich in einem lukrativen Tempo wachsen. Der Flexodruck sticht aufgrund seiner Anpassungsfähigkeit, Kosteneffizienz und Effizienz bei der Produktion großer Stückzahlen als beliebte Drucktechnologie auf dem Markt für grafische Filme hervor. Der Flexodruck bedient die steigende Nachfrage nach flexiblen Verpackungs- und Etikettenanwendungen und trägt zu seiner weiten Verbreitung bei. Mit seiner Fähigkeit, auf einer Vielzahl von Substraten, einschließlich Folien und Kunststoffen, zu drucken, entspricht der Flexodruck den vielfältigen Bedürfnissen des Marktes.&lt;/p&gt; &lt;p&gt;Basierend auf der Endverwendung ist der Markt für grafische Filme segmentiert in Automobil, Einzelhandel und Werbung, Bauwesen, Verpackung, Gesundheitswesen, Elektronik und Sonstiges. Einzelhandel und Werbung Werbung hatte im Jahr 2023 einen dominanten Marktanteil von rund 4,1 Milliarden USD und wird voraussichtlich bis 2032 in lukrativem Tempo wachsen. Einzelhandelsumsätze und Werbeausgaben sind stetig gestiegen, was die Nachfrage nach auffälligen Displays, Bannern und Werbematerialien ankurbelt. Grafikfilme spielen eine entscheidende Rolle bei der Erstellung optisch ansprechender Beschilderungen, Schaufensterdisplays und Werbegrafiken und tragen zur Markensichtbarkeit und Kundenbindung bei. Da Unternehmen bestrebt sind, die Aufmerksamkeit der Verbraucher zu gewinnen, werden Grafikfilme häufig verwendet, um überzeugende visuelle Erzählungen zu erstellen und die Markenpräsenz zu steigern.&lt;/p&gt; &lt;p&gt;Suchen Sie nach regionsspezifischen Daten?&lt;/p&gt; &lt;p&gt;Kostenloses Muster herunterladen&lt;/p&gt; &lt;p&gt;Nordamerika dominierte den Markt mit dem größten Marktanteil und einem Umsatz von 4,08 Milliarden USD im Jahr 2023 und wird voraussichtlich von 2024 bis 2032 in erheblichem Tempo wachsen. Die fortschrittliche technologische Infrastruktur der Region und eine florierende Einzelhandelslandschaft tragen erheblich zur Nachfrage nach Grafikfilmen in Anwendungen wie Beschilderungen, Werbung und Werbedisplays bei. Darüber hinaus treibt der Aufwärtstrend der Baubranche die Nachfrage nach Architekturgrafiken und Gebäudeverkleidungen weiter an.&lt;/p&gt; &lt;h2&gt;Marktanteil von Grafikfolien&lt;/h2&gt; &lt;p&gt;Diese Akteure konzentrieren sich auf strategische Partnerschaften, die Einführung und Vermarktung neuer Produkte zur Markterweiterung. Darüber hinaus investieren diese Akteure stark in Forschung, die es ihnen ermöglicht, innovative Produkte einzuführen und maximale Umsätze auf dem Markt zu erzielen.&lt;/p&gt; &lt;p&gt;Im Wettbewerbsumfeld des Marktes für Grafikfolien tragen mehrere Schlüsselakteure zur Gestaltung der Branchendynamik bei. 3M, ein für Innovationen bekannter globaler Mischkonzern, verfügt über einen beträchtlichen Marktanteil, insbesondere bei Klebe- und Grafiklösungen. Avery Dennison, ein führendes Materialwissenschaftsunternehmen, ist für sein umfassendes Angebot an Grafikfolien bekannt und sichert sich so eine bemerkenswerte Marktpräsenz.&lt;/p&gt; &lt;p&gt;Arlon Graphics, das sich auf Hochleistungsmaterialien konzentriert, hält durch seine spezialisierten Angebote einen Anteil. Digital Color Services, FDC Graphic Films und Flex-Wrap tragen zur Marktvielfalt bei und sind jeweils in verschiedenen Grafikfolienanwendungen stark vertreten. Hanita Coatings, ein Akteur mit Expertise im Bereich Spezialfolien, besetzt einen Nischenmarktanteil. Innova Holdings, Lintec Corporation und andere wichtige Akteure tragen jeweils zum Wettbewerbsumfeld des Marktes bei und bilden gemeinsam eine dynamische Branche mit einer Mischung aus globalen Riesen und spezialisierten Anbietern. Die Marktanteile sind ein Hinweis auf die unterschiedlichen Stärken und strategischen Positionen dieser Unternehmen auf dem sich entwickelnden Markt.&lt;/p&gt; &lt;h2&gt;Unternehmen auf dem Markt für grafische Folien&lt;/h2&gt; &lt;p&gt;Einige der wichtigsten Marktteilnehmer in der grafischen Folienbranche sind&lt;/p&gt; &lt;ul&gt; &lt;li&gt;3M&lt;/li&gt; &lt;li&gt;Avery Dennison&lt;/li&gt; &lt;li&gt;Arlon Graphics&lt;/li&gt; &lt;li&gt;Digital Color Services&lt;/li&gt; &lt;li&gt;FDC Graphic Films&lt;/li&gt; &lt;li&gt;Flex-Wrap&lt;/li&gt; &lt;li&gt;Hanita Coatings&lt;/li&gt; &lt;li&gt;Innova Holdings&lt;/li&gt; &lt;li&gt;Lintec Corporation&lt;/li&gt; &lt;/ul&gt; &lt;h2&gt;Neuigkeiten aus der grafischen Folienbranche&lt;/h2&gt; &lt;p&gt;Im Oktober 2023 brachte Avery Dennison eine neue Reihe nachhaltiger grafischer Folien für Fahrzeugfolierungen auf den Markt. Das Unternehmen führt eine Reihe von Folien aus recycelten Materialien ein, die sich an umweltbewusste Kunden im Automobilsektor richten.&lt;/p&gt; &lt;p&gt;Im November 2023 stellte 3M innovative antimikrobielle Fensterfolie für GesundheitseinrichtungenDie Folie soll die Verbreitung von Bakterien und Viren reduzieren und ist ein wertvolles Instrument zur Infektionskontrolle in Krankenhäusern und Kliniken.&lt;/p&gt; &lt;h3&gt;Der Marktforschungsbericht für Grafikfolien enthält eine detaillierte Abdeckung der Branche mit Schätzungen und Prognosen hinsichtlich des Umsatzes in Millionen US-Dollar und Einheiten in Tonnen von 2018 bis 2032 für die folgenden Segmente&lt;/h3&gt; &lt;p&gt;&lt;strong&gt;Klicken Sie hier&lt;/strong&gt;, um den Abschnitt dieses Berichts zu kaufen&lt;/p&gt; &lt;p&gt;&amp;nbsp;&lt;/p&gt; &lt;p&gt;&amp;nbsp;&lt;/p&gt; &lt;p&gt;&lt;strong&gt;Nach Produkt, 2018 – 2032&lt;/strong&gt;&lt;/p&gt; &lt;p&gt;&amp;nbsp;&lt;/p&gt; &lt;ul&gt; &lt;li&gt;Polyvinylchlorid&lt;/li&gt; &lt;li&gt;Polyethylen&lt;/li&gt; &lt;li&gt;Polypropylen&lt;/li&gt; &lt;li&gt;Andere&lt;/li&gt; &lt;/ul&gt; &lt;p&gt;&lt;strong&gt;Nach Filmtyp, 2018 – 2032&lt;/strong&gt;&lt;/p&gt; &lt;ul&gt; &lt;li&gt;Reflektierend&lt;/li&gt; &lt;li&gt;Undurchsichtig&lt;/li&gt; &lt;li&gt;Transparent&lt;/li&gt; &lt;li&gt;Durchscheinend&lt;/li&gt; &lt;/ul&gt; &lt;p&gt;&lt;strong&gt;Nach Drucktechnologie, 2018 – 2032&lt;/strong&gt;&lt;/p&gt; &lt;ul&gt; &lt;li&gt;Tiefdruck&lt;/li&gt; &lt;li&gt;Flexodruck&lt;/li&gt; &lt;li&gt;Offset&lt;/li&gt; &lt;li&gt;Digital&lt;/li&gt; &lt;/ul&gt; &lt;p&gt;&lt;strong&gt;Nach Endnutzung, 2018 – 2032&lt;/strong&gt;&lt;/p&gt; &lt;ul&gt; &lt;li&gt;Automobilindustrie&lt;/li&gt; &lt;li&gt;Einzelhandel &amp;amp; Werbung&lt;/li&gt; &lt;li&gt;Bau&lt;/li&gt; &lt;li&gt;Verpackung&lt;/li&gt; &lt;li&gt;Gesundheitswesen&lt;/li&gt; &lt;li&gt;Elektronik&lt;/li&gt; &lt;li&gt;Sonstige&lt;/li&gt; &lt;/ul&gt; &lt;p&gt;&lt;strong&gt;Die obigen Informationen werden für die folgenden Regionen und Länder bereitgestellt&lt;/strong&gt;&lt;/p&gt; &lt;ul&gt; &lt;li&gt;&lt;strong&gt;Nordamerika &lt;/strong&gt; &lt;ul&gt; &lt;li&gt;USA&lt;/li&gt; &lt;li&gt;Kanada&lt;/li&gt; &lt;/ul&gt; &lt;/li&gt; &lt;li&gt;&lt;strong&gt;Europa&lt;/strong&gt; &lt;ul&gt; &lt;li&gt;Deutschland&lt;/li&gt; &lt;li&gt;Großbritannien&lt;/li&gt; &lt;li&gt;Frankreich&lt;/li&gt; &lt;li&gt;Spanien&lt;/li&gt; &lt;li&gt;Italien&lt;/li&gt; &lt;/ul&gt; &lt;/li&gt; &lt;li&gt;&lt;strong&gt;Asien-Pazifik &lt;/strong&gt; &lt;ul&gt; &lt;li&gt;China&lt;/li&gt; &lt;li&gt;Japan&lt;/li&gt; &lt;li&gt;Indien&lt;/li&gt; &lt;li&gt;Australien&lt;/li&gt; &lt;li&gt;Südkorea&lt;/li&gt; &lt;li&gt;Indonesien&lt;/li&gt; &lt;li&gt;Malaysia&amp;nbsp;&lt;/li&gt; &lt;/ul&gt; &lt;/li&gt; &lt;li&gt;&lt;strong&gt;Lateinamerika&lt;/strong&gt; &lt;ul&gt; &lt;li&gt;Brasilien&lt;/li&gt; &lt;li&gt;Mexiko&lt;/li&gt; &lt;li&gt;Argentinien&lt;/li&gt; &lt;/ul&gt; &lt;/li&gt; &lt;li&gt;&lt;strong&gt;Naher Osten und Afrika&lt;/strong&gt;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</si>
  <si>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Food-Service-Verpackungen – nach Materialien (Kunststoff, Metall, Pappe), nach Verpackungstyp (flexible Verpackungen, starre Verpackungen), nach Anwendung (Food-Service-Outlets, institutionelle Foodservices, Online-Essensbestellungen) und Prognose, 2024 – 2032&lt;/h4&gt; &lt;/div&gt; &lt;div&gt;&lt;h2&gt;Marktgröße für Food-Service-Verpackungen&lt;/h2&gt; &lt;p&gt;&lt;strong&gt;Der Markt für Food-Service-Verpackungen wurde im Jahr 2023 auf 131,48 Milliarden USD geschätzt und soll zwischen 2024 und 2032 eine durchschnittliche jährliche Wachstumsrate von über 4,9 % verzeichnen. &lt;/strong&gt;Die steigende Nachfrage nach Fertiggerichten, der geschäftige Lebensstil und das zunehmende verfügbare Einkommen treiben die Nachfrage nach bequemen Essensoptionen wie Essen zum Mitnehmen, Lieferservice und Tiefkühlgerichten an. Dieser erhöhte Verbrauch erfordert effektive und nachhaltige Verpackungen für den Lebensmittelservice.&lt;/p&gt; &lt;p&gt;Um wichtige Markttrends zu erhalten&lt;/p&gt; &lt;p&gt;&amp;nbsp; Kostenloses Muster herunterladen&lt;/p&gt; &lt;p&gt;Das wachsende Umweltbewusstsein drängt Verbraucher und Unternehmen zu umweltfreundlichen Verpackungslösungen. Dazu gehört die Verwendung biologisch abbaubarer Materialien, kompostierbarer Optionen und recycelbarer Verpackungen. Laut einem Bericht der Weltbank aus dem Jahr 2022 machen Lebensmittelverpackungsabfälle 8-10 % des weltweiten Abfallaufkommens aus. Darüber hinaus bieten Fortschritte in der Verpackungstechnologie, wie aktive und intelligente Verpackungen, Funktionen wie längere Haltbarkeit, Temperaturkontrolle und verbesserte Manipulationserkennung. Dies erhöht die Lebensmittelsicherheit und reduziert Abfälle.&lt;br&gt; &amp;nbsp;&lt;/p&gt; &lt;table&gt; &lt;caption&gt;Attribute des Marktberichts für Food-Service-Verpackungen&lt;/caption&gt;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Food-Service-Verpackungen im Jahr 2023&lt;/th&gt; &lt;td&gt;131,48 Milliarden USD&lt;/td&gt; &lt;/tr&gt; &lt;tr&gt; &lt;th scope="row"&gt;Prognosezeitraum&lt;/th&gt; &lt;td&gt;2023 bis 2032&lt;/td&gt; &lt;/tr&gt; &lt;tr&gt; &lt;th scope="row"&gt;Prognosezeitraum 2023 bis 2032 CAGR&lt;/th&gt; &lt;td&gt;4,9 %&lt;/td&gt; &lt;/tr&gt; &lt;tr&gt; &lt;th scope="row"&gt;Wertprognose für 2032&lt;/th&gt; &lt;td&gt;202,66 Milliarden USD&lt;/td&gt; &lt;/tr&gt; &lt;tr&gt; &lt;th scope="row"&gt;Historische Daten für&lt;/th&gt; &lt;td&gt;2018 – 2023&lt;/td&gt; &lt;/tr&gt; &lt;tr&gt; &lt;th scope="row"&gt;Anzahl der Seiten&lt;/th&gt; &lt;td&gt;300&lt;/td&gt; &lt;/tr&gt; &lt;tr&gt; &lt;th scope="row"&gt;Tabellen, Diagramme und Zahlen&lt;/th&gt; &lt;td&gt;188&lt;/td&gt; &lt;/tr&gt; &lt;tr&gt; &lt;th scope="row"&gt;Abgedeckte Segmente&lt;/th&gt; &lt;td&gt;Material, Verpackungsart, Anwendung&lt;/td&gt; &lt;/tr&gt; &lt;tr&gt; &lt;th scope="row"&gt;Wachstumstreiber&lt;/th&gt; &lt;td&gt; &lt;ul&gt; &lt;li&gt;Kosteneffizienz von Food-Service-Verpackungen&lt;/li&gt; &lt;li&gt;Steigende Nachfrage nach Convenience Food&lt;/li&gt; &lt;/ul&gt; &lt;/td&gt; &lt;/tr&gt; &lt;tr&gt; &lt;th scope="row"&gt;Fallstricke und Herausforderungen&lt;/th&gt; &lt;td&gt; &lt;ul&gt; &lt;li&gt;Strenge staatliche Vorschriften, insbesondere zur Verwendung von Kunststoffverpackungen&lt;/li&gt; &lt;/ul&gt; &lt;/td&gt; &lt;/tr&gt; &lt;/tbody&gt; &lt;tbody&gt; &lt;/tbody&gt; &lt;/table&gt; &lt;p&gt;Welche Wachstumschancen bietet dieser Markt?&lt;/p&gt; &lt;p&gt;Kostenloses Muster herunterladen&lt;/p&gt; &lt;p&gt;Laufende Innovationen im Verpackungsdesign, wie manipulationssichere Siegel, wiederverschließbare Optionen und mikrowellengeeignete Verpackungen, tragen zum Marktwachstum bei. Anpassbare Verpackungslösungen bieten Möglichkeiten für Branding und Marketing und ermöglichen es Lebensmitteldienstleistern, ihre Produkte zu differenzieren. Dies sind die Faktoren, die das Wachstum des Marktes für Lebensmittelverpackungsdienste ankurbeln.&lt;/p&gt; &lt;h2&gt;Trends auf dem Markt für Lebensmittelverpackungen&lt;/h2&gt; &lt;p&gt;&lt;strong&gt;Trends bei Verpackungsmaterialien&lt;/strong&gt; werden von einer Kombination aus Verbraucherpräferenzen, Branchenanforderungen, technologischen Fortschritten und Nachhaltigkeitsaspekten beeinflusst. Ein bemerkenswerter Trend ist der zunehmende Fokus auf nachhaltige und umweltfreundliche Verpackungslösungen. Verbraucher werden umweltbewusster, was zu einer wachsenden Nachfrage nach Materialien führt, die die Umweltbelastung reduzieren. Beispiele für diesen Trend sind der Aufstieg biologisch abbaubarer Kunststoffe, kompostierbarer Verpackungen und die Verwendung recycelter Materialien in Verpackungen.&lt;/p&gt; &lt;p&gt;Darüber hinaus gibt es einen deutlichen Trend zu minimalistischem und funktionalem Verpackungsdesign. Marken greifen auf Verpackungen für den Lebensmittelservice zurück, bei denen Einfachheit, Benutzerfreundlichkeit und Abfallreduzierung im Vordergrund stehen. Dieser Trend steht im Einklang mit der wachsenden Beliebtheit umweltbewusster Marken, die ihr Engagement für Nachhaltigkeit während des gesamten Lebenszyklus ihrer Verpackungen betonen.&lt;/p&gt; &lt;h2&gt;Marktanalyse für Verpackungen für den Lebensmittelservice&lt;/h2&gt; &lt;p&gt;Erfahren Sie mehr über die Schlüsselsegmente, die diesen Markt prägen&lt;/p&gt; &lt;p&gt;&amp;nbsp;Kostenloses Muster herunterladen&lt;/p&gt; &lt;p&gt;Nach Material ist der Markt in Kunststoff, Metall, Pappe und Sonstiges unterteilt. Pappe hatte den größten Marktanteil. Die Verwendung von Pappe als Verpackungen für den Lebensmittelservice hat aufgrund mehrerer Faktoren an Popularität gewonnen, die mit Verbraucherpräferenzen, Nachhaltigkeitszielen und regulatorischen Überlegungen übereinstimmen. Das zunehmende Bewusstsein und die Sorge der Verbraucher um Umweltprobleme haben zu einer wachsenden Nachfrage nach nachhaltigen Verpackungsoptionen geführt. Karton wird im Vergleich zu bestimmten Kunststoffalternativen oft als umweltfreundlicher wahrgenommen, da er biologisch abbaubar ist und aus einer erneuerbaren Ressource – Bäumen – gewonnen wird.&lt;/p&gt; &lt;p&gt;Erfahren Sie mehr über die Schlüsselsegmente, die diesen Markt prägen&lt;/p&gt; &lt;p&gt;Kostenloses Muster herunterladen&lt;/p&gt; &lt;p&gt;Basierend auf dem Verpackungstyp wird die Verpackungsbranche für Lebensmittelservices in &lt;strong&gt;flexible Verpackungen&lt;/strong&gt; und starre Verpackungen unterteilt. Starre Verpackungen machten im Jahr 2023 über 70 % des Marktanteils aus und werden voraussichtlich bis 2032 wachsen. &lt;strong&gt;Starre Verpackungen&lt;/strong&gt; für Lebensmittelserviceanwendungen bieten mehrere Vorteile und ihre Einführung wird von verschiedenen Faktoren vorangetrieben, die den Bedürfnissen von Verbrauchern und Unternehmen gerecht werden. Starre Verpackungen bieten hervorragenden Schutz vor äußeren Einflüssen und gewährleisten die Frische und Qualität von Lebensmitteln während der Lagerung, des Transports und der Präsentation. Die Robustheit von starren Verpackungen hilft, Verunreinigungen zu verhindern und die Integrität und Sicherheit der verpackten Lebensmittel zu wahren.&lt;/p&gt; &lt;p&gt;Basierend auf der Anwendung wird der Markt in Gastronomiebetriebe, institutionelle Gastronomiebetriebe und Online-Lebensmittelbestellungen unterteilt. Gastronomiebetriebe hatten 2023 einen Marktanteil von über 50 % und werden voraussichtlich bis 2032 wachsen. Gastronomiebetriebe nutzen Verpackungen als Mittel zur Markenbildung, um sicherzustellen, dass die Verpackung mit dem gesamten Markenimage übereinstimmt und das Kundenerlebnis verbessert. Gastronomiebetriebe wählen oft Verpackungen, die die Tragbarkeit ihrer Angebote unterstützen und den Bedürfnissen von Kunden gerecht werden, die unterwegs oder zum Mitnehmen bestellen möchten. Die Einhaltung von Vorschriften und Standards zur Lebensmittelsicherheit ist von entscheidender Bedeutung. Um die Sicherheit ihrer Kunden zu gewährleisten, wählen Gastronomiebetriebe Verpackungen, die diese Standards erfüllen oder übertreffen.&lt;/p&gt; &lt;p&gt;Suchen Sie nach regionsspezifischen Daten?&lt;/p&gt; &lt;p&gt;Kostenloses Muster herunterladen&lt;/p&gt; &lt;p&gt;Nordamerika dominierte 2023 den globalen Markt für Lebensmittelverpackungen. Innerhalb Nordamerikas erwirtschafteten die USA im Jahr 2023 einen Umsatz von über 26,29 Milliarden USD. Die Nachfrage nach Lebensmittelverpackungen wird durch den geschäftigen Lebensstil der Verbraucher getrieben, was zu einer Vorliebe für bequeme Essensoptionen für unterwegs führt. Der Aufstieg von Essenslieferplattformen und die Beliebtheit von Take-out-Diensten tragen zur Nachfrage nach effizienten und zuverlässigen Verpackungslösungen für Lebensmittel bei. Das zunehmende Umweltbewusstsein der Verbraucher hat in den USA zu einer Nachfrage nach nachhaltigen und umweltfreundlichen Verpackungslösungen geführt.&lt;/p&gt; &lt;h2&gt;Marktanteil von Lebensmittelverpackungen&lt;/h2&gt; &lt;p&gt;Die globale Lebensmittelverpackungsbranche ist aufgrund der Präsenz mehrerer Marktteilnehmer stark fragmentiert. Die wichtigsten auf dem Markt tätigen Unternehmen sind Amcor plc, Sealed Air, Sonoco Products Company und Berry Global Inc, die im Jahr 2023 einen Marktanteil von über 35 % haben. Die wichtigsten Marktteilnehmer konzentrieren sich auf Fusionen und Übernahmen, Anlagenerweiterungen und strategische Partnerschaften, um ihr Verpackungsangebot, ihre Kundenreichweite und ihre Marktpräsenz zu erweitern. Die Unternehmen konzentrieren sich auch auf die Akquisitionsstrategie.&lt;/p&gt; &lt;p&gt;Diese Unternehmen verfügen häufig über ein umfassendes Portfolio an Verpackungslösungen, darunter Kunststoffe, flexible Verpackungen und Schutzmaterialien. Führende Unternehmen investieren erheblich in Forschung und Entwicklung, um Innovationen bei der Verpackung von Lebensmitteln voranzutreiben. Dazu gehört die Entwicklung fortschrittlicher Materialien, intelligenter Verpackungslösungen und nachhaltiger Alternativen, um den sich entwickelnden Anforderungen der Branche gerecht zu werden.&lt;/p&gt; &lt;h2&gt;Unternehmen auf dem Markt für Lebensmittelverpackungen&lt;/h2&gt; &lt;p&gt;Zu den wichtigsten Akteuren in der Lebensmittelverpackungsbranche gehören&lt;/p&gt; &lt;ul&gt; &lt;li&gt;Amcor plc&lt;/li&gt; &lt;li&gt;Sealed Air&lt;/li&gt; &lt;li&gt;Sonoco Products Company&lt;/li&gt; &lt;li&gt;Berry Global Inc&lt;/li&gt; &lt;li&gt;WestRock Company&lt;/li&gt; &lt;li&gt;Mondi&lt;/li&gt; &lt;li&gt;Genpak LLC&lt;/li&gt; &lt;li&gt;Pactiv LLC&lt;/li&gt; &lt;li&gt;Chantler Packages&lt;/li&gt; &lt;li&gt;Winpak Limited&lt;/li&gt; &lt;/ul&gt; &lt;h2&gt;Neuigkeiten aus der Lebensmittelverpackungsbranche&lt;/h2&gt; &lt;ul&gt; &lt;li&gt;Im November 2023 stellt Huhtamaki, ein finnisches Verpackungsunternehmen, seine neue Nature Stretch-Papierverpackung mit integrierten Stretchfolieneigenschaften vor, die kunststoffbasierte Alternativen ersetzen soll.&lt;/li&gt; &lt;li&gt;Im Dezember 2023 hat WestRock, ein führender amerikanischer Karton- und Hersteller von Wellpappenverpackungen, bringt seine DuraShield-Linie mit auslaufsicheren Pappschüsseln und -bechern für warme und kalte Speisen auf den Markt.&lt;/li&gt; &lt;li&gt;Im Dezember 2023 stellt Sealed Air Corporation, ein weltweiter Anbieter von Lebensmittelverpackungen und Schutzverpackungslösungen, seine beutellose Bratlösung Cryovac OvenEase für Geflügel und Gemüse vor.&lt;/li&gt; &lt;/ul&gt; &lt;h3&gt;Der Marktforschungsbericht zu Lebensmittelserviceverpackungen umfasst eine ausführliche Berichterstattung über die Branche mit Schätzungen und Prognose hinsichtlich Umsatz und Menge (in Millionen USD) (Kilotonnen) von 2018 bis 2032 für die folgenden Segmente&lt;/h3&gt; &lt;p&gt;&lt;strong&gt;Klicken Sie hier&lt;/strong&gt;, um den Abschnitt dieses Berichts zu kaufen&lt;/p&gt; &lt;p&gt;&amp;nbsp;&lt;/p&gt; &lt;p&gt;&amp;nbsp;&lt;/p&gt; &lt;p&gt;&lt;strong&gt;Markt nach Material&lt;/strong&gt;&lt;/p&gt; &lt;p&gt;&amp;nbsp;&lt;/p&gt; &lt;ul&gt; &lt;li&gt;Kunststoff&lt;/li&gt; &lt;li&gt;Metall&lt;/li&gt; &lt;li&gt;Pappe&lt;/li&gt; &lt;li&gt;Sonstiges&lt;/li&gt; &lt;/ul&gt; &lt;p&gt;&lt;strong&gt;Markt nach Verpackungstyp&lt;/strong&gt;&lt;/p&gt; &lt;ul&gt; &lt;li&gt;Flexible Verpackung&lt;/li&gt; &lt;li&gt;Starre Verpackung&lt;/li&gt; &lt;/ul&gt; &lt;p&gt;&lt;strong&gt;Markt nach Anwendung&lt;/strong&gt;&lt;/p&gt; &lt;ul&gt; &lt;li&gt;Gastronomieverkaufsstellen&lt;/li&gt; &lt;li&gt;Institutionelle Gastronomie&lt;/li&gt; &lt;li&gt;Online-Essensbestellung&lt;br&gt; &amp;nbsp;&lt;/li&gt;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&lt;li&gt;Japan&lt;/li&gt; &lt;li&gt;Indien&lt;/li&gt; &lt;li&gt;Südkorea&lt;/li&gt; &lt;li&gt;Australien&lt;/li&gt; &lt;li&gt;Malaysia&amp;nbsp;&amp;nbsp;&amp;nbsp;&amp;nbsp;&amp;nbsp;&amp;nbsp;&amp;nbsp;&lt;/li&gt; &lt;li&gt;Indonesien&amp;nbsp;&lt;/li&gt; &lt;/ul&gt; &lt;/li&gt; &lt;li&gt;Lateinamerika &lt;ul&gt; &lt;li&gt;Brasilien&lt;/li&gt; &lt;li&gt;Mexiko&lt;/li&gt; &lt;li&gt;Argentinien&amp;nbsp;&lt;/li&gt; &lt;/ul&gt; &lt;/li&gt; &lt;li&gt;MEA &lt;ul&gt; &lt;li&gt;Saudi-Arabien&lt;/li&gt; &lt;li&gt;VAE&lt;/li&gt;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</si>
  <si>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Verpackungsmaterialien – nach Materialien (Papier und Karton, Hartkunststoffe, Metall, Weichkunststoffe, Glas, Holz, Textilien), nach Produkt (Flaschen und Dosen, Behälter und Gläser, Taschen, Beutel und Verpackungen, Verschlüsse und Deckel, Schachteln und Kisten, Fässer und IBCs), nach Endverbrauch und Prognose, 2024 – 2032&lt;/h4&gt; &lt;/div&gt; &lt;div&gt;&lt;h2&gt;Marktgröße für Verpackungsmaterialien&lt;/h2&gt; &lt;p&gt;&lt;strong&gt;Der Markt für Verpackungsmaterialien wurde im Jahr 2023 auf 1,33 Billionen USD geschätzt und soll zwischen 2024 und 2032 eine durchschnittliche jährliche Wachstumsrate von über 4,9 % verzeichnen. Das rasante Wachstum des E-Commerce hat die Nachfrage nach schützenden und effizienten Verpackungslösungen zur Gewährleistung einer sicheren Produktlieferung angeheizt.&lt;/strong&gt;&lt;/p&gt; wichtige Markttrends erhalten&lt;/p&gt; &lt;p&gt;Kostenloses Muster herunterladen&lt;/p&gt; &lt;p&gt;Einzigartige Verpackungsdesigns können die Markendifferenzierung und das Engagement der Verbraucher verbessern. Individuell bedruckte Verpackungen erhöhen den Markennamen um 89 % und die Kaufabsicht um 33 %. Darüber hinaus verbessern Fortschritte in der Verpackungstechnologie wie manipulationssichere Siegel und aktive Verpackungen die Lebensmittelsicherheit. Diese Faktoren treiben das Wachstum des Marktes für Verpackungsmaterialien voran. Auf der anderen Seite stellen Bedenken hinsichtlich der Abfallerzeugung, der Plastikverschmutzung und des CO2-Fußabdrucks von Verpackungsmaterialien eine Herausforderung für nachhaltige Alternativen dar, die sich weithin durchsetzen wollen. Laut Weltbank wird die weltweite Erzeugung von Plastikmüll auf 353 Millionen Tonnen pro Jahr geschätzt, von denen nur 9 % recycelt werden. Dies kann das Wachstum des Marktes einschränken.&lt;/p&gt; &lt;table&gt; &lt;caption&gt;Attribute des Berichts zum Markt für Verpackungsmaterialien&lt;/caption&gt;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Verpackungsmaterialien im Jahr 2023&lt;/th&gt; &lt;td&gt;1,33 Billionen USD&lt;/td&gt; &lt;/tr&gt; &lt;tr&gt; &lt;th scope="row"&gt;Prognosezeitraum&lt;/th&gt; &lt;td&gt;2023 bis 2032&lt;/td&gt; &lt;/tr&gt; &lt;tr&gt; &lt;th scope="row"&gt;Prognosezeitraum 2023 bis 2032 CAGR&lt;/th&gt; &lt;td&gt;4,9 %&lt;/td&gt; &lt;/tr&gt; &lt;tr&gt; &lt;th scope="row"&gt;Wertprognose für 2032&lt;/th&gt; &lt;td&gt;2,06 Billionen USD&lt;/td&gt; &lt;/tr&gt; &lt;tr&gt; &lt;th scope="row"&gt;Historische Daten für&lt;/th&gt; &lt;td&gt;2018 – 2023&lt;/td&gt; &lt;/tr&gt; &lt;tr&gt; &lt;th scope="row"&gt;Anzahl der Seiten&lt;/th&gt; &lt;td&gt;300&lt;/td&gt; &lt;/tr&gt; &lt;tr&gt; &lt;th scope="row"&gt;Tabellen, Diagramme und Abbildungen&lt;/th&gt; &lt;td&gt;188&lt;/td&gt; &lt;/tr&gt; &lt;tr&gt; &lt;th scope="row"&gt;Abgedeckte Segmente&lt;/th&gt; &lt;td&gt;Material, Produkt, Endverwendung&lt;/td&gt; &lt;/tr&gt; &lt;tr&gt; &lt;th scope="row"&gt;Wachstumstreiber&lt;/th&gt; &lt;td&gt; &lt;ul&gt; &lt;li&gt;E-Commerce-Boom&lt;/li&gt; &lt;li&gt;Verstärkter Fokus auf Lebensmittelsicherheit&lt;/li&gt; &lt;li&gt;Fortschritte in der Verpackungstechnologie&lt;/li&gt; &lt;/ul&gt; &lt;/td&gt; &lt;/tr&gt; &lt;tr&gt; &lt;th scope="row"&gt;Fallstricke und Herausforderungen&lt;/th&gt; &lt;td&gt; &lt;ul&gt; &lt;li&gt;Herausforderungen im Bereich Nachhaltigkeit&lt;/li&gt; &lt;/ul&gt; &lt;/td&gt; &lt;/tr&gt; &lt;/tbody&gt; &lt;/table&gt; &lt;p&gt;Welche Wachstumschancen gibt es in diesem Markt?&lt;/p&gt; &lt;p&gt;&amp;nbsp;Kostenloses Muster herunterladen&lt;/p&gt; &lt;p&gt;Verpackungsmaterialien schützen Produkte vor Schäden während Transport, Handhabung und Lagerung. Sie schützen Gegenstände vor Stößen, Druck, Temperaturschwankungen und anderen Umweltfaktoren. Materialien mit bestimmten Barriereeigenschaften wie Feuchtigkeitsbeständigkeit, Sauerstoff- und Lichtbarrieren schützen Produkte vor Abbau, Verderb oder Verunreinigung. Die steigende Nachfrage nach Lebensmittelsicherheit fördert daher das Wachstum von Verpackungsmaterialien weltweit.&lt;/p&gt; &lt;h2&gt;Markttrends bei Verpackungsmaterialien&lt;/h2&gt; &lt;p&gt;Trends bei Verpackungsmaterialien werden von einer Kombination aus Verbraucherpräferenzen, Branchenanforderungen, technologischen Fortschritten und Nachhaltigkeitsaspekten beeinflusst. Ein bemerkenswerter Trend ist der zunehmende Fokus auf nachhaltige und umweltfreundliche Verpackungslösungen. Verbraucher werden umweltbewusster, was zu einer wachsenden Nachfrage nach Materialien führt, die die Umweltbelastung reduzieren. Beispiele für diesen Trend sind der Aufstieg biologisch abbaubarer Kunststoffe, kompostierbarer Verpackungen und die Verwendung recycelter Materialien bei der Verpackungsproduktion.&lt;/p&gt; &lt;p&gt;Darüber hinaus gibt es einen deutlichen Trend hin zu minimalistischem und funktionalem Design bei Verpackungen. Marken greifen auf Verpackungsmaterialien zurück, bei denen Einfachheit, Benutzerfreundlichkeit und Abfallreduzierung im Vordergrund stehen. Dieser Trend steht im Einklang mit der wachsenden Beliebtheit umweltbewusster Marken, die ihr Engagement für Nachhaltigkeit während des gesamten Produktlebenszyklus betonen.&lt;/p&gt; &lt;h2&gt;Marktanalyse für Verpackungsmaterialien&lt;/h2&gt; &lt;p&gt;Erfahren Sie mehr über die Schlüsselsegmente, die diesen Markt prägen&lt;/p&gt; &lt;p&gt;Kostenloses Muster herunterladen&lt;/p&gt; &lt;p&gt;Nach Material ist der Markt in Papier und Karton, Hartkunststoffe, Metall, flexible Kunststoffe, Glas, Holz, Textilien und andere unterteilt. Flexible Kunststoffe hatten den größten Marktanteil. Die Fähigkeit flexibler Kunststoffe, lebendige Druck- und Etikettieroptionen anzubieten, steigert die Attraktivität im Regal. Auffällige Grafiken und Marken tragen zur Verbraucherbindung bei und beeinflussen Kaufentscheidungen. Darüber hinaus verfügen flexible Kunststoffverpackungen oft über leicht zu öffnende und wiederverschließbare Verschlüsse, was den Verbraucherkomfort erhöht. Dies ist besonders wichtig für Produkte, die nach und nach konsumiert werden oder zur Erhaltung der Frische wieder verschlossen werden müssen.&lt;/p&gt; &lt;p&gt;Erfahren Sie mehr über die Schlüsselsegmente, die diesen Markt prägen&lt;/p&gt; &lt;p&gt;Kostenloses Muster herunterladen&lt;/p&gt; &lt;p&gt;Basierend auf dem Produkt wird die Verpackungsmaterialbranche in Flaschen und Dosen, Behälter und Gläser, Taschen, Beutel und Verpackungen, Verschlüsse und Deckel, Schachteln und Kisten, Fässer und IBCs, Sonstiges unterteilt. Taschen, Beutel und Verpackungen hatten im Jahr 2023 einen Marktanteil von über 35 % und werden voraussichtlich bis 2032 wachsen. Taschen und Beutel sind auf dem Verpackungsmaterialmarkt immer beliebter geworden, was auf eine Kombination aus Verbraucherpräferenzen, Branchenanforderungen und Markttrends zurückzuführen ist. Taschen und Beutel bieten ein hohes Maß an Komfort und Tragbarkeit. Aufgrund ihres geringen Gewichts und ihrer Flexibilität sind sie einfach zu transportieren, aufzubewahren und zu verwenden und kommen dem mobilen Lebensstil moderner Verbraucher entgegen.&lt;/p&gt; &lt;p&gt;Basierend auf der Endnutzung wird der Markt in Lebensmittel, Getränke, Gesundheitspflege, Kosmetik, Haushaltsprodukte, Chemikalien und Sonstiges unterteilt. Lebensmittel hatten im Jahr 2023 einen Marktanteil von über 30 % und werden voraussichtlich bis 2032 wachsen. Eine der Hauptfunktionen von Lebensmittelverpackungen besteht darin, die Frische und Qualität der Produkte zu bewahren. Verpackungsmaterialien mit hervorragenden Barriereeigenschaften, wie Folien und Laminate, schützen Lebensmittel vor äußeren Einflüssen wie Feuchtigkeit, Luft und Licht und verlängern so die Haltbarkeit. Die Gewährleistung der Sicherheit und Hygiene von Lebensmitteln ist ein entscheidender Faktor. Verpackungsmaterialien müssen so konzipiert sein, dass sie Verunreinigungen verhindern, sauber bleiben und strenge gesetzliche Standards einhalten, um die Sicherheit des Endverbrauchers zu gewährleisten.&lt;/p&gt; &lt;p&gt;Suchen Sie nach regionsspezifischen Daten?&lt;/p&gt; &lt;p&gt;Kostenloses Muster herunterladen&lt;/p&gt; &lt;p&gt;Nordamerika dominierte 2023 den globalen Markt für Verpackungsmaterialien. Innerhalb Nordamerikas erwirtschafteten die USA im Jahr 2023 einen Umsatz von über 267,94 Milliarden USD. Das schnelle Wachstum des E-Commerce in den USA hat den Markt für Verpackungsmaterialien erheblich beeinflusst. Die Nachfrage nach robusten, schützenden und effizienten Verpackungsmaterialien ist stark gestiegen, um den Anforderungen des Online-Einzelhandels gerecht zu werden, was zu Innovationen bei Verpackungsdesign und -materialien beigetragen hat. Das zunehmende Bewusstsein für Umweltprobleme hat in den USA zu einer starken Nachfrage nach nachhaltigen Verpackungslösungen geführt. Die Verbraucher sind sich der Umweltauswirkungen von Verpackungsmaterialien stärker bewusst, was zu einer Verlagerung hin zu recycelbaren, biologisch abbaubaren und umweltfreundlichen Optionen führt.&lt;/p&gt; &lt;h2&gt;Marktanteil von Verpackungsmaterialien&lt;/h2&gt; &lt;p&gt;Der globale Markt für Verpackungsmaterialien ist aufgrund der Präsenz mehrerer Marktteilnehmer stark fragmentiert. Die wichtigsten auf dem Markt tätigen Unternehmen sind Amcor, Ball Corporation und Crown Holding, die im Jahr 2023 über 33 % Marktanteil ausmachen. Die wichtigsten Marktteilnehmer konzentrieren sich auf Fusionen und Übernahmen, Anlagenerweiterungen und strategische Partnerschaften, um ihr Produktangebot und ihre Kundenreichweite zu erweitern und ihre Marktpräsenz zu erhöhen. Die Unternehmen konzentrieren sich auch auf Akquisitionsstrategien.&lt;/p&gt; &lt;p&gt;Diese Unternehmen verfügen häufig über ein umfassendes Portfolio an Verpackungslösungen, darunter Kunststoffe, flexible Verpackungen und Schutzmaterialien. Führende Unternehmen investieren erheblich in Forschung und Entwicklung, um Innovationen bei Verpackungsmaterialien voranzutreiben. Dazu gehört die Entwicklung fortschrittlicher Materialien, intelligenter Verpackungslösungen und nachhaltiger Alternativen, um den sich entwickelnden Anforderungen der Branche gerecht zu werden.&lt;/p&gt; &lt;h2&gt;Unternehmen auf dem Markt für Verpackungsmaterialien&lt;/h2&gt; &lt;p&gt;Zu den wichtigsten Akteuren in der Verpackungsmaterialbranche gehören&lt;/p&gt; &lt;ul&gt; &lt;li&gt;Amcor&lt;/li&gt; &lt;li&gt;Ball Corporation&lt;/li&gt; &lt;li&gt;Crown Holding&lt;/li&gt; &lt;li&gt;International Paper Company&lt;/li&gt; &lt;li&gt;Mondi&lt;/li&gt; &lt;li&gt;Owens-Illinois&lt;/li&gt; &lt;li&gt;Reynolds Group&lt;/li&gt; &lt;li&gt;Sealed Air&lt;/li&gt; &lt;li&gt;Stora Enso&lt;/li&gt; &lt;li&gt;Berry Plastics&lt;/li&gt; &lt;/ul&gt; &lt;h2&gt;Neuigkeiten aus der Verpackungsmaterialbranche&lt;/h2&gt; &lt;ul&gt; &lt;li&gt;Im Jahr 2023 brachte Mondis EcoBarrier Nature eine innovative neue Barriereverpackungslösung auf Papierbasis für Lebensmittel auf den Markt, die eine starke Feuchtigkeits- und Fettbeständigkeit ohne herkömmliche Kunststoffbeschichtungen bietet und sich an nachhaltigkeitsbewusste Verbraucher richtet.&lt;/li&gt; &lt;li&gt;Im Oktober 2019 hat Sealed Air Corporation, ein Unternehmen für Verpackungslösungen, hat Automated Packaging Systems übernommen, einen führenden Anbieter von automatisierten Verpackungslösungen. Diese Übernahme stärkte die Kapazitäten von Sealed Air in den Bereichen Automatisierung und nachhaltige Verpackung.&lt;/li&gt; &lt;li&gt;Im Jahr 2022 brachte Sealed Air mit Cryovac Stealth Shield eine fortschrittliche Folienlösung für Proteinverpackungen auf den Markt, die die Haltbarkeit verlängert und Lebensmittelabfälle reduziert und so der wachsenden Nachfrage nach frischen und praktischen Lebensmitteloptionen gerecht wird.&lt;/li&gt; &lt;/ul&gt; &lt;p&gt;Der Marktforschungsbericht zu Verpackungsmaterialien umfasst eine ausführliche Abdeckung der Branche mit Schätzungen und Prognosen in Bezug auf Umsatz und Volumen (Milliarden USD) (Kilotonnen) von 2018 bis 2032 für die folgenden Segmente&lt;/p&gt; &lt;p&gt;&lt;strong&gt;Klicken Sie hier&lt;/strong&gt;, um den Abschnitt dieses Berichts zu kaufen&lt;/p&gt; &lt;p&gt;&lt;strong&gt;Markt nach Material&lt;/strong&gt;&lt;/p&gt; &lt;p&gt;&amp;nbsp;&lt;/p&gt; &lt;ul&gt; &lt;li&gt;Papier &amp;amp; Karton&lt;/li&gt; &lt;li&gt;Hartplastik&lt;/li&gt; &lt;li&gt;Metall&lt;/li&gt; &lt;li&gt;Weichplastik&lt;/li&gt; &lt;li&gt;Glas&lt;/li&gt; &lt;li&gt;Holz&lt;/li&gt; &lt;li&gt;Textilien&lt;/li&gt; &lt;li&gt;Sonstiges&lt;/li&gt; &lt;/ul&gt; &lt;p&gt;&lt;strong&gt;Markt, nach Produkt&lt;/strong&gt;&lt;/p&gt; &lt;ul&gt; &lt;li&gt;Flaschen und Dosen&lt;/li&gt; &lt;li&gt;Behälter und Gläser&lt;/li&gt; &lt;li&gt;Taschen, Beutel und Verpackungen&lt;/li&gt; &lt;li&gt;Verschlüsse und Deckel&lt;/li&gt; &lt;li&gt;Schachteln und Kisten&lt;/li&gt; &lt;li&gt;Fässer und IBCs&lt;/li&gt; &lt;li&gt;Sonstige&lt;/li&gt; &lt;/ul&gt; &lt;p&gt;&lt;strong&gt;Markt nach Endverbrauch&lt;/strong&gt;&lt;/p&gt; &lt;ul&gt; &lt;li&gt;Lebensmittel&lt;/li&gt; &lt;li&gt;Getränke&lt;/li&gt; &lt;li&gt;Gesundheitswesen&lt;/li&gt; &lt;li&gt;Kosmetik&lt;/li&gt; &lt;li&gt;Haushaltsprodukte&lt;/li&gt; &lt;li&gt;Chemikalien&lt;/li&gt; &lt;li&gt;Sonstige&lt;/li&gt;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&lt;li&gt;Japan&lt;/li&gt; &lt;li&gt;Indien&lt;/li&gt; &lt;li&gt;Südkorea&lt;/li&gt; &lt;li&gt;Australien&lt;/li&gt; &lt;li&gt;Malaysia&amp;nbsp;&amp;nbsp;&amp;nbsp;&amp;nbsp;&amp;nbsp;&amp;nbsp;&amp;nbsp;&lt;/li&gt; &lt;li&gt;Indonesien&amp;nbsp;&lt;/li&gt; &lt;/ul&gt; &lt;/li&gt; &lt;li&gt;Lateinamerika &lt;ul&gt; &lt;li&gt;Brasilien&lt;/li&gt; &lt;li&gt;Mexiko&lt;/li&gt; &lt;li&gt;Argentinien&lt;/li&gt; &lt;/ul&gt; &lt;/li&gt; &lt;li&gt;MEA &lt;ul&gt; &lt;li&gt;Saudi-Arabien&lt;/li&gt; &lt;li&gt;VAE&lt;/li&gt; &lt;li&gt;Südafrika&lt;/li&gt;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</si>
  <si>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Fleisch-Zwischenlagepapier – nach Materialtyp (Pergamentpapier, Kraftpapier, Zellulosepapier), nach Dicke (unter 30 g/m², 30–60 g/m², über 60 g/m²), nach Endverbraucher (Metzgereien, Hypermärkte/Supermärkte, Fachgeschäfte) und Prognose, 2024–2032&lt;/h4&gt; &lt;/div&gt; &lt;div&gt;&lt;h2&gt;Marktgröße für Fleisch-Zwischenlagepapier&lt;/h2&gt; &lt;p&gt;&lt;strong&gt;Der Markt für Fleisch-Zwischenlagepapier wurde im Jahr 2023 auf 205,3 Millionen USD geschätzt und soll zwischen 2024 und 2032 um durchschnittlich 4,1 % jährlich wachsen.&lt;/strong&gt;&lt;/p&gt; &lt;p&gt;Um wichtige Markttrends zu erhalten&lt;/p&gt; &lt;p&gt;&amp;nbsp; Kostenloses Muster herunterladen&lt;/p&gt; &lt;p&gt;Mehrere Faktoren treiben die Fleischzwischenlagepapierindustrie voran. Die steigende Nachfrage nach flexibler und hygienischer Verpackung in der Fleischindustrie treibt die Verwendung von Zwischenlagepapier voran, um eine einfache Trennung zu gewährleisten. Die kontinuierliche Verarbeitung von Fleischprodukten hat Innovationen hervorgebracht. Außerdem wollen die Menschen nachhaltige, umweltfreundliche und biologisch abbaubare Verpackungsmaterialien. Die Einführung von Zwischenlagepapier wird vorangetrieben, was mit der globalen Umstellung auf umweltbewusste Praktiken einhergeht. Darüber hinaus treibt die Verwendung von verarbeitetem, verpacktem Fleisch in Einzelhandelsgeschäften wie Supermärkten, Metzgereien und Fachgeschäften die Nachfrage nach Papier für Fleischmischungen weiter an und treibt die Marktexpansion und Innovation in diesem Segment voran.&lt;/p&gt; &lt;table&gt; &lt;caption&gt;Attribute des Marktberichts für Zwischenlagepapier für Fleisch&lt;/caption&gt; &lt;tbody&gt; &lt;tr&gt; &lt;/tr&gt; &lt;/tbody&gt; &lt;thead&gt; &lt;/thead&gt; &lt;tbody&gt; &lt;tr&gt; &lt;th scope="col"&gt;Berichtsattribut&lt;/th&gt; &lt;th scope="col"&gt;Details&lt;/th&gt; &lt;/tr&gt; &lt;/tbody&gt; &lt;tbody&gt; &lt;tr&gt; &lt;th scope="row"&gt;Basisjahr&lt;/th&gt; &lt;td&gt;2023&lt;/td&gt; &lt;/tr&gt; &lt;tr&gt; &lt;th scope="row"&gt;Marktgröße für Zwischenlagepapier für Fleisch im Jahr 2023&lt;/th&gt; &lt;td&gt;205,3 Millionen USD&lt;/td&gt; &lt;/tr&gt; &lt;tr&gt; &lt;th scope="row"&gt;Prognosezeitraum&lt;/th&gt; &lt;td&gt;2024 bis 2032&lt;/td&gt; &lt;/tr&gt; &lt;tr&gt; &lt;th scope="row"&gt;Prognosezeitraum 2024 bis 2032 CAGR&lt;/th&gt; &lt;td&gt;4,1 %&lt;/td&gt; &lt;/tr&gt; &lt;tr&gt; &lt;th scope="row"&gt;Wertprognose 2032&lt;/th&gt; &lt;td&gt;294,7 Millionen USD&lt;/td&gt; &lt;/tr&gt; &lt;tr&gt; &lt;th scope="row"&gt;Historische Daten für&lt;/th&gt; &lt;td&gt;2018 bis 2022&lt;/td&gt; &lt;/tr&gt; &lt;tr&gt; &lt;th scope="row"&gt;Anzahl der Seiten&lt;/th&gt; &lt;td&gt;120&lt;/td&gt; &lt;/tr&gt; &lt;tr&gt; &lt;th scope="row"&gt;Tabellen, Diagramme und Zahlen&lt;/th&gt; &lt;td&gt;197&lt;/td&gt; &lt;/tr&gt; &lt;tr&gt; &lt;th scope="row"&gt;Abgedeckte Segmente&lt;/th&gt; &lt;td&gt;Materialtyp, Dicke, Endbenutzer und Region&lt;/td&gt; &lt;/tr&gt; &lt;tr&gt; &lt;th scope="row"&gt;Wachstumstreiber&lt;/th&gt; &lt;td&gt; &lt;ul&gt; &lt;li&gt;Verstärkter Schwerpunkt auf Lebensmittelsicherheit und Hygiene&lt;/li&gt; &lt;li&gt;Steigende Nachfrage nach praktischen und küchenfertigen Fleischprodukten&lt;/li&gt; &lt;li&gt;Wachsende Präferenz für nachhaltige und umweltfreundliche Verpackungslösungen&lt;/li&gt; &lt;/ul&gt; &lt;/td&gt; &lt;/tr&gt; &lt;tr&gt; &lt;th scope="row"&gt;Fallstricke und Herausforderungen&lt;/th&gt; &lt;td&gt; &lt;ul&gt; &lt;li&gt;Schwankende Rohstoffkosten&lt;/li&gt; &lt;li&gt;Herausforderungen und Standards im Zusammenhang mit der Einhaltung gesetzlicher Vorschriften&lt;/li&gt; &lt;/ul&gt; &lt;/td&gt; &lt;/tr&gt; &lt;/tbody&gt; &lt;tbody&gt; &lt;/tbody&gt; &lt;/table&gt; &lt;p&gt;Welche Wachstumschancen bietet dieser Markt?&lt;/p&gt; &lt;p&gt;Kostenloses Muster herunterladen&lt;/p&gt; &lt;p&gt;Herausforderungen im Zusammenhang mit der Einhaltung gesetzlicher Vorschriften behindern den Markt häufig aufgrund sich entwickelnder Lebensmittelsicherheitsstandards und strenger Vorschriften. Die Anpassung von Produkten an regional unterschiedliche Standards ist komplex, schränkt möglicherweise den Marktzugang ein und erhöht die Produktionskosten.&lt;/p&gt; &lt;h2&gt;Trends auf dem Markt für Fleischzwischenlagepapier&lt;/h2&gt; &lt;p&gt;Ein wichtiger Trend auf dem Markt für Fleischmischpapier ist die Umstellung auf umweltfreundliche und nachhaltige Produkte. Die Hersteller konzentrieren sich zunehmend auf Papiermischungen aus erneuerbaren oder biologisch abbaubaren und kompostierbaren Materialien. Darüber hinaus besteht ein wachsendes Interesse an neuen Verpackungsmaterialien, die die Produktlebensdauer verlängern, die Produktfrische verbessern und eine bequemere Handhabung und Lagerung bieten, was den Verbraucherpräferenzen nach einer dauerhaften, aber funktionalen Lösung entspricht.&lt;/p&gt; &lt;h2&gt;Marktanalyse für Fleisch-Zwischenlagepapier&lt;/h2&gt; &lt;p&gt;Erfahren Sie mehr über die Schlüsselsegmente, die diesen Markt prägen.&lt;/p&gt; &lt;p&gt;&amp;nbsp;Kostenloses Muster herunterladen&lt;/p&gt; &lt;p&gt;Basierend auf dem Materialtyp sticht Kraftpapier aufgrund seiner Stärke, Haltbarkeit und wachsenden Beliebtheit aufgrund seiner Nachhaltigkeitseigenschaften als führendes Segment auf dem Weltmarkt hervor. Der Aufstieg von Kraftpapier ist auf seine Recyclingfähigkeit und biologische Abbaubarkeit zurückzuführen und entspricht der steigenden Nachfrage nach umweltbewussten Verpackungslösungen. Außerdem gewährleistet es die Frische des Produkts und die Qualität. Darüber hinaus treibt die Betonung der Reduzierung der Umweltauswirkungen von Verpackungen den Einsatz von Kraftpapier voran und positioniert es als bevorzugte Option in der Kommunikation von Produzenten und Verbrauchern, die nach Fleisch als dauerhaftem, aber wirksamem Heilmittel suchen.&lt;/p&gt; &lt;p&gt;Erfahren Sie mehr über die Schlüsselsegmente, die diesen Markt prägen&lt;/p&gt; &lt;p&gt;Kostenloses Muster herunterladen&lt;/p&gt; &lt;p&gt;Basierend auf der Dicke hält unter 30 g/m² im Jahr 2023 einen beträchtlichen Anteil von 45 %. Der Bereich von 30-60 g/m² gewinnt erheblich an Dynamik. Diese innere Schicht schafft ein Gleichgewicht zwischen Haltbarkeit und Flexibilität und erfüllt die Anforderung an ein starkes und dennoch flexibles, zusammenhängendes Gewebe, das zum Verpacken von Fleisch benötigt wird. Es bietet angemessenen Schutz, ohne Gewicht oder Volumen zu verlieren, enthält keine Verpackungsmaterialien und entspricht besser dem Bedarf der Branche an Effizienzlösungen. Darüber hinaus haben technologische Fortschritte in diesem Segment es den Herstellern ermöglicht, Papiere mit verbesserter Festigkeit und Leistung herzustellen, was diesem Segment seine führende Position auf dem Markt eingebracht hat.&lt;/p&gt; &lt;p&gt;Gemessen am Endverbraucher halten Verbrauchermärkte/Supermärkte einen erheblichen Anteil, etwa 49 % im Jahr 2023. Unter den Segmenten sind Verbrauchermärkte/Supermärkte aus mehreren Gründen die Hauptführer auf dem Markt für Fleischersatzpapier. Diese Supermärkte setzen zunehmend auf gemischte Papierverpackungen für Fleisch, um den Verbraucheranforderungen nach Komfort und Hygiene gerecht zu werden. Verbrauchermärkte und Supermärkte legen Wert auf effektive Verpackungslösungen, um die Qualität des Fleisches zu verbessern, seine Haltbarkeit zu verlängern und eine einfache Handhabung zu gewährleisten. Ihre Größe ermöglicht den Einsatz neuer Methoden und Verpackungsmaterialien und trägt dazu bei, den Einsatz von Zwischenverpackungspapieren zu erhöhen. Auf diese Weise wird der Markttrend zur Entwicklung von Fleischverpackungen konstant gehalten und ist das Gesicht der Arbeit.&lt;/p&gt; &lt;p&gt;Suchen Sie nach regionsspezifischen Daten?&lt;/p&gt; &lt;p&gt;Kostenloses Muster herunterladen&lt;/p&gt; &lt;p&gt;Die USA mit ihren gut etablierten Industrien und einem starken Fokus auf Innovation und Technologie stellen einen Marktwert von 66,8 Millionen USD im Jahr 2023 des globalen Marktes dar. Ein Trend in den USA. der Markt für Fleischmischpapier erfordert eine Nachfrage nach verschiedenen Arten von Segmenten, insbesondere nach Papieren auf Zellulosebasis. Zellulosepapiere aus erneuerbaren Quellen wie Holzzellstoff werden aufgrund ihrer biologischen Abbaubarkeit immer beliebter. Darüber hinaus bieten die Zelluloseblätter eine hervorragende Wasserbeständigkeit und Festigkeit und erfüllen die strengen Anforderungen an Fleischverpackungen. Dies führt das Wachstum dieser Kategorie auf dem Markt an, da Unternehmen nachhaltige und dennoch funktionale Lösungen priorisieren, um sowohl Umwelt- als auch Verpackungsanforderungen zu erfüllen.&lt;/p&gt; &lt;h2&gt;Marktanteil von Fleischzwischenlagepapier&lt;/h2&gt; &lt;p&gt;Einige der wichtigsten Marktteilnehmer werden im Jahr 2023 einen Marktanteil von über 36 % haben. Diese Akteure konzentrieren sich auf strategische Partnerschaften, die Einführung und Vermarktung neuer Produkte zur Marktexpansion. Darüber hinaus investieren diese Akteure stark in Forschung, die es ihnen ermöglicht, innovative Produkte einzuführen und maximale Einnahmen auf dem Markt zu erzielen.&lt;/p&gt; &lt;p&gt;Die staatliche Unterstützung zur Förderung der Einführung von Kältemitteln mit niedrigem GWP und die geografische Expansion der wichtigsten Akteure werden den Marktwettbewerb im Prognosezeitraum voraussichtlich verschärfen. Mithilfe einer Akquisitionsstrategie kann ein Unternehmen mit einer anerkannten Marke, die einen guten Ruf besitzt und über einen bestehenden Kundenstamm verfügt, sofort in neue Märkte und Produktlinien einsteigen. Durch eine Übernahme können Markteintrittsbarrieren überwunden werden, die zuvor eine Herausforderung darstellten.&lt;/p&gt; &lt;h2&gt;Unternehmen auf dem Markt für Fleischzwischenlagenpapier&lt;/h2&gt; &lt;p&gt;Zu den wichtigsten Akteuren in der Fleischzwischenlagenpapierbranche gehören&lt;/p&gt; &lt;ul&gt; &lt;li&gt;Domtar&lt;/li&gt; &lt;li&gt;Pactiv Evergreen&lt;/li&gt; &lt;li&gt;Smurfit Kappa&lt;/li&gt; &lt;li&gt;Seaman Paper Company&lt;/li&gt; &lt;li&gt;KRPA Holding CZ, as&lt;/li&gt; &lt;li&gt;Oren International&lt;/li&gt; &lt;li&gt;Falcon Pack&lt;/li&gt; &lt;li&gt;Nicholl Food Packaging&lt;/li&gt; &lt;li&gt;McNairn Packaging&lt;/li&gt; &lt;/ul&gt; &lt;h2&gt;Neuigkeiten aus der Fleischzwischenlagenpapierbranche&lt;/h2&gt; &lt;p&gt;Im Juni 2023 hat sich CoCopac mit einem führenden Fleischverarbeiter zusammengeschlossen, um dessen Eco-Life-Fleischzwischenlagenpapier zu liefern, mit dem Ziel, den ökologischen Fußabdruck in der Fleischindustrie deutlich zu verringern.&lt;/p&gt; &lt;p&gt;Im September 2022 hat Domtar seine neueste Innovation vorgestellt, die Sentinel-Linie. Serie von Fleischzwischenpapieren, die sorgfältig entwickelt wurden, um Fleischprodukten sowohl während der Lagerung als auch beim Transport einen erweiterten Schutz zu bieten&lt;/p&gt; &lt;p&gt;Der Marktforschungsbericht für Fleischzwischenpapier enthält eine detaillierte Berichterstattung über die Branche mit Schätzungen und Prognosen in Bezug auf Umsatz (Milliarden USD) und Volumen (Kilotonnen) von 2018 bis 2032 für die folgenden Segmente&lt;/p&gt; &lt;p&gt;&lt;strong&gt;Klicken Sie hier&lt;/strong&gt;, um den Abschnitt dieses Berichts zu kaufen&lt;/p&gt; &lt;p&gt;&lt;strong&gt;Nach Materialtyp &lt;/strong&gt;&lt;/p&gt; &lt;p&gt;&amp;nbsp;&lt;/p&gt; &lt;ul&gt; &lt;li&gt;Pergamentpapier&lt;/li&gt; &lt;li&gt;Kraftpapier&lt;/li&gt; &lt;li&gt;Zellulosepapier&lt;/li&gt; &lt;li&gt;Sonstige&lt;/li&gt; &lt;/ul&gt; &lt;p&gt;&lt;strong&gt;Nach Dicke&lt;/strong&gt;&lt;/p&gt; &lt;ul&gt; &lt;li&gt;Unter 30 g/m²&lt;/li&gt; &lt;li&gt;30-60 g/m²&lt;/li&gt; &lt;li&gt;Über 60 g/m²&lt;/li&gt; &lt;/ul&gt; &lt;p&gt;&lt;strong&gt;Nach Endbenutzer &lt;/strong&gt;&lt;/p&gt; &lt;ul&gt; &lt;li&gt;Metzgereien&lt;/li&gt; &lt;li&gt;Hypermärkte/Supermärkte&lt;/li&gt; &lt;li&gt;Fachgeschäfte&lt;/li&gt; &lt;li&gt;Sonstige&lt;/li&gt; &lt;/ul&gt; &lt;p&gt;Die above information is provided for the following regions and countries&lt;/p&gt; &lt;ul&gt; &lt;li&gt;North America &lt;ul&gt; &lt;li&gt;US&lt;/li&gt; &lt;li&gt;Canada&lt;/li&gt; &lt;/ul&gt; &lt;/li&gt; &lt;li&gt;Europe &lt;ul&gt; &lt;li&gt;Germany&lt;/li&gt; &lt;li&gt;UK&lt;/li&gt; &lt;li&gt;France&lt;/li&gt; &lt;li&gt;Italy&lt;/li&gt; &lt;li&gt;Spain&lt;/li&gt; &lt;li&gt;Russia&lt;/li&gt; &lt;/ul&gt; &lt;/li&gt; &lt;li&gt;Asia Pacific &lt;ul&gt; &lt;li&gt;China&lt;/li&gt; &lt;li&gt;India&lt;/li&gt; &lt;li&gt;Japan&lt;/li&gt; &lt;li&gt;South Korea&lt;/li&gt; &lt;li&gt;Australia&lt;/li&gt; &lt;li&gt;Indonesia&lt;/li&gt; &lt;li&gt;Malaysia&lt;/li&gt; &lt;/ul&gt; &lt;/li&gt; &lt;li&gt;Latin America &lt;ul&gt; &lt;li&gt;Brazil&lt;/li&gt; &lt;li&gt;Mexico&lt;/li&gt; &lt;li&gt;Argentina&lt;/li&gt; &lt;/ul&gt; &lt;/li&gt; &lt;li&gt;MEA &lt;ul&gt; &lt;li&gt;South Africa&lt;/li&gt; &lt;li&gt;Saudi 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</si>
  <si>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vorgefertigte Beutelverpackungen – nach Material (Kunststoff, Papier, Folie, mehrschichtig), nach Verschlussart (Aufreißkerbe, Reißverschluss, Ausgießer, Klappdeckel), nach Anwendung (Lebensmittel, Getränke, Kosmetik &amp; Körperpflege, Pharma, Automobil, Chemikalien) und Prognose, 2024–2032&lt;/h4&gt; &lt;/div&gt; &lt;div&gt;&lt;h2&gt;Marktgröße für vorgefertigte Beutelverpackungen&lt;/h2&gt; &lt;p&gt;&lt;strong&gt;Der Markt für vorgefertigte Beutelverpackungen wurde im Jahr 2023 auf rund 10,5 Milliarden USD geschätzt und soll zwischen 2024 und 2032 mit einer durchschnittlichen jährlichen Wachstumsrate von rund 4,7 % wachsen.&lt;/strong&gt; Die Bequemlichkeit und Benutzerfreundlichkeit vorgefertigter Beutel trägt erheblich zu ihrer Beliebtheit bei den Verbrauchern bei, da sie einfache Öffnungsmechanismen wie Aufreißkerben und Reißverschlüsse bieten.&lt;/p&gt; &lt;p&gt;Um wichtige Markttrends zu erhalten&lt;/p&gt; &lt;p&gt;Kostenloses Muster herunterladen&lt;/p&gt; &lt;p&gt;Darüber hinaus ermöglicht das geringe Gewicht vorgefertigter Beutel einen kostengünstigen Transport und eine kostengünstige Lagerung, was die Gesamtlogistikkosten senkt. Da Nachhaltigkeit ein immer wichtigerer Aspekt wird, werden viele vorgefertigte Beutel aus umweltfreundlichen Materialien hergestellt, was dem wachsenden Umweltbewusstsein von Verbrauchern und Unternehmen entspricht. Die Vielseitigkeit vorgefertigter Beutel eignet sich für eine breite Produktpalette, von Lebensmitteln und Getränken bis hin zu Kosmetika und Arzneimitteln, und macht sie zu einer bevorzugten Verpackungslösung für Hersteller, die Anpassungsfähigkeit und effiziente Regalflächennutzung suchen.&lt;/p&gt; &lt;table&gt; &lt;caption&gt;Attribute des Marktberichts für vorgefertigte Beutelverpackungen&lt;/caption&gt;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vorgefertigter Beutelverpackungen im Jahr 2023&lt;/th&gt; &lt;td&gt;10,5 Milliarden USD&lt;/td&gt; &lt;/tr&gt; &lt;tr&gt; &lt;th scope="row"&gt;Prognosezeitraum&lt;/th&gt; &lt;td&gt;2024 bis 2032&lt;/td&gt; &lt;/tr&gt; &lt;tr&gt; &lt;th scope="row"&gt;Prognosezeitraum 2024 bis 2032 CAGR&lt;/th&gt; &lt;td&gt;4,7 %&lt;/td&gt; &lt;/tr&gt; &lt;tr&gt; &lt;th scope="row"&gt;Wertprognose 2032&lt;/th&gt; &lt;td&gt;15,9 Milliarden USD&lt;/td&gt; &lt;/tr&gt; &lt;tr&gt; &lt;th scope="row"&gt;Historische Daten für&lt;/th&gt; &lt;td&gt;2018 – 2022&lt;/td&gt; &lt;/tr&gt; &lt;tr&gt; &lt;th scope="row"&gt;Anzahl der Seiten&lt;/th&gt; &lt;td&gt;200&lt;/td&gt; &lt;/tr&gt; &lt;tr&gt; &lt;th scope="row"&gt;Tabellen, Diagramme und Zahlen&lt;/th&gt; &lt;td&gt;191&lt;/td&gt; &lt;/tr&gt; &lt;tr&gt; &lt;th scope="row"&gt;Abgedeckte Segmente&lt;/th&gt; &lt;td&gt;Material, Verschlussart, Anwendungen&lt;/td&gt; &lt;/tr&gt; &lt;tr&gt; &lt;th scope="row"&gt;Wachstumstreiber&lt;/th&gt; &lt;td&gt; &lt;ul&gt; &lt;li&gt;Verbraucherpräferenz für Bequemlichkeit&lt;/li&gt; &lt;li&gt;Nachhaltigkeitsinitiativen&lt;/li&gt; &lt;li&gt;Vielseitigkeit in allen Branchen&lt;/li&gt; &lt;/ul&gt; &lt;/td&gt; &lt;/tr&gt; &lt;tr&gt; &lt;th scope="row"&gt;Fallstricke und Herausforderungen&lt;/th&gt; &lt;td&gt; &lt;ul&gt; &lt;li&gt;Eingeschränkte Barriereeigenschaften&lt;/li&gt; &lt;/ul&gt; &lt;/td&gt; &lt;/tr&gt; &lt;/tbody&gt; &lt;tbody&gt; &lt;/tbody&gt; &lt;/table&gt; &lt;p&gt;Welche Wachstumsmöglichkeiten gibt es in diesem Markt?&lt;/p&gt; &lt;p&gt;Kostenloses Muster herunterladen&lt;/p&gt; &lt;p&gt;Eine mögliche Falle in der Branche für vorgefertigte Beutelverpackungen ist die inhärente Herausforderung, für bestimmte Produkte optimale Barriereeigenschaften zu erreichen. Vorgefertigte Beutel bieten zwar Flexibilität, bieten jedoch nicht immer dasselbe Maß an Schutz vor externen Faktoren wie Feuchtigkeit und Sauerstoff wie einige starre Verpackungsalternativen. Diese Einschränkung kann die Eignung vorgefertigter Beutel für bestimmte verderbliche oder empfindliche Produkte beeinträchtigen, und die Hersteller müssen die Barriereanforderungen ihrer spezifischen Anwendungen sorgfältig prüfen.&lt;/p&gt; &lt;h2&gt;Trends auf dem Markt für vorgefertigte Beutelverpackungen&lt;/h2&gt; &lt;p&gt;Die Branche für vorgefertigte Beutelverpackungen erlebt mehrere bedeutende Trends, die ihre Entwicklung bestimmen. Ein bemerkenswerter Trend ist die zunehmende Integration von smarten und intelligenten Verpackungsfunktionen wie QR-Codes und RFID-Technologie, die eine verbesserte Rückverfolgbarkeit und Interaktion mit den Verbrauchern ermöglichen. Darüber hinaus wird zunehmend Wert auf nachhaltige Praktiken gelegt, wobei die Entwicklung und Einführung umweltfreundlicher Materialien für vorgefertigte Beutel stark zunimmt, was mit dem weltweiten Vorstoß hin zu umweltverträglicher Verpackung einhergeht. Individualisierung und innovative Designs gewinnen an Bedeutung, da Marken versuchen, ihre Produkte im Regal zu differenzieren und die Flexibilität vorgefertigter Beutel zu nutzen, um optisch ansprechende und unverwechselbare Verpackungen zu schaffen.&lt;/p&gt; &lt;h2&gt;Analyse des Marktes für vorgefertigte Beutelverpackungen&lt;/h2&gt; &lt;p&gt;Erfahren Sie mehr über die Schlüsselsegmente, die diesen Markt prägen&lt;/p&gt; &lt;p&gt;&amp;nbsp;Kostenloses Muster herunterladen&lt;/p&gt; &lt;p&gt;Basierend auf dem Material ist der Markt in Plastikbeutel, Papierbeutel, Folienbeutel und mehrschichtige Beutel segmentiert. Plastikbeutel hatten im Jahr 2023 einen Großteil des Marktwerts von 6,72 Milliarden USD. Plastikbeutel dominieren die Branche der vorgefertigten Beutelverpackungen vor allem aufgrund ihrer Vielseitigkeit, Kosteneffizienz und ihres geringen Gewichts. Plastikbeutel bieten eine breite Palette an Anpassungsoptionen, sodass Hersteller optisch ansprechende Designs erstellen und spezifische Produktanforderungen erfüllen können. Die Flexibilität von Plastik ermöglicht verschiedene Formen und Größen, was ihre Anpassungsfähigkeit in verschiedenen Branchen verbessert. Darüber hinaus sind Plastikbeutel im Allgemeinen günstiger als alternative Materialien, was zu Kosteneinsparungen bei Produktion und Transport beiträgt.&lt;/p&gt; &lt;p&gt;Erfahren Sie mehr über die wichtigsten Segmente, die diesen Markt prägen&lt;/p&gt; &lt;p&gt;Kostenloses Muster herunterladen&lt;/p&gt; &lt;p&gt;Basierend auf der Anwendung ist der Markt in Lebensmittel, Getränke, Kosmetika und Körperpflege, Pharmazeutika, Automobil, Chemikalien und andere segmentiert. Lebensmittel hatten im Jahr 2023 einen dominanten Marktanteil von rund 53 % und werden voraussichtlich bis 2032 in einem lukrativen Tempo wachsen. Die Bequemlichkeit und Vielseitigkeit vorgefertigter Beutel machen sie in Lebensmittelanwendungen beliebt. Sie bieten eine längere Haltbarkeit für frisch geschnittenes Gemüse, eine auffällige Präsentation für Snacks und Portionskontrolle für Einzelportionen, während gleichzeitig Verpackungsabfälle minimiert und die Tragbarkeit maximiert werden. Beutel passen sich an unterschiedliche Texturen an, von Flüssigkeiten (Joghurt) bis zu Feststoffen (Nüssen), und ihre Wiederverschließbarkeit sorgt für zusätzlichen Komfort. Im Vergleich zu starren Alternativen sind sie leichter, einfacher zu lagern und zu versenden und verbessern letztendlich das Verbrauchererlebnis, was ihre Vorherrschaft im Lebensmittelsegment festigt.&lt;/p&gt; &lt;p&gt;Basierend auf der Verschlussart ist der Markt in Aufreißkerbe, Reißverschluss, Ausgießer, Klappdeckel und andere unterteilt. Aufreißkerben waren im Jahr 2023 der dominierende Markt und werden voraussichtlich im Laufe der Jahre wachsen. Aufreißkerbenverschlüsse haben auf dem Markt für vorgefertigte Beutelverpackungen aufgrund ihrer Einfachheit, Bequemlichkeit und Kosteneffizienz an Beliebtheit gewonnen. Das Aufreißkerbendesign ermöglicht es Verbrauchern, den Beutel leicht zu öffnen, indem sie ihn entlang einer dafür vorgesehenen Perforation aufreißen, wodurch zusätzliche Werkzeuge oder Utensilien überflüssig werden. Dieser unkomplizierte Öffnungsmechanismus verbessert das Benutzererlebnis und entspricht der wachsenden Vorliebe der Verbraucher für Komfort.&lt;/p&gt; &lt;p&gt;Suchen Sie nach regionsspezifischen Daten?&lt;/p&gt; &lt;p&gt;Kostenloses Muster herunterladen&lt;/p&gt; &lt;p&gt;Nordamerika dominierte den Markt mit dem größten Marktanteil und einem Umsatz von 3,88 Milliarden USD im Jahr 2023 und wird von 2024 bis 2032 voraussichtlich stark wachsen. Die robusten wirtschaftlichen Bedingungen der Region und die hohe Kaufkraft der Verbraucher haben zu einer erhöhten Nachfrage nach praktischen Verpackungslösungen für unterwegs geführt. Darüber hinaus hat der Aufstieg des E-Commerce und der sich ändernde Lebensstil der Verbraucher, der durch eine Vorliebe für tragbare und leicht zugängliche Produkte gekennzeichnet ist, die Beliebtheit vorgefertigter Beutel angekurbelt. Der nordamerikanische Markt erlebt auch einen Anstieg der Nachfrage nach nachhaltigen Verpackungsoptionen und viele Hersteller in der Region verwenden aktiv umweltfreundliche Materialien für vorgefertigte Beutel.&lt;/p&gt; &lt;h2&gt;Marktanteil für vorgefertigte Beutelverpackungen&lt;/h2&gt; &lt;p&gt;Diese Akteure konzentrieren sich auf strategische Partnerschaften, die Einführung neuer Materialien und Kommerzialisierung zur Markterweiterung. Darüber hinaus investieren diese Akteure stark in Forschung, die es ihnen ermöglicht, innovative Materialien einzuführen und maximale Umsätze auf dem Markt zu erzielen.&lt;/p&gt; &lt;p&gt;Amcor, ein weltweit führendes Verpackungsunternehmen, verfügt über einen beträchtlichen Marktanteil im Segment der vorgefertigten Beutelverpackungen. Mit einem breiten Spektrum innovativer Lösungen bedient Amcor verschiedene Branchen und positioniert sich als bevorzugte Wahl für Unternehmen, die vielseitige und nachhaltige Verpackungsoptionen suchen. Das Engagement des Unternehmens für Umweltverantwortung, das sich in der Verwendung recycelbarer Materialien und umweltfreundlicher Designs zeigt, entspricht der steigenden Nachfrage nach nachhaltigen Verpackungslösungen. Amcors konsequenter Fokus auf Forschung und Entwicklung gewährleistet einen kontinuierlichen Strom hochmoderner vorgefertigter Beutelangebote und festigt so seine Wettbewerbsposition auf dem Markt weiter.&lt;/p&gt; &lt;p&gt;Sealed Air, bekannt für seine Marke Cryovac, ist ein wichtiger Akteur auf dem Markt und hält einen bemerkenswerten Marktanteil. Mit seiner globalen Präsenz und seinem Ruf für innovative Verpackungstechnologien erfüllt Sealed Air die vielfältigen Bedürfnisse von Branchen, insbesondere im Lebensmittel- und Getränkesektor. Die Cryovac-Lösungen legen den Schwerpunkt auf Lebensmittelsicherheit, Haltbarkeitsverlängerung und Verbraucherfreundlichkeit und entsprechen damit den sich entwickelnden Anforderungen des Marktes. Sealed Airs strategischer Schwerpunkt auf Nachhaltigkeit, der sich in Initiativen wie Leichtverpackungen und der Verwendung wiederverwertbarer Materialien widerspiegelt, stärkt die Wettbewerbsposition des Unternehmens im Bereich vorgefertigter Beutelverpackungen und trägt zum beträchtlichen Marktanteil des Unternehmens bei. Darüber hinaus bereichern die gemeinsamen Beiträge von Berry Global, Sonoco Products, Constantia Flexibles, Mondi Group und Huhtamaki das Wettbewerbsumfeld weiter und festigen die Bedeutung dieser Unternehmen in der Branche für vorgefertigte Beutelverpackungen.&lt;/p&gt; &lt;h2&gt;Unternehmen auf dem Markt für vorgefertigte Beutelverpackungen&lt;/h2&gt; &lt;p&gt;Einige der wichtigsten Marktteilnehmer in der Branche für vorgefertigte Beutelverpackungen sind&lt;/p&gt; &lt;ul&gt; &lt;li&gt;Amcor&lt;/li&gt; &lt;li&gt;Sealed Air (Cryovac)&lt;/li&gt; &lt;li&gt;Berry Global&lt;/li&gt; &lt;li&gt;Sonoco Products&lt;/li&gt; &lt;li&gt;Constantia Flexibles&lt;/li&gt; &lt;li&gt;Mondi Group&lt;/li&gt; &lt;li&gt;Huhtamaki&lt;/li&gt; &lt;/ul&gt; &lt;h2&gt;Neuigkeiten aus der Branche für vorgefertigte Beutelverpackungen&lt;/h2&gt; &lt;p&gt;Im Juni 2022 hat Sihl, ein deutscher Spezialist für Obermaterial, Artysio eingeführt, eine innovative Verpackungsfolie für vorgefertigte, individuell bedruckbare Standbeutel. Diese Innovation berücksichtigt sowohl die Produktionsmethoden „Drucken und Verpacken“ als auch „Verpacken und Drucken“.&amp;nbsp;&lt;/p&gt; &lt;p&gt;Der Marktforschungsbericht zu vorgefertigten Beutelverpackungen enthält eine detaillierte Abdeckung der Branche mit Schätzungen und Prognosen hinsichtlich des Umsatzes in Millionen US-Dollar und Einheiten in Tonnen von 2018 bis 2032 für die folgenden Segmente&lt;/p&gt; &lt;p&gt;&lt;strong&gt;Klicken Sie hier&lt;/strong&gt;, um den Abschnitt dieses Berichts zu kaufen&lt;/p&gt; &lt;p&gt;&lt;strong&gt;Markt nach Material&lt;/strong&gt;&lt;/p&gt; &lt;p&gt;&amp;nbsp;&lt;/p&gt; &lt;ul&gt; &lt;li&gt;Plastikbeutel&lt;/li&gt; &lt;li&gt;Papierbeutel&lt;/li&gt; &lt;li&gt;Folienbeutel&lt;/li&gt; &lt;li&gt;Mehrschichtbeutel&lt;/li&gt; &lt;/ul&gt; &lt;p&gt;&lt;strong&gt;Markt nach Verschlussart&lt;/strong&gt;&lt;/p&gt; &lt;ul&gt; &lt;li&gt;Aufreißkerbe&lt;/li&gt; &lt;li&gt;Reißverschluss&lt;/li&gt; &lt;li&gt;Ausgießer&lt;/li&gt; &lt;li&gt;Klappdeckel&lt;/li&gt; &lt;li&gt;Sonstige&lt;/li&gt; &lt;/ul&gt; &lt;p&gt;&lt;strong&gt;Markt nach Anwendung&lt;/strong&gt;&lt;/p&gt; &lt;ul&gt; &lt;li&gt;Lebensmittel &lt;ul&gt; &lt;li&gt;Obst &amp;amp; Gemüse&lt;/li&gt; &lt;li&gt;Fleisch, Geflügel und Meeresfrüchte&lt;/li&gt; &lt;li&gt;Bäckerei- und Süßwaren&lt;/li&gt; &lt;li&gt;Verzehrfertige Produkte&lt;/li&gt; &lt;li&gt;Milchprodukte&lt;/li&gt; &lt;li&gt;Tiernahrung&lt;/li&gt; &lt;li&gt;Sonstiges&amp;nbsp;&lt;/li&gt; &lt;/ul&gt; &lt;/li&gt; &lt;li&gt;Getränke&lt;/li&gt; &lt;li&gt;Kosmetik und Körperpflege&lt;/li&gt; &lt;li&gt;Pharmazeutika&lt;/li&gt; &lt;li&gt;Automobilindustrie&lt;/li&gt; &lt;li&gt;Chemikalien&lt;/li&gt;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</si>
  <si>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Tiernahrungsverpackungen – nach Verpackungsart (Beutel, Dosen, Beutel, Schachteln/Kartons), nach Materialart (Kunststoff, Papier und Pappe, Metall), nach Futterart, nach Tierart, nach Vertriebskanal und Prognose, 2024 – 2032&lt;/h4&gt; &lt;/div&gt; &lt;div&gt;&lt;h2&gt;Marktgröße für Tiernahrungsverpackungen&lt;/h2&gt; &lt;p&gt;&lt;strong&gt;Der Markt für Tiernahrungsverpackungen wurde im Jahr 2023 auf 11,2 Milliarden USD geschätzt und soll zwischen 2024 und 2032 um durchschnittlich 5,8 % jährlich wachsen.&lt;/strong&gt;&lt;/p&gt; &lt;p&gt;Um wichtige Markttrends zu erhalten&lt;/p&gt; &lt;p&gt;&amp;nbsp; Kostenloses Muster herunterladen&lt;/p&gt; &lt;p&gt;Dies ist durch die steigende Zahl von Haustierbesitzern notwendig geworden und führt somit zum Wachstum der Tiernahrungsverpackungsbranche. Nachhaltige, wiederverschließbare Verpackungen für Einzelportionen erfreuen sich zunehmender Beliebtheit. Sie bestehen aus innovativen Materialien, bei denen die Hersteller Wert auf Komfort, Frische und Nachhaltigkeit legen. Das Marktwachstum wird durch die Expansion des E-Commerce und die Nachfrage nach personalisierten Premiumwaren vorangetrieben, wobei der Sicherheits- und Gesundheitsaspekt der Verpackungsoptionen hervorgehoben wird.&lt;/p&gt; &lt;table&gt; &lt;caption&gt;Attribute des Marktberichts für Tiernahrungsverpackungen&lt;/caption&gt;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Tiernahrungsverpackungen im Jahr 2023&lt;/th&gt; &lt;td&gt;11,2 Milliarden USD&lt;/td&gt; &lt;/tr&gt; &lt;tr&gt; &lt;th scope="row"&gt;Prognosezeitraum&lt;/th&gt; &lt;td&gt;2024 bis 2032&lt;/td&gt; &lt;/tr&gt; &lt;tr&gt; &lt;th scope="row"&gt;Prognosezeitraum 2024 bis 2032 CAGR&lt;/th&gt; &lt;td&gt;5,8 %&lt;/td&gt; &lt;/tr&gt; &lt;tr&gt; &lt;th scope="row"&gt;Wertprognose 2032&lt;/th&gt; &lt;td&gt;19 Milliarden USD&lt;/td&gt; &lt;/tr&gt; &lt;tr&gt; &lt;th scope="row"&gt;Historische Daten für&lt;/th&gt; &lt;td&gt;2018 – 2023&lt;/td&gt; &lt;/tr&gt; &lt;tr&gt; &lt;th scope="row"&gt;Anzahl der Seiten&lt;/th&gt; &lt;td&gt;120&lt;/td&gt; &lt;/tr&gt; &lt;tr&gt; &lt;th scope="row"&gt;Tabellen, Diagramme und Abbildungen&lt;/th&gt; &lt;td&gt;307&lt;/td&gt; &lt;/tr&gt; &lt;tr&gt; &lt;th scope="row"&gt;Abgedeckte Segmente&lt;/th&gt; &lt;td&gt;Verpackungsart, Materialart, Lebensmittelart, Haustierart, Vertriebskanal und Region&lt;/td&gt; &lt;/tr&gt; &lt;tr&gt; &lt;th scope="row"&gt;Wachstumstreiber&lt;/th&gt; &lt;td&gt; &lt;ul&gt; &lt;li&gt;Zunehmende Haustierhaltung&lt;/li&gt; &lt;li&gt;Nachfrage nach umweltfreundlichen Verpackungen&lt;/li&gt; &lt;li&gt;Wachstum im E-Commerce für Heimtierprodukte&lt;/li&gt; &lt;/ul&gt; &lt;/td&gt; &lt;/tr&gt; &lt;tr&gt; &lt;th scope="row"&gt;Fallstricke und Herausforderungen&lt;/th&gt; &lt;td&gt; &lt;ul&gt; &lt;li&gt;Umweltbedenken im Zusammenhang mit nicht recycelbaren Verpackungen&lt;/li&gt; &lt;li&gt;Steigende Rohstoffkosten&lt;/li&gt; &lt;/ul&gt; &lt;/td&gt; &lt;/tr&gt; &lt;/tbody&gt; &lt;tbody&gt; &lt;/tbody&gt; &lt;/table&gt; &lt;p&gt;Welche Wachstumschancen gibt es in diesem Markt?&lt;/p&gt; &lt;p&gt;&amp;nbsp;Kostenloses Muster herunterladen&lt;/p&gt; &lt;p&gt;Die Umweltauswirkungen nicht recycelbarer Verpackungen stellen eine erhebliche Herausforderung dar und tragen zur Abfallansammlung bei. Wird dieses Problem nicht berücksichtigt, kann dies zu Gegenreaktionen umweltbewusster Verbraucher und regulatorischen Hürden führen, die die Wettbewerbsfähigkeit des Marktes beeinträchtigen.&lt;/p&gt; &lt;h2&gt;Trends auf dem Markt für Tierfutterverpackungen&lt;/h2&gt; &lt;p&gt;Umweltbewusste Verbraucher treiben einen Wandel in der Tierfutterverpackungsbranche voran. Biologisch abbaubare Materialien, minimalistisches Design und recycelte Verpackungen werden immer beliebter. Das personalisierte und praktische Format von Verpackungen wie Einzelportionen und wiederverschließbare Verpackungen ist in der Welt des E-Commerce für haustierbezogene Unternehmen weiterhin vorherrschend, was die Tatsache bestätigt, dass sich dieses Format für den Verkauf über das Internet eignet. Darüber hinaus erfordern Marktexpansion und Verbrauchervertrauen eine Konzentration auf Sicherheit, ernährungsphysiologische Klarheit und innovative Designaspekte.&lt;/p&gt; &lt;h2&gt;Analyse des Marktes für Tiernahrungsverpackungen&lt;/h2&gt; &lt;p&gt;Erfahren Sie mehr über die Schlüsselsegmente, die diesen Markt prägen&lt;/p&gt; &lt;p&gt;Kostenloses Muster herunterladen&lt;/p&gt; &lt;p&gt;Basierend auf der Verpackungsart hatten Beutel historisch gesehen einen größeren Marktanteil, etwa 45 %&lt;/p&gt; &lt;p&gt;&amp;nbsp;im Jahr 2023. Beutel sind aufgrund ihrer Vielseitigkeit und ansprechenden Umweltfreundlichkeit führend auf dem globalen Tiernahrungsmarkt. Sie sind außerdem leicht und reduzieren so die Transportkosten und die Umweltbelastung. Es gibt flexible Größenoptionen, die eine Portionierung ermöglichen, sowie einige Fortschritte bei den Materialien, die einen noch besseren Frischhalteschutz ermöglichen. Darüber hinaus entsprechen Taschen dem Trend zum E-Commerce, der bei Verbrauchern, die Komfort und Umweltfreundlichkeit bevorzugen, immer beliebter wird.&lt;/p&gt; &lt;p&gt;Erfahren Sie mehr über die Schlüsselsegmente, die diesen Markt prägen&lt;/p&gt; &lt;p&gt;Kostenloses Muster herunterladen&lt;/p&gt; &lt;p&gt;Basierend auf dem Materialtyp hat Kunststoff einen beträchtlichen Anteil von 41 % im Jahr 2023. Bei Tierfutterverpackungen ist Kunststoff aufgrund seiner Flexibilität, Robustheit und niedrigen Kosten nach wie vor das Hauptmaterial. Durch die Formbarkeit sind verschiedene Formen wie Beutel, Behälter und Flaschen möglich, die in Tierfutterverpackungen jeder Form und Größe passen. Die Feuchtigkeits- und Sauerstoffbarriere sowie die Kontaminationsschutzfunktion von Kunststoff stellen sicher, dass die Qualität des Tierfutters erhalten bleibt, was sowohl für Hersteller als auch für Verbraucher attraktiv ist. Dennoch führt die Betonung der Nachhaltigkeit dazu, dass mehr Menschen Papier- und Kartonverpackungen verwenden, die recycelt oder sogar wieder zu anderen Materialien abgebaut werden können, was auf einen Trend hin zu Kunststoffverpackungen aufgrund der Umweltprobleme hindeutet.&lt;/p&gt; &lt;p&gt;Basierend auf der Art des Futters hält Trockenfutter einen erheblichen Anteil, etwa 45 % im Jahr 2023. Die globale Verpackungsindustrie für Tiernahrung wird aus mehreren Gründen weitgehend von Trockenfutterverpackungen dominiert. Im Gegensatz zu Nassfutter ist Trockenfutter für Haustiere auch bequem zu lagern und hat eine längere Haltbarkeit, was seine Beliebtheit bei vielen Tierbesitzern erklärt. Die Verpackung von Trockenfutter konzentriert sich auf Versiegelungsfunktionen mit dem Ziel, die Frische und Qualität des Futters zu verlängern. Darüber hinaus ist die Verpackung von Trockenfutter leicht und kann einfach gelagert werden, wodurch niedrige Kosten für Produktion, Transport und Lagerung gewährleistet werden, was zu ihrer Vorherrschaft unter anderen Arten von Lebensmittelverpackungen führt.&lt;/p&gt; &lt;p&gt;Basierend auf der Art des Haustiers hält die Verpackung von Hundefutter einen erheblichen Anteil, etwa 55 % im Jahr 2023. Verpackungen von Hundefutter dominieren aus verschiedenen Gründen weiterhin den globalen Markt für Tiernahrungsverpackungen. Dies lässt sich dadurch erklären, dass es weltweit mehr Hunde gibt als jede andere Art von Haustieren. Darüber hinaus steigt die Nachfrage unter Tierbesitzern aufgrund ihres sich ändernden Geschmacks, der spezielles Hundefutter, beispielsweise in Bio-Qualität, ohne Getreide und in rassespezifischer Verpackung, erfordert. Dies hat dazu geführt, dass die Hersteller enorme Summen für verschiedene Verpackungsarten ausgeben.&lt;/p&gt; &lt;p&gt;Basierend auf den Vertriebskanälen halten Fachgeschäfte für Haustiere einen erheblichen Anteil, etwa 35 % im Jahr 2023. Obwohl es in dieser Branche eine beträchtliche Anzahl von Fachgeschäften für Haustiere gibt, konkurrieren sie mit anderen Einzelhändlern, die über das Internet verkaufen, weil dies bequemer ist. Nichtsdestotrotz bleiben physische Geschäfte relevant, da sie individuelle Kundenbeziehungen und die direkte Verfügbarkeit von Waren (Produkten) bieten und das Einkaufen für Haustiere zu einem Live-Event machen. Eltern.&lt;/p&gt; &lt;p&gt;Suchen Sie nach regionsspezifischen Daten?&lt;/p&gt; &lt;p&gt;Kostenloses Muster herunterladen&lt;/p&gt; &lt;p&gt;Die USA mit ihren etablierten Industrien und einem starken Fokus auf Innovation und Technologie machen im Jahr 2023 einen Marktwert von 3,7 Millionen USD des Weltmarkts aus. Wenn es um den US-Markt geht, ist die umweltfreundliche Verpackung der führende Produkttrend auf dem Weltmarkt. Das wachsende Umweltbewusstsein und die Umweltbedenken der amerikanischen Kunden haben zu einer erhöhten Kundennachfrage nach umweltfreundlichen Verpackungslösungen geführt. Der Trend, herkömmliche Kunststoffe durch umweltfreundliche, biologisch abbaubare, recycelbare Verpackungsmaterialien oder einfach eine reduzierte Menge an Kunststoff zu ersetzen, nimmt zu. Als Reaktion darauf konzentrieren sich Hersteller in den USA nun auf Nachhaltigkeit in ihrem Angebot an Verpackungen für Tiernahrung, die den Anforderungen der Verbraucher entsprechen. Werte und schafft so eine Marktführerschaft in diesem Bereich.&lt;/p&gt; &lt;h2&gt;Marktanteil bei Verpackungen für Tiernahrung&lt;/h2&gt; &lt;p&gt;Zu den wichtigsten Marktteilnehmern in der Branche für Verpackungen für Tiernahrung zählen unter anderem Amcor plc, Mondi Group, Sonoco Products Company, Berry Global, Inc., Sealed Air Corporation und Huhtamäki Oyj. 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&lt;p&gt;Im Juni 2019 haben sich Amcor und Bemis mit einem Kauf von 6,8 Milliarden US-Dollar zu einem globalen Verpackungsriesen zusammengeschlossen, verwenden derzeit aber den Namen Amcor plc. Die Übernahme dieses Unternehmens ist Teil der strategischen Bemühungen, die Verwendung von Kunststoffverpackungen in Amerika und Asien zu steigern. Diese Fusion wird als Übernahme oder „Offensive“ bezeichnet. Expansion, die ihnen mehr Einfluss verschafft und sie in den Regionen stark macht, und damit ihre weltweite Position im Verpackungssektor.&lt;/p&gt; &lt;h2&gt;Unternehmen auf dem Markt für Tiernahrungsverpackungen&lt;/h2&gt; &lt;p&gt;Zu den wichtigsten Akteuren in der Tiernahrungsverpackungsbranche gehören&lt;/p&gt; &lt;ul&gt; &lt;li&gt;Amcor plc&lt;/li&gt; &lt;li&gt;Mondi Group&lt;/li&gt; &lt;li&gt;Sonoco Products Company&lt;/li&gt; &lt;li&gt;Berry Global, Inc.&lt;/li&gt; &lt;li&gt;Sealed Air Corporation&lt;/li&gt; &lt;li&gt;Huhtam&amp;auml;ki Oyj&lt;/li&gt; &lt;/ul&gt; &lt;h2&gt;Neuigkeiten aus der Tiernahrungsverpackungsbranche&lt;/h2&gt; &lt;ul&gt; &lt;li&gt;Im Mai 2023 hat Prime100, eine vollständig australische Marke für Tiernahrung, mit Tetra Pak, einem namhaften Verpackungs- und Verarbeitungsunternehmen für die Lebensmittel- und Getränkeindustrie, zusammengearbeitet. Gemeinsam führen sie eine neue, hochwertige Hundefutterlinie ein, die Haustieren Freude bereiten und gleichzeitig umweltfreundlich sein soll.&lt;/li&gt; &lt;/ul&gt; &lt;h3&gt;Der Marktforschungsbericht zu Tiernahrungsverpackungen enthält eine detaillierte Berichterstattung über die Branche mit Schätzungen und Prognosen hinsichtlich Umsatz (in Mio. USD) und Volumen (Kilotonnen) von 2018 bis 2032 für die folgenden Segmente&lt;/h3&gt; &lt;p&gt;&lt;strong&gt;Klicken Sie hier&lt;/strong&gt;, um den Abschnitt dieses Berichts zu kaufen&lt;/p&gt; &lt;p&gt;&amp;nbsp;&lt;/p&gt; &lt;p&gt;&amp;nbsp;&lt;/p&gt; &lt;p&gt;&lt;strong&gt;Nach Verpackungstyp&lt;/strong&gt;&lt;/p&gt; &lt;p&gt;&amp;nbsp;&lt;/p&gt; &lt;ul&gt; &lt;li&gt;Taschen&lt;/li&gt; &lt;li&gt;Dosen&lt;/li&gt; &lt;li&gt;Beutel&lt;/li&gt; &lt;li&gt;Kisten/Kartons&lt;/li&gt; &lt;li&gt;Sonstige&lt;/li&gt; &lt;/ul&gt; &lt;p&gt;&lt;strong&gt;Nach Materialtyp&lt;/strong&gt;&lt;/p&gt; &lt;ul&gt; &lt;li&gt;Kunststoff&lt;/li&gt; &lt;li&gt;Papier &amp;amp; Karton&lt;/li&gt; &lt;li&gt;Metall&lt;/li&gt; &lt;li&gt;Sonstige&lt;/li&gt; &lt;/ul&gt; &lt;p&gt;&lt;strong&gt;Nach Futterart&lt;/strong&gt;&lt;/p&gt; &lt;ul&gt; &lt;li&gt;Trockenfutter&lt;/li&gt; &lt;li&gt;Nassfutter/Dosenfutter&lt;/li&gt; &lt;li&gt;Leckerlis für Haustiere&lt;/li&gt; &lt;li&gt;Sonstige&lt;/li&gt; &lt;/ul&gt; &lt;p&gt;&lt;strong&gt;Nach Haustierart&lt;/strong&gt;&lt;/p&gt; &lt;ul&gt; &lt;li&gt;Verpackung für Hundefutter&lt;/li&gt; &lt;li&gt;Verpackung für Katzenfutter&lt;/li&gt; &lt;li&gt;Verpackung für Vogelfutter&lt;/li&gt; &lt;li&gt;Verpackung für Fischfutter&lt;/li&gt; &lt;li&gt;Sonstige&lt;/li&gt; &lt;/ul&gt; &lt;p&gt;&lt;strong&gt;Nach Vertriebskanal&lt;/strong&gt;&lt;/p&gt; &lt;ul&gt; &lt;li&gt;Online-Einzelhandel&lt;/li&gt; &lt;li&gt;Fachgeschäfte für Haustiere&lt;/li&gt; &lt;li&gt;Supermärkte/Hypermärkte&lt;/li&gt;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&lt;li&gt;Russland&lt;/li&gt; &lt;/ul&gt; &lt;/li&gt; &lt;li&gt;Asien-Pazifik &lt;ul&gt; &lt;li&gt;China&lt;/li&gt; &lt;li&gt;Indien&lt;/li&gt; &lt;li&gt;Japan&lt;/li&gt;. &lt;li&gt; Südkorea&lt;/li&gt; &lt;li&gt;Australien&lt;/li&gt; &lt;li&gt;Indonesien&lt;/li&gt; &lt;li&gt;Malaysia&lt;/li&gt; &lt;/ul&gt; &lt;/li&gt; &lt;li&gt;Lateinamerika &lt;ul&gt; &lt;li&gt;Brasilien&lt;/li&gt; &lt;li&gt;Mexiko&lt;/li&gt; &lt;li&gt;Argentinien&lt;/li&gt; &lt;/ul&gt; &lt;/li&gt; &lt;li&gt;MEA &lt;ul&gt; &lt;li&gt;Südafrika&lt;/li&gt; &lt;li&gt;Saudi-Arabien&lt;/li&gt; &lt;li&gt;VAE&lt;/li&gt; &lt;/ul&gt;. 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</si>
  <si>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Lebensmittelverpackungsfolien – nach Typ (flexible Verpackungsfolien, starre Verpackungsfolien), nach Material (Polyethylen, Polypropylen, Polyethylenterephthalat, Nylon, Polyvinylchlorid), nach Anwendung und Prognose, 2023 – 2032&lt;/h4&gt; &lt;/div&gt; &lt;div&gt;&lt;h2&gt;Marktgröße für Lebensmittelverpackungsfolien&lt;/h2&gt; &lt;p&gt;&lt;strong&gt;Der Markt für Lebensmittelverpackungsfolien wurde im Jahr 2022 auf 50 Milliarden USD geschätzt und soll zwischen 2023 und 2032 eine durchschnittliche jährliche Wachstumsrate von über 6 % verzeichnen.&lt;/strong&gt;&lt;/p&gt; &lt;p&gt;Um wichtige Markttrends zu erhalten&lt;/p&gt; &lt;p&gt;Laden Sie kostenlose Probe herunter&lt;/p&gt; &lt;p&gt;Verbraucher fragen zunehmend nach praktischen, verzehrfertigen Lebensmitteln, die leicht gelagert und transportiert werden können. Dieser Trend treibt die Nachfrage nach flexiblen Verpackungslösungen wie Beuteln, Tüten und Standbeuteln an, bei denen in großem Umfang Lebensmittelverpackungsfolien verwendet werden. So brachte Novolex im Juni 2022 RollStar EZ Open Produce Bags auf den Markt. Diese wiederverwendbaren Einkaufstüten lassen sich dank einer geschützten Rezeptur leicht öffnen. Die Tüten sind in verschiedenen Größen und Stärken erhältlich, beispielsweise als kompostierbare Varianten, die vom Biodegradable Products Institute (BPI) zertifiziert sind. Lebensmittelsicherheit und -konservierung sind sowohl für Verbraucher als auch für Lebensmittelhersteller von größter Bedeutung. Lebensmittelverpackungsfolien sind entscheidend, um die Produktqualität aufrechtzuerhalten, die Haltbarkeit zu verlängern und Verderb und Verunreinigungen zu verhindern. Technologische Fortschritte bei Lebensmittelverpackungsfolien führen zur Entwicklung von Produkten mit verbesserten Barriere- und antimikrobiellen Eigenschaften und tragen so weiter zum Marktwachstum bei.&lt;/p&gt; &lt;table&gt; &lt;caption&gt;Attribute des Marktberichts für Lebensmittelverpackungsfolien&lt;/caption&gt;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Lebensmittelverpackungsfolien im Jahr 2022&lt;/th&gt; &lt;td&gt;50 Milliarden USD&lt;/td&gt; &lt;/tr&gt; &lt;tr&gt; &lt;th scope="row"&gt;Prognosezeitraum&lt;/th&gt; &lt;td&gt;2023 bis 2032&lt;/td&gt; &lt;/tr&gt; &lt;tr&gt; &lt;th scope="row"&gt;Prognosezeitraum 2023 bis 2032 CAGR&lt;/th&gt; &lt;td&gt;6 %&lt;/td&gt; &lt;/tr&gt; &lt;tr&gt; &lt;th scope="row"&gt;Wertprognose 2032&lt;/th&gt; &lt;td&gt;90 Milliarden USD&lt;/td&gt; &lt;/tr&gt; &lt;tr&gt; &lt;th scope="row"&gt;Historische Daten für&lt;/th&gt; &lt;td&gt;2018 bis 2022&lt;/td&gt; &lt;/tr&gt; &lt;tr&gt; &lt;th scope="row"&gt;Anzahl der Seiten&lt;/th&gt; &lt;td&gt;300&lt;/td&gt; &lt;/tr&gt; &lt;tr&gt; &lt;th scope="row"&gt;Tabellen, Diagramme und Abbildungen&lt;/th&gt; &lt;td&gt;278&lt;/td&gt; &lt;/tr&gt; &lt;tr&gt; &lt;th scope="row"&gt;Abgedeckte Segmente&lt;/th&gt; &lt;td&gt;Typ, Material, Anwendung und Region&lt;/td&gt; &lt;/tr&gt; &lt;tr&gt; &lt;th scope="row"&gt;Wachstumstreiber&lt;/th&gt; &lt;td&gt; &lt;ul&gt; &lt;li&gt;Steigende Nachfrage nach Convenience-Verpackungen&lt;/li&gt; &lt;li&gt;Zunehmende Betonung von Lebensmittelsicherheit und -konservierung&lt;/li&gt; &lt;li&gt;Weiterentwicklung der Verbraucherpräferenzen und Nachhaltigkeit&lt;/li&gt; &lt;li&gt;Ausweitung des E-Commerce und Online-Lebensmitteleinkaufs&lt;/li&gt; &lt;li&gt;Steigende Nachfrage nach personalisierten Verpackungen mit Mehrwert&lt;/li&gt; &lt;/ul&gt; &lt;/td&gt; &lt;/tr&gt; &lt;tr&gt; &lt;th scope="row"&gt;Fallstricke und Herausforderungen&lt;/th&gt; &lt;td&gt; &lt;ul&gt; &lt;li&gt;Schwankungen bei Rohstoffpreisen&lt;/li&gt; &lt;li&gt;Strenge Vorschriften und Umweltbelange&lt;/li&gt; &lt;/ul&gt; &lt;/td&gt; &lt;/tr&gt; &lt;/tbody&gt; &lt;/table&gt; &lt;p&gt;Welche Wachstumschancen bietet dieser Markt?&lt;/p&gt; &lt;p&gt;Kostenloses Muster herunterladen&lt;/p&gt; &lt;p&gt;Bestimmte technologische Einschränkungen können die Entwicklung und Einführung moderner Lebensmittelverpackungsfolien behindern. So kann beispielsweise die Herstellung von Hochbarrierefolien, die gleichzeitig leicht und flexibel sind, eine Herausforderung sein, und die Integration aktiver Verpackungsfunktionen in Folien kann den Herstellungsprozess komplexer und verteuern. Eine weitere Einschränkung sind die erheblichen Kosten für die Herstellung von Lebensmittelverpackungsfolien, die kleinere Hersteller oder Nischenanwendungen behindern können. Hohe Produktionskosten können die Einführung &lt;strong&gt;moderner Verpackungslösungen&lt;/strong&gt; begrenzen oder die Verfügbarkeit bestimmter Folien in bestimmten Märkten einschränken.&lt;/p&gt; &lt;h2&gt;Auswirkungen von COVID-19&lt;/h2&gt; &lt;p&gt;Die COVID-19-Pandemie hat die Lebensmittelverpackungsfolienbranche erheblich beeinflusst und sowohl Herausforderungen als auch Chancen mit sich gebracht. Das gesteigerte Bewusstsein für Hygiene und Sicherheit während der Pandemie führte zu einer erhöhten Nachfrage nach verpackten Lebensmitteln und steigerte den Verbrauch von Lebensmittelverpackungsfolien. Unterbrochene Lieferketten, Arbeitskräftemangel und gestiegene Rohstoffkosten stellten jedoch Hürden für die Hersteller dar. Veränderungen im Verbraucherverhalten, wie beispielsweise ein Anstieg des Online-Einkaufs von Lebensmitteln, haben den Bedarf an innovativen und nachhaltigen Verpackungslösungen erhöht, um den sich entwickelnden Marktanforderungen in der Post-Pandemie-Landschaft gerecht zu werden.&lt;/p&gt; &lt;h2&gt;Markttrends für Lebensmittelverpackungsfolien&lt;/h2&gt; &lt;p&gt;Inmitten sich entwickelnder Verbraucherpräferenzen und Nachhaltigkeitsbedenken erlebt die Branche für Lebensmittelverpackungsfolien mehrere bemerkenswerte Trends. Aufgrund des gestiegenen Bewusstseins für Umweltprobleme wird zunehmend Wert auf umweltfreundliche und recycelbare Materialien gelegt. Innovative Funktionen bei intelligenten Verpackungen, wie Frischeindikatoren und Temperaturüberwachung, gewinnen an Bedeutung. Die Nachfrage nach Convenience-orientierten Verpackungen, wie wiederverschließbaren Folien und portionskontrollierten Verpackungen, steigt. Die Branche erlebt auch Fortschritte bei aktiven Verpackungstechnologien, darunter antimikrobielle Folien und Verpackungen mit modifizierter Atmosphäre, die darauf abzielen, die Haltbarkeit verderblicher Waren zu verlängern.&lt;/p&gt; &lt;h2&gt;Marktanalyse für Lebensmittelverpackungsfolien&lt;/h2&gt; &lt;p&gt;Erfahren Sie mehr über die wichtigsten Segmente, die diesen Markt prägen&lt;/p&gt; &lt;p&gt;&amp;nbsp;Kostenloses Muster herunterladen&lt;/p&gt; &lt;p&gt;Basierend auf dem Typ ist der Markt in flexible Verpackungsfolien und &lt;strong&gt;starre Verpackungsfolien&lt;/strong&gt; unterteilt. Das Segment der starren Verpackungsfolien dominierte den Markt mit einem Anteil von über 64 % im Jahr 2022 und soll bis 2032 einen Umsatz von über 63 Millionen USD erreichen. Starre Verpackungsfolien werden bevorzugt, da für Produkte wie Getränke, Kosmetika und Arzneimittel eine starke Schutzbarriere gegen Beschädigung und Verunreinigungen erforderlich ist. &lt;strong&gt;Flexible Verpackungsfolien&lt;/strong&gt; hingegen eignen sich besser für leichte, flexible Produkte wie Snacks, Süßwaren und Backwaren, die weniger Schutz benötigen. Starre Verpackungsfolien bieten bessere Barriereeigenschaften und Schutz vor Feuchtigkeit, Sauerstoff und Licht und tragen so zu einer längeren Haltbarkeit der Produkte im Vergleich zu flexiblen Verpackungsfolien bei. Dadurch eignen sich starre Verpackungsfolien besser für Produkte wie Konserven, Getränke in Flaschen und trockene Lebensmittel.&lt;/p&gt; &lt;p&gt;Erfahren Sie mehr über die wichtigsten Segmente, die diesen Markt prägen&lt;/p&gt; &lt;p&gt;Kostenloses Muster herunterladen&lt;/p&gt; &lt;p&gt;Basierend auf der Anwendung ist der Markt in Verpackungen für Frischprodukte, Verpackungen für Fleisch, Geflügel und Meeresfrüchte, Verpackungen für Snacks und Süßwaren, &lt;strong&gt;Getränkeverpackungsfolien&lt;/strong&gt;, Verpackungen für Milchprodukte und andere unterteilt. Das Segment Verpackungen für Fleisch, Geflügel und Meeresfrüchte dominierte den Weltmarkt mit einem Anteil von über 32 % im Jahr 2022 und wird bis 2032 voraussichtlich einen Umsatz von über 35 Millionen USD erreichen. Das Segment hat dynamische Veränderungen erlebt, die durch Verbraucherpräferenzen, behördliche Vorschriften und Brancheninnovationen vorangetrieben wurden. Das gestiegene Bewusstsein für Umweltbelange hat zu einer steigenden Nachfrage nach nachhaltigen und umweltfreundlichen Verpackungslösungen geführt. Um diese Bedenken auszuräumen, erforschen Hersteller biobasierte und biologisch abbaubare Folien. Verpackungsfolien mit fortschrittlichen Funktionen, wie z. B. Modified Atmosphere Packaging (MAP) und &lt;strong&gt;Vakuumverpackung&lt;/strong&gt;, werden zunehmend eingesetzt, um die Haltbarkeit von Fleisch-, Geflügel- und Meeresfrüchteprodukten zu verlängern, so Frische zu gewährleisten und Lebensmittelabfälle zu reduzieren.&lt;/p&gt; &lt;p&gt;Suchen Sie nach regionsspezifischen Daten?&lt;/p&gt; &lt;p&gt;Kostenloses Muster herunterladen&lt;/p&gt; &lt;p&gt;Der asiatisch-pazifische Raum dominierte den globalen Markt für Lebensmittelverpackungsfolien mit einem Anteil von über 33 % im Jahr 2022. Das schnelle Wirtschaftswachstum, insbesondere in China, Indien und anderen südostasiatischen Ländern, hat zu einer zunehmenden Urbanisierung und veränderten Lebensstilen in der Region geführt. Dies wiederum hat die Nachfrage nach verpackten Lebensmitteln und Fertiggerichten beeinflusst und den Markt für Lebensmittelverpackungsfolien angekurbelt. Die große und wachsende Bevölkerung, kombiniert mit der zunehmenden Urbanisierung, hat die Nachfrage nach verpackten Lebensmitteln angeheizt und den Verbrauch von Lebensmittelverpackungsfolien erhöht. Der Anstieg der E-Commerce-Aktivitäten, insbesondere in dicht besiedelten Ländern wie China und Indien, hat zur Nachfrage nach effizienten und langlebigen Verpackungsmaterialien beigetragen, darunter Lebensmittelverpackungsfolien für den Transport von Lebensmitteln. Die regulatorischen Maßnahmen in Bezug auf Lebensmittelsicherheit und Verpackungsstandards sind in den Ländern der Region unterschiedlich. Die Einhaltung dieser Vorschriften ist ein wichtiger Faktor, der die Entscheidungen der Hersteller in der Lebensmittelverpackungsfolienbranche beeinflusst.&lt;/p&gt; &lt;h2&gt;Marktanteil von Lebensmittelverpackungsfolien&lt;/h2&gt; &lt;p&gt;Amcor ist ein wichtiger Akteur im Bereich Lebensmittelverpackungsfolien und bietet ein umfassendes Portfolio an flexiblen Verpackungslösungen, die auf die besonderen Anforderungen der Lebensmittel- und Getränkeindustrie zugeschnitten sind. Das Unternehmen ist auf die Herstellung hochwertiger, funktionaler und innovativer Folien spezialisiert, die den Anforderungen gerecht werden, die Frische von Lebensmitteln zu bewahren, die Haltbarkeit zu verlängern und die Produktsicherheit zu gewährleisten. Die Lebensmittelverpackungsfolien von Amcor enthalten Materialien, die Barriereeigenschaften gegen Feuchtigkeit, Sauerstoff und andere externe Faktoren bieten und so zum Schutz und zur Konservierung verpackter Lebensmittel beitragen. Zu den anderen großen Akteuren in der Branche der Lebensmittelverpackungsfolien gehören&lt;/p&gt; &lt;ul&gt; &lt;li&gt;Berry Global&lt;/li&gt; &lt;li&gt;Amcor Plc&lt;/li&gt; &lt;li&gt;Sealed Air Corporation&lt;/li&gt; &lt;li&gt;Mondi Group&lt;/li&gt; &lt;li&gt;Winpak Holdings Inc.&lt;/li&gt; &lt;li&gt;Toppan Printing Co., Ltd.&lt;/li&gt; &lt;li&gt;Dupont Teijin Films&lt;/li&gt; &lt;/ul&gt; &lt;h2&gt;Neuigkeiten zur Branche der Lebensmittelverpackungsfolien&lt;/h2&gt; &lt;ul&gt; &lt;li&gt;Im Juli 2021 startete Berry Global in Zusammenarbeit mit Poly-Ag Recycling und Clean Farms eine Recyclinginitiative mit Sitz in Kanada zur Rückgewinnung gebrauchter Agrarfolien, zur Verarbeitung von zurückgewonnenem Getreidesäckenmaterial und zur Herstellung neuer Produkte mit Recyclinganteil.&lt;/li&gt; &lt;/ul&gt; &lt;p&gt;Der Marktforschungsbericht zu Lebensmittelverpackungsfolien umfasst eine ausführliche Berichterstattung über die Branche mit Schätzungen und Prognose hinsichtlich des Umsatzes (in Mio. USD) von 2018 bis 2032 für die folgenden Segmente&lt;/p&gt; &lt;p&gt;&lt;strong&gt;Klicken Sie hier&lt;/strong&gt;, um den Abschnitt dieses Berichts zu kaufen&lt;/p&gt; &lt;p&gt;&lt;strong&gt;Markt nach &lt;/strong&gt;&lt;strong&gt;Typ&lt;/strong&gt;&lt;/p&gt; &lt;p&gt;&amp;nbsp;&lt;/p&gt; &lt;ul&gt; &lt;li&gt;Flexible Verpackungsfolien&lt;/li&gt; &lt;li&gt;Starre Verpackungsfolien&lt;/li&gt; &lt;/ul&gt; &lt;p&gt;&lt;strong&gt;Markt nach &lt;/strong&gt;&lt;strong&gt;Material&lt;/strong&gt;&lt;/p&gt; &lt;ul&gt; &lt;li&gt;Polyethylen (PE)&lt;/li&gt; &lt;li&gt;Polypropylen (PP)&lt;/li&gt; &lt;li&gt;Polyethylenterephthalat (PET)&lt;/li&gt; &lt;li&gt;Nylon&lt;/li&gt; &lt;li&gt;Polyvinylchlorid (PVC)&lt;/li&gt; &lt;li&gt;Sonstige&lt;/li&gt; &lt;/ul&gt; &lt;p&gt;&lt;strong&gt;Markt nach Anwendungen&lt;/strong&gt;&lt;/p&gt; &lt;ul&gt; &lt;li&gt;Verpackungen für Frischwaren&lt;/li&gt; Geflügel- und Meeresfrüchteverpackungen&lt;/li&gt; &lt;li&gt;Snack- und Süßwarenverpackung&lt;/li&gt; &lt;li&gt;Getränkeverpackungsfolien&lt;/li&gt; &lt;li&gt;Verpackung von Milchprodukten&lt;/li&gt;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&lt;li&gt;Russland&lt;/li&gt; &lt;li&gt;Restliches Europa&lt;/li&gt; &lt;/ul&gt; &lt;/li&gt; &lt;li&gt;Asien-Pazifik &lt;ul&gt; &lt;li&gt;China&lt;/li&gt; &lt;li&gt;Japan&lt;/li&gt; &lt;li&gt;Indien&lt;/li&gt; &lt;li&gt;ANZ&lt;/li&gt; &lt;li&gt;Restlicher Asien-Pazifik&amp;nbsp;&lt;/li&gt; &lt;/ul&gt; &lt;/li&gt; &lt;li&gt;Lateinamerika &lt;ul&gt; &lt;li&gt;Brasilien&lt;/li&gt; &lt;li&gt;Mexiko&lt;/li&gt; &lt;li&gt;Restliches Lateinamerika&amp;nbsp;&amp;nbsp;&lt;/li&gt; &lt;/ul&gt; &lt;/li&gt; &lt;li&gt;MEA &lt;ul&gt; &lt;li&gt;Südafrika&lt;/li&gt; &lt;li&gt;Saudi-Arabien&lt;/li&gt; &lt;li&gt;VAE&lt;/li&gt;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</si>
  <si>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Wellpappkartons – nach Typ (Schlitzkartons, Stülpschachteln, Hartkartons, Faltschachteln), nach Kartonschicht (Einwand, Doppelwand, Dreiwand), nach Technologie, nach Endnutzung und Prognose, 2023 – 2032&lt;/h4&gt; &lt;/div&gt; &lt;div&gt;&lt;h2&gt;Marktgröße für Wellpappkartons&lt;/h2&gt; &lt;p&gt;&lt;strong&gt;Der Markt für Wellpappkartons wurde im Jahr 2022 auf über 68 Milliarden USD geschätzt und dürfte zwischen 2023 und 2032 eine durchschnittliche jährliche Wachstumsrate von über 3 % verzeichnen.&lt;/strong&gt;&lt;/p&gt; &lt;p&gt;Um wichtige Markttrends zu erhalten&lt;/p&gt; &lt;p&gt;&amp;nbsp; Laden Sie ein kostenloses Muster herunter&lt;/p&gt; &lt;p&gt;Das schnelle Wachstum des E-Commerce hat die Nachfrage nach Wellpappkartons als bevorzugtes Verpackungsmaterial für den Warenversand angekurbelt. Der elektronische Handel erfordert Verpackungen, die langlebig, schützend und kostengünstig sind, und Wellpappkartons erfüllen diese Anforderungen effektiv. Verbraucher und Unternehmen suchen zunehmend nach nachhaltigen Verpackungslösungen, um die Umweltbelastung zu verringern. Wellpappkartons werden aus nachwachsenden Rohstoffen wie Bäumen hergestellt und sind recycelbar, was sie zu einer umweltfreundlichen Option macht. Das Wachstum verschiedener Branchen wie Lebensmittel und Getränke, Pharmazeutika und Elektronik treibt die Nachfrage nach Wellpappkartons für Produktverpackung und -transport an. Auch die Expansion des Einzelhandelssektors trägt zum Wachstum des Marktes bei, da Einzelhändler Verpackungen zur Lagerung, Präsentation und zum Transport von Waren benötigen.&lt;br&gt; &amp;nbsp;&lt;/p&gt; &lt;table&gt; &lt;caption&gt;Attribute des Marktberichts für Wellpappkartons&lt;/caption&gt; &lt;tbody&gt; &lt;tr&gt; &lt;/tr&gt; &lt;/tbody&gt; &lt;thead&gt; &lt;/thead&gt; &lt;tbody&gt; &lt;tr&gt; &lt;th scope="col"&gt;Berichtsattribut&lt;/th&gt; &lt;th scope="col"&gt;Details&lt;/th&gt; &lt;/tr&gt; &lt;/tbody&gt; &lt;tbody&gt; &lt;tr&gt; &lt;th scope="row"&gt;Basisjahr&lt;/th&gt; &lt;td&gt;2022&lt;/td&gt; &lt;/tr&gt; &lt;tr&gt; &lt;th scope="row"&gt;Marktgröße für Wellpappkartons im Jahr 2022&lt;/th&gt; &lt;td&gt;68 Milliarden USD&lt;/td&gt; &lt;/tr&gt; &lt;tr&gt; &lt;th scope="row"&gt;Prognosezeitraum&lt;/th&gt; &lt;td&gt;2023 bis 2032&lt;/td&gt; &lt;/tr&gt; &lt;tr&gt; &lt;th scope="row"&gt;Prognosezeitraum 2023 bis 2032 CAGR&lt;/th&gt; &lt;td&gt;3 %&lt;/td&gt; &lt;/tr&gt; &lt;tr&gt; &lt;th scope="row"&gt;Wertprognose 2032&lt;/th&gt; &lt;td&gt;Über 99 Milliarden USD&lt;/td&gt; &lt;/tr&gt; &lt;tr&gt; &lt;th scope="row"&gt;Historische Daten für&lt;/th&gt; &lt;td&gt;2018 – 2022&lt;/td&gt; &lt;/tr&gt; &lt;tr&gt; &lt;th scope="row"&gt;Anzahl der Seiten&lt;/th&gt; &lt;td&gt;220&lt;/td&gt; &lt;/tr&gt; &lt;tr&gt; &lt;th scope="row"&gt;Tabellen, Diagramme und Zahlen&lt;/th&gt; &lt;td&gt;339&lt;/td&gt; &lt;/tr&gt; &lt;tr&gt; &lt;th scope="row"&gt;Abgedeckte Segmente&lt;/th&gt; &lt;td&gt;Typ, Kartonschicht, Technologie, Endverwendung und Region&lt;/td&gt; &lt;/tr&gt; &lt;tr&gt; &lt;th scope="row"&gt;Wachstumstreiber&lt;/th&gt; &lt;td&gt; &lt;ul&gt; &lt;li&gt;Steigende Nachfrage nach nachhaltigen Verpackungen&lt;/li&gt; &lt;li&gt;Zunehmende industrielle Produktion und Fertigung&lt;/li&gt; &lt;li&gt;Expandierender Einzelhandelssektor&lt;/li&gt; &lt;li&gt;Steigendes verfügbares Einkommen und steigende Verbraucherausgaben&lt;/li&gt; &lt;li&gt;E-Commerce-Boom&lt;/li&gt; &lt;/ul&gt; &lt;/td&gt; &lt;/tr&gt; &lt;tr&gt; &lt;th scope="row"&gt;Fallstricke und Herausforderungen&lt;/th&gt; &lt;td&gt; &lt;ul&gt; &lt;li&gt;Herausforderungen im Transport- und Logistikbereich&lt;/li&gt; &lt;li&gt;Konjunkturschwankungen und Konsumausgabenverhalten&lt;/li&gt; &lt;/ul&gt; &lt;/td&gt; &lt;/tr&gt; &lt;/tbody&gt; &lt;tbody&gt; &lt;/tbody&gt; &lt;/table&gt; &lt;p&gt;Welche Wachstumschancen bietet dieser Markt?&lt;/p&gt; &lt;p&gt;Kostenloses Muster herunterladen&lt;/p&gt; &lt;p&gt;Der Markt für Wellpappekartons steht vor Herausforderungen, die sich aus den Umweltauswirkungen der Verpackungsmaterialien ergeben, was zu einer verstärkten Prüfung und Nachfrage nach nachhaltigen und umweltfreundlichen Alternativen führt. Der regulatorische Druck und die Verbraucherpräferenz für umweltfreundliche Verpackungen haben den Bedarf an Innovationen bei recycelbaren und biologisch abbaubaren Verpackungslösungen vorangetrieben. Darüber hinaus wird die Wellpappenindustrie von Schwankungen der Rohstoffpreise beeinflusst, die sich auf die Produktionskosten und Gewinnmargen der Hersteller auswirken. Die Balance zwischen Kosteneffizienz, ökologischer Nachhaltigkeit und der Erfüllung gesetzlicher Anforderungen zu finden, stellt für die Akteure der Branche eine ständige Herausforderung dar.&lt;/p&gt; &lt;h2&gt;Auswirkungen von COVID-19&lt;/h2&gt; &lt;p&gt;Die COVID-19-Pandemie hatte vielfältige Auswirkungen auf die Wellpappenindustrie. Während es aufgrund des E-Commerce-Booms und der zunehmenden Hauslieferungen während der Lockdowns zu einem anfänglichen Nachfrageschub nach Wellpappenverpackungen kam, war die Branche auch mit Störungen der Lieferkette, Arbeitskräftemangel und höheren Kosten für Rohstoffe und Transport konfrontiert. Die Pandemie unterstrich die Bedeutung belastbarer und anpassungsfähiger Lieferketten in der Verpackungsindustrie. Darüber hinaus dürften Veränderungen im Verbraucherverhalten, wie z. B. vermehrtes Online-Shopping, dauerhafte Auswirkungen auf den Markt haben, was eine kontinuierliche Anpassung und Innovation als Reaktion auf die sich entwickelnde Marktdynamik erforderlich macht.&lt;/p&gt; &lt;h2&gt;Trends auf dem Wellpappenmarkt&lt;/h2&gt; &lt;p&gt;Die Geschäftstrends in der Wellpappenindustrie spiegeln eine wachsende Betonung nachhaltiger Praktiken wider, wobei die Hersteller zunehmend in umweltfreundliche Materialien und Produktionsprozesse investieren. Der Aufstieg des E-Commerce hat die Nachfrage nach kundenspezifischen und markenbezogenen Verpackungen beschleunigt und Innovationen bei Druck- und Designmöglichkeiten für Wellpappkartons vorangetrieben. Auch die Digitalisierung und Automatisierung von Herstellungsprozessen gewinnt an Bedeutung, was die Effizienz steigert und die Produktionskosten senkt. Darüber hinaus prägen Kooperationen entlang der Lieferkette, einschließlich Partnerschaften zwischen Herstellern und E-Commerce-Unternehmen, die Reaktion der Branche auf sich entwickelnde Verbraucheranforderungen und Markttrends. Während sich der Markt weiterentwickelt, bleibt der Fokus auf Nachhaltigkeit, technologische Integration und Anpassungsfähigkeit an sich ändernde Marktdynamiken entscheidend für den Erfolg.&lt;/p&gt; &lt;h2&gt;Marktanalyse für Wellpappkartons&lt;/h2&gt; &lt;p&gt;Erfahren Sie mehr über die Schlüsselsegmente, die diesen Markt prägen&lt;/p&gt; &lt;p&gt;Kostenloses Muster herunterladen&lt;/p&gt; &lt;p&gt;Basierend auf der Technologie ist der Markt in Digitaldruck, Flexodruck, Lithografiedruck und Sonstiges unterteilt. Das Segment Flexodruck dominierte den Markt mit einem Anteil von über 25 % im Jahr 2022 und wird bis 2032 voraussichtlich einen Umsatz von über 25 Millionen USD erreichen. Die Flexodrucktechnologie hat sich zu einer dominierenden Kraft auf dem Weltmarkt entwickelt, insbesondere aufgrund ihrer Effizienz beim Drucken großer Mengen und der Fähigkeit, verschiedene Substrate, einschließlich Wellpappe, zu verarbeiten. Dieses Druckverfahren umfasst flexible Reliefplatten und schnell trocknende Tinten, wodurch es den Anforderungen der Wellpappenverpackungsproduktion gut gerecht wird. Der Flexodruck ermöglicht lebendigen und hochwertigen Druck auf gewellten Oberflächen, sodass Hersteller optisch ansprechende Designs, Produktinformationen und Markenelemente auf Verpackungen erstellen können. Da Nachhaltigkeit immer wichtiger wird, tragen wasserbasierte und UV-härtende Tinten im Flexodruck zu umweltfreundlichen Druckverfahren bei.&lt;/p&gt; &lt;p&gt;Erfahren Sie mehr über die Schlüsselsegmente, die diesen Markt prägen&lt;/p&gt; &lt;p&gt;&amp;nbsp;Kostenloses Muster herunterladen&lt;/p&gt; &lt;p&gt;Basierend auf der Endverwendung ist der Markt in Lebensmittel und Getränke, Elektronikartikel, Haushalts- und Büroartikel unterteilt. Körperpflegeprodukte, Chemikalien, Textilwaren und andere. Das Segment Lebensmittel und Getränke dominierte den Weltmarkt mit einem Anteil von über 35 % im Jahr 2022 und wird bis 2032 voraussichtlich einen Umsatz von über 39 Millionen USD erzielen. Der Lebensmittel- und Getränkesektor spielt als Hauptverbraucher von Verpackungslösungen eine zentrale Rolle. Wellpappkartons werden in dieser Branche häufig verwendet, um den sicheren und effizienten Transport verschiedener Lebensmittel zu gewährleisten. Der Schwerpunkt auf Lebensmittelsicherheit und Qualitätserhaltung hat zur Einführung von Wellpappverpackungen geführt, die Schutz vor äußeren Einflüssen und physischen Schäden bieten. Darüber hinaus sind Individualisierung und Branding wichtige Trends bei Wellpappverpackungen für die Lebensmittel- und Getränkeindustrie, die es Unternehmen ermöglichen, optisch ansprechende und informative Verpackungsdesigns zu erstellen. Die Wellpappkartonindustrie reagiert weiterhin auf die spezifischen Bedürfnisse des Lebensmittel- und Getränkesektors, indem sie Lösungen anbietet, die regulatorische Anforderungen, Nachhaltigkeitsbedenken und den Wunsch nach auffälligen Verpackungen berücksichtigen.&lt;/p&gt; &lt;p&gt;Suchen Sie nach regionsspezifischen Daten?&lt;/p&gt; &lt;p&gt;Kostenloses Muster herunterladen&lt;/p&gt; &lt;p&gt;Der asiatisch-pazifische Raum dominierte den globalen Markt für Wellpappkartons mit einem Anteil von über 36 % im Jahr 2022. Die Region Asien-Pazifik erlebt ein schnelles Wirtschaftswachstum, was zu einer erhöhten Industrieproduktion und höheren Verbraucherausgaben führt. Dieses Wachstum hat die Nachfrage nach Wellpappkartons als bevorzugtes Verpackungsmaterial für verschiedene Branchen angeheizt. Der E-Commerce-Boom im asiatisch-pazifischen Raum ist besonders stark, wobei Länder wie China und Indien führend sind. Dieses Wachstum hat zu einem Anstieg der Nachfrage nach Wellpappkartons für den Versand und die Verpackung von Online-Bestellungen geführt. Die schnelle Urbanisierung und das Bevölkerungswachstum im asiatisch-pazifischen Raum treiben die Nachfrage nach Konsumgütern an, was wiederum den Bedarf an Wellpappkartons für Verpackung und Transport erhöht. Verbraucher und Unternehmen im asiatisch-pazifischen Raum suchen zunehmend nach nachhaltigen Verpackungslösungen, und Wellpappkartons gelten aufgrund ihrer Recyclingfähigkeit und der Verwendung erneuerbarer Ressourcen als umweltfreundliche Option.&lt;/p&gt; &lt;h2&gt;Marktanteil von Wellpappkartons&lt;/h2&gt; &lt;p&gt;Smurfit Kappa ist ein weltweit führender Anbieter innovativer und nachhaltiger Verpackungslösungen, darunter auch Wellpappkartons. Mit dem Schwerpunkt auf der Entwicklung umweltfreundlicher und anpassbarer Wellpappkartonlösungen bietet Smurfit Kappa eine Reihe von Produkten zum Schutz von Waren während des Transports und der Lagerung. Das Unternehmen verfügt über Fachwissen im Bereich Wellpappe- und papierbasierter Verpackungen und ist der Nachhaltigkeit verpflichtet. Dies positioniert es als wichtigen Akteur in der Wellpappkartonbranche und erfüllt die sich entwickelnden Bedürfnisse der Unternehmen nach sicheren und umweltfreundlichen Verpackungslösungen. Zu den wichtigsten Akteuren in der Wellpappkartonbranche gehören&lt;/p&gt; &lt;ul&gt; &lt;li&gt;Mondi Group&lt;/li&gt; &lt;li&gt;International Paper&lt;/li&gt; &lt;li&gt;WestRock Company&lt;/li&gt; &lt;li&gt;DS Smith&lt;/li&gt; &lt;li&gt;Smurfit Kappa Group&lt;/li&gt; &lt;li&gt;Rengo Co., Ltd&lt;/li&gt; &lt;li&gt;Cascades Inc.&lt;/li&gt; &lt;/ul&gt; &lt;h2&gt;Neuigkeiten aus der Wellpappkartonbranche&lt;/h2&gt; &lt;ul&gt; &lt;li&gt;Im Juli 2021 schloss die Smurfit Kappa Group die Übernahme von Verzuolo zu einem Kaufpreis von 360 Millionen Euro ab.&amp;nbsp; Die üblichen Abschlussbedingungen sind nun erfüllt. Die PM9-Maschine in Verzuolo wurde 2019 in eine hochmoderne Maschine für recyceltes Containerboard mit einer Kapazität von 600.000 Tonnen umgebaut. Sie ergänzt die bestehenden Betriebsabläufe von SKG hervorragend, ist strategisch nahe dem Hafen von Savona gelegen und dürfte sowohl der Gruppe als auch ihrem Kundenstamm erhebliche Vorteile bringen.&lt;/li&gt; &lt;/ul&gt; &lt;h3&gt;Der Marktforschungsbericht zu Wellpappkartons umfasst eine ausführliche Abdeckung der Branche mit Schätzungen und Prognose hinsichtlich Umsatz (Mio. USD) und Volumen (Einheiten) von 2018 bis 2032 für die folgenden Segmente&lt;/h3&gt; &lt;p&gt;&lt;strong&gt;Klicken Sie hier&lt;/strong&gt;, um den Abschnitt dieses Berichts zu kaufen&lt;/p&gt; &lt;p&gt;&amp;nbsp;&lt;/p&gt; &lt;p&gt;&amp;nbsp;&lt;/p&gt; &lt;p&gt;&lt;strong&gt;Markt für Wellpappkartons, nach Typ&lt;/strong&gt;&lt;/p&gt; &lt;p&gt;&amp;nbsp;&lt;/p&gt; &lt;ul&gt; &lt;li&gt;Schlitzkartons&lt;/li&gt; &lt;li&gt;Teleskopkartons&lt;/li&gt; &lt;li&gt;Starre Kartons&lt;/li&gt; &lt;li&gt;Ordnerkartons&lt;/li&gt; &lt;li&gt;Sonstige&lt;/li&gt; &lt;/ul&gt; &lt;p&gt;&lt;strong&gt;Markt für Wellpappkartons, nach Kartonschicht&lt;/strong&gt;&lt;/p&gt; &lt;ul&gt; &lt;li&gt;Einwandig&lt;/li&gt; &lt;li&gt;Doppelwandig&lt;/li&gt; &lt;li&gt;Dreifachwandig&lt;/li&gt; &lt;/ul&gt; &lt;p&gt;&lt;strong&gt;Markt für Wellpappkartons, nach Technologie&lt;/strong&gt;&lt;/p&gt; &lt;ul&gt; &lt;li&gt;Digitaldruck&lt;/li&gt; &lt;li&gt;Flexodruck&lt;/li&gt; &lt;li&gt;Lithodruck&lt;/li&gt; &lt;li&gt;Sonstiges&lt;/li&gt; &lt;/ul&gt; &lt;p&gt;&lt;strong&gt;Markt für Wellpappkartons nach Endverbrauch&lt;/strong&gt;&lt;/p&gt; &lt;ul&gt; &lt;li&gt;Lebensmittel und Getränke&lt;/li&gt; &lt;li&gt;Elektronikartikel&lt;/li&gt; &lt;li&gt;Haushalts- und Körperpflegeprodukte&lt;/li&gt; &lt;li&gt;Chemikalien&lt;/li&gt; &lt;li&gt;Textilwaren&lt;/li&gt;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&lt;li&gt;Russland&lt;/li&gt; &lt;li&gt;Restliches Europa&lt;/li&gt; &lt;/ul&gt; &lt;/li&gt; &lt;li&gt;Asien-Pazifik &lt;ul&gt; &lt;li&gt;China&lt;/li&gt; &lt;li&gt;Japan&lt;/li&gt; &lt;li&gt;Indien&lt;/li&gt; &lt;li&gt;ANZ&lt;/li&gt; &lt;li&gt;Restlicher Asien-Pazifik&amp;nbsp;&lt;/li&gt; &lt;/ul&gt; &lt;/li&gt; &lt;li&gt;Lateinamerika &lt;ul&gt; &lt;li&gt;Brasilien&lt;/li&gt; &lt;li&gt;Mexiko&lt;/li&gt; von Lateinamerika&amp;nbsp;&amp;nbsp;&lt;/li&gt; &lt;/ul&gt; &lt;/li&gt; &lt;li&gt;MEA &lt;ul&gt; &lt;li&gt;Südafrika&lt;/li&gt; &lt;li&gt;Saudi-Arabien&lt;/li&gt; &lt;li&gt;VAE&lt;/li&gt; &lt;li&gt;Rest von MEA&amp;nbsp;&lt;/li&gt;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</si>
  <si>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flexible Kunststoffverpackungen – nach Typ (Beutel, Rollenware, Tüten, Folien und Verpackungen), nach Drucktechnologie (Flexodruck, Tiefdruck, Digitaldruck), nach Anwendung (Lebensmittel und Getränke, Pharmazeutika und Gesundheitswesen, Körperpflege und Kosmetik) und Prognose, 2023 – 2032&lt;/h4&gt; &lt;/div&gt; &lt;div&gt;&lt;h2&gt;Marktgröße für flexible Kunststoffverpackungen&lt;/h2&gt; &lt;p&gt;&lt;strong&gt;Der Markt für flexible Kunststoffverpackungen wurde 2022 auf über 170 Milliarden USD geschätzt und soll zwischen 2023 und 2032 mit einer durchschnittlichen jährlichen Wachstumsrate von etwa 4 % wachsen&lt;/strong&gt;. Technologische Innovationen, die die Druckfunktionen verbessern, hochauflösende Grafiken ermöglichen und eine Vielzahl von Materialien unterstützen, treiben das Branchenwachstum voran. Wirtschaftliche und umweltfreundliche Lösungen werden durch Fortschritte im Digitaldruck, bei flexiblen Substraten und nachhaltigen Tinten ermöglicht. Effizienzsteigerungen bei Druckverfahren und Automatisierung steigern ebenfalls die Produktion. Das Wachstum der Verpackungsindustrie ist auf dynamische Bedürfnisse zurückzuführen, die durch die Möglichkeit erfüllt werden, durch revolutionäre Drucktechnologien erweiterte Funktionen wie intelligente Verpackungen und Augmented Reality (AR) hinzuzufügen. Dies fördert das Marktwachstum weiter, da sich der Kundengeschmack ändert. So brachte Pakka im Oktober 2023 in Zusammenarbeit mit Brawny Bear, einem Ernährungsunternehmen, das für seine gesunden Lebensmittel auf Dattelbasis bekannt ist, Indiens erste kompostierbare flexible Verpackung auf den Markt. Die Einführung dieser kompostierbaren flexiblen Verpackung markiert einen bemerkenswerten Meilenstein in Indiens Verpackungsindustrie, die einen Marktwert von mehr als 70 Milliarden USD aufweist.&lt;/p&gt; &lt;p&gt;Um wichtige Markttrends zu erhalten&lt;/p&gt; &lt;p&gt;&amp;nbsp; Kostenloses Muster herunterladen&lt;/p&gt; &lt;p&gt;Die flexible Kunststoffverpackungsindustrie umfasst die Herstellung und Nutzung von Drucktechnologien auf flexiblen Kunststoffmaterialien für Verpackungsanwendungen. Dieser Markt integriert Innovationen bei Druckverfahren, Tinten und Substraten, um den vielfältigen Anforderungen der Industrie gerecht zu werden. Es bedient die Nachfrage nach optisch ansprechenden, informativen und nachhaltigen Verpackungslösungen, vor allem in Branchen wie Lebensmittel und Getränke. Getränke, Pharmazeutika und Konsumgüter.&lt;br&gt; &amp;nbsp;&lt;/p&gt; &lt;table&gt; &lt;caption&gt;Attribute des Marktberichts für flexible Kunststoffverpackungen&lt;/caption&gt;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flexible Kunststoffverpackungen im Jahr 2022&lt;/th&gt; &lt;td&gt;170 Milliarden USD&lt;/td&gt; &lt;/tr&gt; &lt;tr&gt; &lt;th scope="row"&gt;Prognosezeitraum&lt;/th&gt; &lt;td&gt;2023 bis 2032&lt;/td&gt; &lt;/tr&gt; &lt;tr&gt; &lt;th scope="row"&gt;Prognosezeitraum 2023 bis 2032 CAGR&lt;/th&gt; &lt;td&gt;4 %&lt;/td&gt; &lt;/tr&gt; &lt;tr&gt; &lt;th scope="row"&gt;Wertprognose 2032&lt;/th&gt; &lt;td&gt;250 Milliarden USD&lt;/td&gt; &lt;/tr&gt; &lt;tr&gt; &lt;th scope="row"&gt;Historische Daten für&lt;/th&gt; &lt;td&gt;2018 – 2022&lt;/td&gt; &lt;/tr&gt; &lt;tr&gt; &lt;th scope="row"&gt;Anzahl der Seiten&lt;/th&gt; &lt;td&gt;220&lt;/td&gt; &lt;/tr&gt; &lt;tr&gt; &lt;th scope="row"&gt;Tabellen, Diagramme und Abbildungen&lt;/th&gt; &lt;td&gt;286&lt;/td&gt; &lt;/tr&gt; &lt;tr&gt; &lt;th scope="row"&gt;Abgedeckte Segmente&lt;/th&gt; &lt;td&gt;Typ, Drucktechnologie, Anwendung und Region&lt;/td&gt; &lt;/tr&gt; &lt;tr&gt; &lt;th scope="row"&gt;Wachstumstreiber&lt;/th&gt; &lt;td&gt; &lt;ul&gt; &lt;li&gt;Steigende Nachfrage nach Convenience&lt;/li&gt; &lt;li&gt;Technologische Fortschritte und Innovationen&lt;/li&gt; &lt;li&gt;Expansion der Lebensmittel- und Getränkeindustrie&lt;/li&gt; &lt;li&gt;Markendifferenzierung und Marketing&lt;/li&gt; &lt;li&gt;Anpassung und Branding&lt;/li&gt; &lt;/ul&gt; &lt;/td&gt; &lt;/tr&gt; &lt;tr&gt; &lt;th scope="row"&gt;Fallstricke und Herausforderungen&lt;/th&gt; &lt;td&gt; &lt;ul&gt; &lt;li&gt;Mangelnde Recycling-Infrastruktur&lt;/li&gt; &lt;li&gt;Schwankende Rohstoffpreise&lt;/li&gt; &lt;/ul&gt; &lt;/td&gt; &lt;/tr&gt; &lt;/tbody&gt; &lt;tbody&gt; &lt;/tbody&gt; &lt;/table&gt; &lt;p&gt;Welche Wachstumschancen gibt es in diesem Markt?&lt;/p&gt; &lt;p&gt;&amp;nbsp;Kostenloses Muster herunterladen&lt;/p&gt; &lt;p&gt;Der globale Markt steht vor der Herausforderung schwankender Rohstoffpreise, die unmittelbare Auswirkungen auf die Produktionskosten haben. Für Hersteller ist es schwierig, die Preise für ihre bedruckten Verpackungsartikel konstant zu halten, wenn sich die Kosten für notwendige Komponenten wie Tinten und Substrate ändern. Für Unternehmen kann es schwierig sein, bei Volatilität erfolgreich zu planen und zu budgetieren, da unregelmäßige Ausgaben Auswirkungen auf die Gewinnmargen haben können. Das Wachstum und die Wettbewerbsfähigkeit des Sektors für flexible Kunststoffverpackungen werden durch die Preisvolatilität der Rohstoffe beeinträchtigt, was die finanzielle Belastung erhöht.&lt;/p&gt; &lt;h2&gt;Auswirkungen von COVID-19&lt;/h2&gt; &lt;p&gt;Die COVID-19-Pandemie hatte erhebliche Auswirkungen auf den Markt für flexible Kunststoffverpackungen. Unterbrechungen der Lieferkette, geringere Verbraucherausgaben und verschobene Prioritäten reduzierten die Nachfrage vorübergehend. Lockdowns und Einschränkungen beeinträchtigten Produktion und Vertrieb. Die Branche zeigte sich jedoch widerstandsfähig, da die Nachfrage nach verpackten Waren anhielt. Ein gesteigertes Bewusstsein für Hygiene förderte das Wachstum bestimmter Segmente. Nach der Pandemie erholte sich der Markt, angetrieben durch das wiederauflebende Verbrauchervertrauen, das Wachstum des E-Commerce und den Bedarf an flexiblen Verpackungen in der Industrie.&lt;/p&gt; &lt;h2&gt;Trends auf dem Markt für flexible Kunststoffverpackungen&lt;/h2&gt; &lt;p&gt;Fortschritte im Digitaldruck ermöglichen eine stärkere Anpassung, kürzere Durchlaufzeiten und den Druck variabler Daten, was die Entwicklung der Branche für flexible Kunststoffverpackungen vorantreibt. Umweltfreundliche Tinten, recycelbare Substrate und weniger Umweltauswirkungen sind die Highlights der aktuellen Nachhaltigkeitstrends. Um die Interaktion mit dem Verbraucher zu verbessern und nützliche Produktinformationen bereitzustellen, wird die Verwendung intelligenter Verpackungselemente wie AR- und QR-Codes immer üblicher. Im Drucksektor für flexible Kunststoffverpackungen deuten diese Trends auf eine dynamische Verschiebung hin zu Effizienz, umweltbewussten Praktiken und verbessertem Engagement der Verbraucher hin.&lt;/p&gt; &lt;p&gt;Flexible Verpackungsformate werden immer beliebter, was die Nachfrage nach kundenspezifischen Drucktechnologien auf dem Markt antreibt. Unternehmen nutzen den Druck, um Produkte zu personalisieren und Kunden unverwechselbare Erfahrungen zu bieten. Sicherheitsanforderungen werden durch Fälschungsschutztechniken wie holografischen Druck erfüllt. Innovationen werden durch Partnerschaften zwischen Druckern, Herstellern und Technologieunternehmen vorangetrieben, die hochmoderne Drucklösungen produzieren. Diese Trends spiegeln eine sich verändernde Branche wider, die sich an die Anforderungen der Verbraucher an Verpackungen, Markenindividualität, Sicherheitsaspekte und kooperative Entwicklungen im Bereich des Drucks flexibler Kunststoffverpackungen anpasst.&lt;/p&gt; &lt;h2&gt;Marktanalyse für flexible Kunststoffverpackungen&lt;/h2&gt; &lt;p&gt;Erfahren Sie mehr über die wichtigsten Segmente, die diesen Markt prägen&lt;/p&gt; &lt;p&gt;Kostenloses Muster herunterladen&lt;/p&gt; &lt;p&gt;Basierend auf dem Typ ist der Markt in Beutel, Rollenware, Tüten, Folien und Verpackungen und andere segmentiert. Das Rollenwaresegment dominierte den Weltmarkt mit einem Anteil von über 30 % im Jahr 2022.&lt;/p&gt; &lt;ul&gt; &lt;li&gt;Der Rollenwaredruck zeichnet sich durch Kosteneffizienz aus und ermöglicht kontinuierliches Drucken auf flexiblen Kunststoffrollen, was Material und Produktion spart. Sein schneller, kontinuierlicher Prozess steigert die Effizienz und beschleunigt die Durchlaufzeiten.&lt;/li&gt; &lt;li&gt;Rollenware ist vielseitig für Verpackungsformate wie Beutel und Tüten und erfüllt unterschiedliche Branchenanforderungen. Es ermöglicht nahtlose Anpassung und Branding und versetzt Hersteller in die Lage, optisch ansprechende und unverwechselbare Produktverpackungen zu gestalten.&lt;/li&gt; &lt;/ul&gt; &lt;p&gt;Erfahren Sie mehr über die Schlüsselsegmente, die diesen Markt prägen&lt;/p&gt; &lt;p&gt;Kostenloses Muster herunterladen&lt;/p&gt; &lt;p&gt;Basierend auf der Drucktechnologie ist der Markt in Flexodruck, Tiefdruck, Digitaldruck und andere unterteilt. Es wird erwartet, dass das Segment Digitaldruck bis 2032 eine durchschnittliche jährliche Wachstumsrate von über 4,5 % verzeichnet.&lt;/p&gt; &lt;ul&gt; &lt;li&gt;Der Digitaldruck ermöglicht schnellere Produktionszyklen im Vergleich zu herkömmlichen Methoden und erfüllt so die Nachfrage nach kürzeren Vorlaufzeiten für flexible Verpackungen. Er ermöglicht den personalisierten und variablen Datendruck und trägt dem Trend zu maßgeschneiderten und zielgerichteten Verpackungen Rechnung.&lt;br&gt; &amp;nbsp;&lt;/li&gt; &lt;li&gt;Die Möglichkeit, Designs einfach anzupassen und an verschiedene Verpackungsformate anzupassen, treibt die Nachfrage nach einzigartigen und optisch ansprechenden Verpackungen an. Durch den Digitaldruck sind keine umfangreichen Einrichtungsprozesse und Druckplatten mehr erforderlich, was zu mehr Effizienz und Kosteneinsparungen beiträgt.&lt;/li&gt; &lt;/ul&gt; &lt;p&gt;Suchen Sie nach regionsspezifischen Daten?&lt;/p&gt; &lt;p&gt;Kostenloses Muster herunterladen&lt;/p&gt; &lt;p&gt;Der asiatisch-pazifische Raum dominierte den Markt mit einem Anteil von über 30 % im Jahr 2022. Die zunehmende Industrialisierung, steigende verfügbare Einkommen und eine zunehmende Nachfrage nach verpackten Waren werden voraussichtlich das Wachstum des Marktes für flexible Kunststoffverpackungen im asiatisch-pazifischen Raum ankurbeln. Das sich verändernde Einzelhandelsumfeld und die wachsende E-Commerce-Branche in der Region werden die Nachfrage nach ästhetisch ansprechenden und personalisierten Verpackungen erhöhen. Als Reaktion auf die sich verändernde Marktdynamik wird für die Branche im asiatisch-pazifischen Raum aufgrund der Präsenz verschiedener Sektoren und einer wachsenden Verbraucherbasis ein erhebliches Wachstum erwartet.&lt;/p&gt; &lt;h2&gt;Marktanteil flexibler Kunststoffverpackungen&lt;/h2&gt; &lt;p&gt;Die auf dem Markt tätigen Akteure konzentrieren sich auf die Umsetzung verschiedener Wachstumsstrategien, um ihr Angebot zu stärken und die Marktreichweite zu erweitern. Diese Strategien umfassen die Entwicklung und Markteinführung neuer Produkte, Partnerschaften und Kooperationen, Fusionen und Akquisitionen und Kundenbindung. Die Marktteilnehmer investieren auch stark in F&amp;E, um innovative und technologisch fortschrittliche Lösungen auf dem Weltmarkt einzuführen. Die wichtigsten Akteure der flexiblen Kunststoffverpackungsbranche sind unten aufgeführt&lt;/p&gt; &lt;ul&gt; &lt;li&gt;Amcor Limited&lt;/li&gt; &lt;li&gt;American Packaging Corporation&lt;/li&gt; &lt;li&gt;AR Packaging Group AB&lt;/li&gt; &lt;li&gt;Bemis Company, Inc.&lt;/li&gt; &lt;li&gt;Berry Global Group Inc.&lt;/li&gt; &lt;li&gt;Bischof + Klein SE &amp;amp; Co. KG&lt;/li&gt; &lt;li&gt;CCL Industries Inc.&lt;/li&gt; &lt;/ul&gt; &lt;h2&gt;Neuigkeiten aus der Branche der flexiblen Kunststoffverpackungen&lt;/h2&gt; &lt;ul&gt; &lt;li&gt;Im August 2023 übernahm Amcor Phoenix Flexibles und erweiterte damit Amcors Kapazität auf dem wachstumsstarken indischen Markt. Amcors Kapazität, die hohe Nachfrage zu decken und erhebliche Renditen für die Aktionäre zu erwirtschaften, wird durch die Einbeziehung der gut kapitalisierten und gut gelegenen Produktionsanlage von Phoenix Flexibles sofort gesteigert. Durch die Übernahme wurde modernste Folientechnologie bereitgestellt, die es Amcor ermöglichte, sein Produktportfolio in hochwertigen Bereichen zu erweitern, und es wurden Fähigkeiten erworben, die eine lokale Herstellung umweltfreundlicher Verpackungslösungen ermöglichen.&lt;/li&gt; &lt;li&gt;Im Januar 2023 übernahm Amcor Limited MDK, ein chinesisches Unternehmen, das Verpackungen für medizinische Geräte anbietet. Diese Übernahme stärkte Amcors Führungsposition im Segment der medizinischen Verpackungen im asiatisch-pazifischen Raum, insbesondere in den Märkten China, Indien und Südostasien.&lt;/li&gt; &lt;/ul&gt; &lt;h3&gt;Der Marktforschungsbericht für flexible Kunststoffverpackungen umfasst eine ausführliche Berichterstattung über die Branche mit Schätzungen und Prognosen. Prognose hinsichtlich des Umsatzes (in Milliarden USD) von 2018 bis 2032 für die folgenden Segmente&lt;/h3&gt; &lt;p&gt;&lt;strong&gt;Klicken Sie hier&lt;/strong&gt;, um den Abschnitt dieses Berichts zu kaufen&lt;/p&gt; &lt;p&gt;&amp;nbsp;&lt;/p&gt; &lt;p&gt;&amp;nbsp;&lt;/p&gt; &lt;p&gt;&lt;strong&gt;Markt nach Typ&lt;/strong&gt;&lt;/p&gt; &lt;p&gt;&amp;nbsp;&lt;/p&gt; &lt;ul&gt; &lt;li&gt;Beutel&lt;/li&gt; &lt;li&gt;Rollenware&lt;/li&gt; &lt;li&gt;Tüten&lt;/li&gt; &lt;li&gt;Folien und Verpackungen&lt;/li&gt; &lt;li&gt;Sonstige&lt;/li&gt; &lt;/ul&gt; &lt;p&gt;&lt;strong&gt;Markt nach Drucktechnologie&lt;/strong&gt;&lt;/p&gt; &lt;ul&gt; &lt;li&gt;Flexodruck&lt;/li&gt; &lt;li&gt;Tiefdruck&lt;/li&gt; &lt;li&gt;Digitaldruck&lt;/li&gt; &lt;li&gt;Sonstige&lt;/li&gt; &lt;/ul&gt; &lt;p&gt;&lt;strong&gt;Markt nach Anwendung&lt;/strong&gt;&lt;/p&gt; &lt;ul&gt; &lt;li&gt;Lebensmittel und Getränke&lt;/li&gt; &lt;li&gt;Pharmazeutika und Gesundheitswesen&lt;/li&gt; &lt;li&gt;Körperpflege und Kosmetik&lt;/li&gt;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Lateinamerika&amp;nbsp;&lt;/li&gt;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</si>
  <si>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Smart-Tag-Verpackungen – nach Typ (Radiofrequenz-Identifikations-Tags, Near-Field-Communication-Tags, Quick-Response-Codes), nach Anwendung, nach Endnutzung und Prognose 2023 – 2032&lt;/h4&gt; &lt;/div&gt; &lt;div&gt;&lt;h2&gt;Marktgröße für Smart-Tag-Verpackungen&lt;/h2&gt; &lt;p&gt;&lt;strong&gt;Der Markt für Smart-Tag-Verpackungen wurde im Jahr 2022 auf über 9 Millionen USD geschätzt und wird zwischen 2023 und 2032 voraussichtlich eine CAGR von über 12 % verzeichnen.&lt;/strong&gt;&lt;/p&gt; &lt;p&gt;Um wichtige Markttrends zu erhalten&lt;/p&gt; &lt;p&gt;&amp;nbsp;Laden Sie ein kostenloses Muster herunter&lt;/p&gt; &lt;p&gt;Smart Tags bieten Echtzeit-Tracking und Einblick in den Weg eines Produkts von der Produktion bis zur Auslieferung. Diese Transparenz hilft Unternehmen, ihre Lieferketten zu optimieren, Diebstahl zu reduzieren und die Bestandsverwaltung zu verbessern. Smart-Tag-Verpackungen ermöglichen interaktive und personalisierte Kundenerlebnisse. Kunden können auf Produktinformationen, Werbeaktionen und Gebrauchsanweisungen zugreifen, indem sie das Etikett mit ihren Smartphones scannen, was die Markenbindung erhöht. Im Oktober 2022 brachte Checkpoint Systems beispielsweise SFERO auf den Markt, eine vollständig anpassbare, modulare Radiofrequenz-Identifikation (RFID) als EAS-Lösung für Bekleidung mit hoher Erkennungsleistung, um Verluste zu minimieren und Geschäfte auf neue Weise zu schützen. SFERO stellt einen grundlegenden Wandel in der RFID-als-EAS-Technologie dar und ermöglicht es Einzelhändlern, jedes Ladenlayout und -design zu berücksichtigen. Smart Tags können bei der Authentifizierung von Produkten und der Bekämpfung von Fälschungen helfen und sicherstellen, dass Verbraucher echte und sichere Produkte erhalten. Unternehmen können Smart Tags verwenden, um die Bestandskontrolle zu automatisieren, Überbestände oder Fehlbestände zu reduzieren und Nachbestellprozesse zu optimieren.&lt;/p&gt; &lt;table&gt; &lt;caption&gt;Attribute des Marktberichts für Smart-Tag-Verpackungen&lt;/caption&gt;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Smart-Tag-Verpackungen im Jahr 2022&lt;/th&gt; &lt;td&gt;9 Millionen USD&lt;/td&gt; &lt;/tr&gt; &lt;tr&gt; &lt;th scope="row"&gt;Prognosezeitraum&lt;/th&gt; &lt;td&gt;2023 bis 2032&lt;/td&gt; &lt;/tr&gt; &lt;tr&gt; &lt;th scope="row"&gt;Prognosezeitraum 2023 bis 2032 CAGR&lt;/th&gt; &lt;td&gt;12 %&lt;/td&gt; &lt;/tr&gt; &lt;tr&gt; &lt;th scope="row"&gt;Wertprognose 2032&lt;/th&gt; &lt;td&gt;30 Millionen USD&lt;/td&gt; &lt;/tr&gt; &lt;tr&gt; &lt;th scope="row"&gt;Historische Daten für&lt;/th&gt; &lt;td&gt;2018 bis 2022&lt;/td&gt; &lt;/tr&gt; &lt;tr&gt; &lt;th scope="row"&gt;Anzahl der Seiten&lt;/th&gt; &lt;td&gt;210&lt;/td&gt; &lt;/tr&gt; &lt;tr&gt; &lt;th scope="row"&gt;Tabellen, Diagramme und Zahlen&lt;/th&gt; &lt;td&gt;279&lt;/td&gt; &lt;/tr&gt; &lt;tr&gt; &lt;th scope="row"&gt;Abgedeckte Segmente&lt;/th&gt; &lt;td&gt;Typ, Anwendung und Endverbrauch&lt;/td&gt; &lt;/tr&gt; &lt;tr&gt; &lt;th scope="row"&gt;Wachstumstreiber&lt;/th&gt; &lt;td&gt; &lt;ul&gt; &lt;li&gt;Steigende Nachfrage nach intelligenten Verpackungslösungen&lt;/li&gt; &lt;li&gt;Wachsendes Bewusstsein für die Vorteile von Smart-Tag-Verpackungen&lt;/li&gt; &lt;li&gt;Technologische Fortschritte in der Smart-Tag-Technologie&lt;/li&gt; &lt;li&gt;Regierungsvorschriften und -initiativen&lt;/li&gt; &lt;li&gt;Zunehmender Fokus auf Nachhaltigkeit&lt;/li&gt; &lt;/ul&gt; &lt;/td&gt; &lt;/tr&gt; &lt;tr&gt; &lt;th scope="row"&gt;Fallstricke und Herausforderungen&lt;/th&gt; &lt;td&gt; &lt;ul&gt; &lt;li&gt;Teurer als herkömmliche Verpackungen&lt;/li&gt; &lt;li&gt;Komplexe Technologie&lt;/li&gt; &lt;/ul&gt; &lt;/td&gt; &lt;/tr&gt; &lt;/tbody&gt; &lt;tbody&gt; &lt;/tbody&gt; &lt;/table&gt; &lt;p&gt;Welche Wachstumschancen bietet dieser Markt?&lt;/p&gt; &lt;p&gt;Kostenloses Muster herunterladen&lt;/p&gt; &lt;p&gt;Eine der Haupteinschränkungen des Marktes für Smart-Tag-Verpackungen sind die hohen Kosten, die mit der Implementierung intelligenter Technologien verbunden sind. Die Integration von RFID-Tags, Near Field Communication (NFC) oder anderen intelligenten Komponenten kann die Gesamtverpackungskosten erhöhen, was insbesondere bei Produkten mit geringer Marge abschreckend wirken kann. Bedenken hinsichtlich Datenschutz und -sicherheit in intelligenten Verpackungssystemen haben die Aufmerksamkeit von Aufsichtsbehörden und Verbrauchern erregt und so Herausforderungen bei ihrer Implementierung geschaffen.&lt;/p&gt; &lt;h2&gt;Auswirkungen von COVID-19&lt;/h2&gt; &lt;p&gt;Die COVID-19-Pandemie hat die Einführung von Smart-Tag-Verpackungen branchenübergreifend beschleunigt. Dies erhöhte die Nachfrage nach kontaktlosen Lösungen im Einzelhandels-, Gesundheits- und Logistiksektor, da Verbraucher und Unternehmen nach sichereren und effizienteren Wegen der Interaktion mit Produkten und Verpackungen suchten. Während der Pandemie unterstrich die Notwendigkeit der Echtzeitverfolgung und -aufspürung von Produkten die Bedeutung intelligenter Verpackungstechnologien für die Gewährleistung der Belastbarkeit der Lieferkette und der Produktsicherheit noch weiter.&lt;/p&gt; &lt;h2&gt;Markttrends für Smart-Tag-Verpackungen&lt;/h2&gt; &lt;p&gt;Der Geschäftstrend bei Smart-Tag-Verpackungen betont die Verbesserung der Verbrauchereinbindung und des Verbrauchererlebnisses. Marken nutzen zunehmend interaktive Verpackungen, um Verbrauchern Produktinformationen, Werbeaktionen und Feedback-Kanäle bereitzustellen. Nachhaltigkeit ist ein weiterer wichtiger Trend mit einem Schwerpunkt auf der Reduzierung von Verpackungsmüll und Umweltauswirkungen durch intelligente Lösungen wie Quick Response (QR)-Codes für Recyclinganweisungen und Details zur Materialbeschaffung. Marken verwenden zunehmend umweltfreundliche Materialien und reduzieren übermäßige Verpackungen, um die Umweltauswirkungen zu minimieren. Smart Tags werden verwendet, um Verbraucher über Recycling, Kompostierung und verantwortungsvolle Entsorgungspraktiken zu informieren und so Nachhaltigkeit und Umweltverantwortung zu fördern.&lt;/p&gt; &lt;h2&gt;Marktanalyse für Smart-Tag-Verpackungen&lt;/h2&gt; &lt;p&gt;Erfahren Sie mehr über die wichtigsten Segmente, die diesen Markt prägen&lt;/p&gt; &lt;p&gt;Kostenloses Muster herunterladen&lt;/p&gt; &lt;p&gt;Nach Typ ist der Markt in RFID-Tags, NFC-Tags, QR-Codes und andere unterteilt. Das Segment der RFID-Tags dominierte den Markt mit einem Anteil von über 36 % im Jahr 2022 und soll bis 2032 einen Umsatz von über 13 Millionen USD erreichen. RFID-Tags sind drahtlose Kommunikationsgeräte, die Hochfrequenzwellen verwenden, um Daten zwischen einem RFID-Lesegerät und dem Tag zu übertragen. Sie werden häufig für die Bestandsverwaltung, die Anlagenverfolgung und die Zugangskontrolle verwendet. Die RFID-Technologie bietet Echtzeit-Tracking-Funktionen und eine verbesserte Effizienz in Lieferkettenabläufen. RFID-Tags können automatisch gelesen werden, ohne dass eine direkte Sichtlinie zwischen dem Tag und dem Lesegerät besteht. Diese Funktion ist wertvoll für die Bestandsverfolgung und Logistik. Da aktive RFID-Tags Echtzeit-Tracking-Funktionen für Vermögenswerte, Fahrzeuge und Lagerbestände bieten, sind sie für die Überwachung und Verwaltung beweglicher Objekte unverzichtbar. Da RFID-Tags mehr Daten speichern können als Barcodes, eignen sie sich für Anwendungen, bei denen zusätzliche Informationen wie Produktdetails oder Wartungshistorie auf dem Tag gespeichert werden müssen.&lt;/p&gt; &lt;p&gt;Erfahren Sie mehr über die wichtigsten Segmente, die diesen Markt prägen&lt;/p&gt; &lt;p&gt;Kostenloses Muster herunterladen&lt;/p&gt; &lt;p&gt;Basierend auf der Anwendung ist der Markt in interaktive Verpackungen, Lebensmittelsicherheit und Qualitätssicherung, Rückverfolgbarkeit und Authentifizierung, Umweltüberwachung und andere unterteilt. Das Segment interaktive Verpackungen dominierte den Weltmarkt mit einem Anteil von über 28 % im Jahr 2022 und wird bis 2032 voraussichtlich einen Umsatz von über 9 Millionen USD erreichen. Interaktive Verpackungen in Smart-Tag-Verpackungen beziehen sich auf die Integration von Technologien wie QR-Codes, NFC und Augmented Reality (AR) in Produktverpackungen, um Verbraucher einzubeziehen und mit ihnen in Kontakt zu treten. Durch Scannen oder Interagieren mit diesen Elementen können Verbraucher auf wertvolle Informationen wie Produktdetails, Gebrauchsanweisungen, Rezepte, Werbeaktionen und Feedback-Kanäle zugreifen. Dies verbessert das allgemeine Verbrauchererlebnis, fördert die Markentreue und bietet Marken eine Plattform zum Teilen produktbezogener Inhalte und personalisierter Angebote. Interaktive Verpackungen informieren und schulen nicht nur, sondern schaffen auch eine starke Verbindung zwischen Verbrauchern und Produkten, was sie zu einem leistungsstarken Marketing- und Kundenbindungsinstrument macht.&lt;/p&gt; &lt;p&gt;Suchen Sie nach regionsspezifischen Daten?&lt;/p&gt; &lt;p&gt;Kostenloses Muster herunterladen&lt;/p&gt; &lt;p&gt;Der asiatisch-pazifische Raum dominierte den globalen Markt für Smart-Tag-Verpackungen mit einem Anteil von über 37 % im Jahr 2022. Der größte Markt für Smart-Tag-Verpackungen ist der asiatisch-pazifische Raum, insbesondere Länder wie China, Japan und Südkorea. Der bedeutende Marktanteil dieser Region ist auf die schnelle Industrialisierung, den technologischen Fortschritt und eine wachsende Nachfrage nach intelligenten Verpackungslösungen in allen Branchen zurückzuführen. Die zunehmende Verbreitung des E-Commerce und die Notwendigkeit eines verbesserten Lieferkettenmanagements treiben die Expansion der Smart-Tag-Verpackungsbranche in der Region voran.&lt;/p&gt; &lt;h2&gt;Marktanteil von Smart-Tag-Verpackungen&lt;/h2&gt; &lt;p&gt;Smart-Label-Lösungen in Smart-Tag-Verpackungen beziehen sich auf die Integration fortschrittlicher Technologien wie RFID oder NFC in Etiketten oder Tags, die an Produkten und Verpackungen angebracht sind. Diese Smart Labels ermöglichen Echtzeit-Tracking, Überwachung und Datenerfassung für verschiedene Anwendungen. Sie können wertvolle Informationen über Herkunft, Zustand und Standort eines Produkts in der gesamten Lieferkette liefern. Smart-Tag-Verpackungslösungen verbessern die Transparenz der Lieferkette, das Bestandsmanagement und die Kundenbindung. Einzelhändler und Hersteller nutzen diese Lösungen, um die Effizienz zu verbessern, Diebstahl zu reduzieren und das allgemeine Kundenerlebnis zu verbessern, indem sie über Smartphones oder andere Geräte Zugriff auf zusätzliche Produktinformationen und Werbeaktionen bieten. Zu den wichtigsten Akteuren in der Smart-Tag-Verpackungsbranche gehören&lt;/p&gt; &lt;ul&gt; &lt;li&gt;Smartrac Technology Group (Teil von Avery Dennison)&lt;/li&gt; &lt;li&gt;Checkpoint Systems (eine Abteilung von CCL Industries)&lt;/li&gt; &lt;li&gt;Sato Holdings Corporation&lt;/li&gt; &lt;li&gt;Zebra Technologies Corporation&lt;/li&gt; &lt;li&gt;Alien Technology&lt;/li&gt; &lt;li&gt;Impinj, Inc.&lt;/li&gt; &lt;/ul&gt; &lt;h2&gt;Neuigkeiten aus der Smart-Tag-Verpackungsbranche&lt;/h2&gt; &lt;ul&gt; &lt;li&gt;Im Juli 2022 erwarb Paragon ID, der europäische Marktführer für ID-Lösungen und -Technologien für den öffentlichen Nahverkehr und Smart Cities, E-ID, Track &amp; Trace und Zahlungsmärkte, 100 % des Kapitals von Tracktio, einem Anbieter von Asset-Tracking- und Echtzeit-Ortungssystemlösungen (RTLS) für Branchen, die in komplexen oder gefährlichen Umgebungen tätig sind.&lt;/li&gt; &lt;/ul&gt; &lt;p&gt;Der Marktforschungsbericht zur Smart-Tag-Verpackung umfasst eine ausführliche Berichterstattung über die Branche mit Schätzungen und Prognose hinsichtlich Umsatz (in Mio. USD) und Volumen von 2018 bis 2032 für die folgenden Segmente&lt;/p&gt; &lt;p&gt;&lt;strong&gt;Klicken Sie hier&lt;/strong&gt;, um den Abschnitt dieses Berichts zu kaufen&lt;/p&gt; &lt;p&gt;&lt;strong&gt;Markt nach &lt;/strong&gt;&lt;strong&gt;Typ&lt;/strong&gt;&lt;/p&gt; &lt;p&gt;&amp;nbsp;&lt;/p&gt; &lt;ul&gt; &lt;li&gt;Radio-Frequency Identification (RFID)-Tags&lt;/li&gt; &lt;li&gt;Near-Field Communication (NFC)-Tags&lt;/li&gt; &lt;li&gt;Quick Response (QR)-Codes&lt;/li&gt; &lt;li&gt;Sonstige&lt;/li&gt; &lt;/ul&gt; &lt;p&gt;&lt;strong&gt;Markt nach &lt;/strong&gt;&lt;strong&gt;Anwendung&lt;/strong&gt;&lt;/p&gt; &lt;ul&gt; &lt;li&gt;Interaktive Verpackung&lt;/li&gt; &lt;li&gt;Lebensmittelsicherheit und Qualitätssicherung&lt;/li&gt; &lt;li&gt;Rückverfolgbarkeit und Authentifizierung&lt;/li&gt; &lt;li&gt;Umweltüberwachung&lt;/li&gt; &lt;li&gt;Sonstige&lt;/li&gt; &lt;/ul&gt; &lt;p&gt;&lt;strong&gt;Markt, nach Endverbrauch&lt;/strong&gt;&lt;/p&gt; &lt;ul&gt; &lt;li&gt;Gesundheitswesen&lt;/li&gt; &lt;li&gt;Automobilindustrie&lt;/li&gt; &lt;li&gt;Luft- und Raumfahrt&lt;/li&gt; &lt;li&gt;Logistik und Lieferkette&lt;/li&gt;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&lt;li&gt;Russland&lt;/li&gt; &lt;li&gt;Restliches Europa&lt;/li&gt; &lt;/ul&gt; &lt;/li&gt; &lt;li&gt;Asien-Pazifik &lt;ul&gt; &lt;li&gt;China&lt;/li&gt; &lt;li&gt;Japan&lt;/li&gt; &lt;li&gt;Indien&lt;/li&gt; &lt;li&gt;Australien&lt;/li&gt; &lt;li&gt;Restlicher Asien-Pazifik&amp;nbsp;&lt;/li&gt; &lt;/ul&gt; &lt;/li&gt; &lt;li&gt;Lateinamerika &lt;ul&gt; &lt;li&gt;Brasilien&lt;/li&gt; &lt;li&gt;Mexiko&lt;/li&gt; &lt;li&gt;Restliches Lateinamerika&amp;nbsp;&lt;/li&gt; &lt;/ul&gt; &lt;/li&gt; &lt;li&gt;MEA &lt;ul&gt; &lt;li&gt;Südafrika&lt;/li&gt; &lt;li&gt;Saudi-Arabien&lt;/li&gt; &lt;li&gt;VAE&lt;/li&gt;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</si>
  <si>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Schutzverpackungen – nach Produkttyp (Schaumstoff-Schutzverpackungen, starre Schutzverpackungen, flexible Schutzverpackungen), nach Funktion (Polsterung, Verpacken, Füllen von Hohlräumen, Isolierung, Blockieren und Versteifen), nach Endnutzung und Prognose 2023–2032&lt;/h4&gt; &lt;/div&gt; &lt;div&gt;&lt;h2&gt;Marktgröße für Schutzverpackungen&lt;/h2&gt; &lt;p&gt;&lt;strong&gt;Der Markt für Schutzverpackungen wurde im Jahr 2022 auf über 30 Milliarden USD geschätzt und dürfte zwischen 2023 und 2032 eine durchschnittliche jährliche Wachstumsrate von über 6 % verzeichnen.&lt;/strong&gt;&lt;/p&gt; &lt;p&gt;Um wichtige Markttrends zu erhalten&lt;/p&gt; &lt;p&gt;&amp;nbsp; Kostenloses Muster herunterladen&lt;/p&gt; &lt;p&gt;Das schnelle Wachstum des E-Commerce und des Online-Shoppings hat die Nachfrage nach Schutzverpackungen deutlich erhöht. Da Unternehmen sicherstellen müssen, dass ihre Produkte in einwandfreiem Zustand an ihre Kunden geliefert werden, müssen sie Schutzmaterialien wie Luftpolsterfolie, Schaumstoff und &lt;strong&gt;Wellpappkartons&lt;/strong&gt; verwenden. Das zunehmende Bewusstsein für Umweltprobleme hat zu einer Umstellung auf nachhaltige und umweltfreundliche Verpackungsmaterialien geführt. Viele Verbraucher und Unternehmen bevorzugen heute Schutzverpackungslösungen, die recycelbar, biologisch abbaubar oder aus erneuerbaren Ressourcen hergestellt sind. Unternehmen sind zunehmend besorgt über die Produktsicherheit und das Haftungspotenzial im Falle beschädigter oder fehlerhafter Produkte.&lt;br&gt; &amp;nbsp;&lt;/p&gt; &lt;table&gt; &lt;caption&gt;Attribute des Marktberichts für Schutzverpackungen&lt;/caption&gt;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Schutzverpackungen im Jahr 2022&lt;/th&gt; &lt;td&gt;30 Milliarden USD&lt;/td&gt; &lt;/tr&gt; &lt;tr&gt; &lt;th scope="row"&gt;Prognosezeitraum&lt;/th&gt; &lt;td&gt;2023 bis 2032&lt;/td&gt; &lt;/tr&gt; &lt;tr&gt; &lt;th scope="row"&gt;Prognosezeitraum 2023 bis 2032 CAGR&lt;/th&gt; &lt;td&gt;6 %&lt;/td&gt; &lt;/tr&gt; &lt;tr&gt; &lt;th scope="row"&gt;Wertprognose 2032&lt;/th&gt; &lt;td&gt;55 Milliarden USD&lt;/td&gt; &lt;/tr&gt; &lt;tr&gt; &lt;th scope="row"&gt;Historische Daten für&lt;/th&gt; &lt;td&gt;2018 bis 2022&lt;/td&gt; &lt;/tr&gt; &lt;tr&gt; &lt;th scope="row"&gt;Anzahl der Seiten&lt;/th&gt; &lt;td&gt;230&lt;/td&gt; &lt;/tr&gt; &lt;tr&gt; &lt;th scope="row"&gt;Tabellen, Diagramme und Zahlen&lt;/th&gt; &lt;td&gt;280&lt;/td&gt; &lt;/tr&gt; &lt;tr&gt; &lt;th scope="row"&gt;Abgedeckte Segmente&lt;/th&gt; &lt;td&gt;Produkttyp, Funktion und Endverwendung&lt;/td&gt; &lt;/tr&gt; &lt;tr&gt; &lt;th scope="row"&gt;Wachstumstreiber&lt;/th&gt; &lt;td&gt; &lt;ul&gt; &lt;li&gt;Steigende E-Commerce-Umsätze&lt;/li&gt; &lt;li&gt;Zunehmende Globalisierung des Handels&lt;/li&gt; &lt;li&gt;Wachsendes Bewusstsein für die Bedeutung der Produktsicherheit&lt;/li&gt; &lt;li&gt;Entwicklung neuer Verpackungsmaterialien und -technologien&lt;/li&gt; &lt;li&gt;Expandierende Lebensmittel- und Getränkeindustrie&lt;/li&gt; &lt;/ul&gt; &lt;/td&gt; &lt;/tr&gt; &lt;tr&gt; &lt;th scope="row"&gt;Fallstricke und Herausforderungen&lt;/th&gt; &lt;td&gt; &lt;ul&gt; &lt;li&gt;Steigende Rohstoffkosten&lt;/li&gt; &lt;li&gt;Umweltbedenken&lt;/li&gt; &lt;/ul&gt; &lt;/td&gt; &lt;/tr&gt; &lt;/tbody&gt; &lt;tbody&gt; &lt;/tbody&gt; &lt;/table&gt; &lt;p&gt;Welche Wachstumschancen gibt es in diesem Markt?&lt;/p&gt; &lt;p&gt;Kostenloses Muster herunterladen&lt;/p&gt; &lt;p&gt;Im Mai 2023 investierte Smurfit Kappa beispielsweise 40 Millionen US-Dollar in die Erweiterung seines Wellpappenwerks in Polen, fügte hochmoderne Maschinen hinzu und schuf mehr Arbeitsplätze. Mit dieser Investition ist das Wellpappenwerk in Pruszków nun zu einem der modernsten Verpackungswerke in Europa geworden. Die neue Technologie umfasst eine Hightech-Wellpappenanlage und ultramoderne Verarbeitungsmaschinen. Das Werk erhielt außerdem ein neues Fertigwarenlager mit einer Kapazität von über 12.000 Paletten. Effektive Schutzverpackungen tragen dazu bei, das Risiko von Schäden während des Transports und der Lagerung zu verringern, was Unternehmen vor kostspieligen Rechtsstreitigkeiten bewahren kann.&lt;/p&gt; &lt;p&gt;In den letzten Jahren sind die Kosten für die in Schutzverpackungen verwendeten Rohstoffe wie Papier, Kunststoff und Metall aufgrund von Faktoren wie Lieferkettenunterbrechungen, erhöhter Nachfrage und Inflation gestiegen. Die steigenden Rohstoffkosten machen es für Hersteller von Schutzverpackungen teurer, die Produkte herzustellen. Das Wachstum des E-Commerce stellt auch neue Anforderungen an Hersteller von Schutzverpackungen. Da E-Commerce-Sendungen mehrfach bearbeitet und über weite Strecken transportiert werden, müssen Schutzverpackungen größeren Belastungen standhalten als herkömmliche Verpackungen.&lt;/p&gt; &lt;h2&gt;Auswirkungen von COVID-19&lt;/h2&gt; &lt;p&gt;Während der COVID-19-Pandemie erfuhr der Markt für Schutzverpackungen erhebliche Auswirkungen, die sowohl die Geschäftsentwicklung als auch die Einführung spezifischer Schutzverpackungslösungen beeinflussten. Die Pandemie führte zu einem Anstieg des E-Commerce und des Online-Shoppings, da die Verbraucher nach kontaktlosen Optionen suchten, was die Nachfrage nach Schutzverpackungen steigerte. Unternehmen benötigten effektive Verpackungslösungen, um ihre Produkte während des Versands und Transports zu schützen. Dieser Trend dürfte sich in der Zeit nach der Pandemie fortsetzen, was die Bedeutung von Schutzverpackungen unterstreicht.&lt;/p&gt; &lt;h2&gt;Trends auf dem Markt für Schutzverpackungen&lt;/h2&gt; &lt;p&gt;Eine bekannte Schutzverpackungslösung ist die Schaumstoffschutzverpackung, bei der Schaumstoffe wie expandiertes Polystyrol (EPS) oder Polyurethanschaum verwendet werden, um Produkte abzupolstern und vor Transportschäden zu schützen. Diese Schaumstoffe sind für ihre stoßdämpfenden Eigenschaften bekannt und bieten hervorragenden Schutz gegen Stöße und Vibrationen. Schaumstoffschutzverpackungen werden häufig für zerbrechliche und empfindliche Gegenstände wie Elektronik, Glaswaren und medizinische Geräte verwendet. Sie sind vielseitig und können an die spezifische Form und Größe des Produkts angepasst werden, wodurch ein fester Sitz und maximaler Schutz gewährleistet werden.&lt;/p&gt; &lt;h2&gt;Analyse des Marktes für Schutzverpackungen&lt;/h2&gt; &lt;p&gt;Erfahren Sie mehr über die Schlüsselsegmente, die diesen Markt prägen&lt;/p&gt; &lt;p&gt;&amp;nbsp;Kostenloses Muster herunterladen&lt;/p&gt; &lt;p&gt;Basierend auf dem Produkttyp ist der Markt in Schaumstoffschutzverpackungen, starre Schutzverpackungen und flexible Schutzverpackungen unterteilt. Das Segment der Schaumstoff-Schutzverpackungen dominierte den Markt mit einem Anteil von über 22 % im Jahr 2022 und wird bis 2032 voraussichtlich einen Umsatz von über 13 Millionen USD erreichen. Schaumstoff-Schutzverpackungen sind eine vielseitige und effektive Lösung zum Schutz empfindlicher und wertvoller Gegenstände während des Versands und Transports. Bei dieser Verpackungsmethode werden Materialien wie EPS oder Polyurethanschaum verwendet, um eine außergewöhnliche Stoßdämpfung zu gewährleisten und sicherzustellen, dass die Produkte unbeschädigt bleiben. Sie eignet sich besonders für zerbrechliche Waren wie Elektronik, Glaswaren und empfindliche Geräte. Schaumstoff-Schutzverpackungen können an die spezifische Form und Größe des Produkts angepasst werden und bieten einen festen und sicheren Sitz, der zur Vermeidung von Schäden entscheidend ist. Ihre Fähigkeit, eine Polsterung und Schutzbarriere zu bieten, macht sie zu einer bevorzugten Wahl für die Aufrechterhaltung der Produktintegrität in der gesamten Lieferkette.&lt;/p&gt; &lt;p&gt;Erfahren Sie mehr über die wichtigsten Segmente, die diesen Markt prägen&lt;/p&gt; &lt;p&gt;Kostenloses Muster herunterladen&lt;/p&gt; &lt;p&gt;Basierend auf der Funktion ist der Markt in Polsterung, Verpackung, Hohlraumfüllung, Isolierung sowie Blockierung und Verstrebung unterteilt. Das Polstersegment dominierte den Weltmarkt mit einem Anteil von über 30 % im Jahr 2022 und soll bis 2032 einen Umsatz von über 17 Millionen USD erreichen. Unter Polsterung in Schutzverpackungen versteht man die Verwendung von weichen und elastischen Materialien wie Luftpolsterfolie, Luftkissen oder Schaumstoff, um während des Versands und Transports eine Schutzschicht um Produkte zu bilden. Die Polsterung absorbiert Stöße und Vibrationen, verhindert Schäden und stellt sicher, dass die Artikel in optimalem Zustand an ihrem Bestimmungsort ankommen. Sie spielt eine wichtige Rolle beim Schutz zerbrechlicher oder empfindlicher Güter und ist ein entscheidender Bestandteil effektiver Verpackungslösungen.&lt;/p&gt; &lt;p&gt;Suchen Sie nach regionsspezifischen Daten?&lt;/p&gt; &lt;p&gt;Kostenloses Muster herunterladen&lt;/p&gt; &lt;p&gt;Der asiatisch-pazifische Raum dominierte den Weltmarkt mit einem Anteil von über 36,5 % im Jahr 2022. Die Region hat aufgrund der schnellen Expansion des E-Commerce, erhöhter Fertigungsaktivitäten und einer wachsenden Mittelschicht ein signifikantes Wachstum auf dem Markt für Schutzverpackungen erlebt. Die vielfältige Industrielandschaft der Region, darunter die Elektronik-, Automobil- und Gesundheitsbranche, hat die Nachfrage nach Schutzverpackungslösungen zur Gewährleistung eines sicheren Warentransports angeheizt. Da Nachhaltigkeit ein immer wichtigeres Anliegen wird, gibt es in der Region Asien-Pazifik einen Trend hin zu umweltfreundlichen und biologisch abbaubaren Verpackungsmaterialien, was den globalen Trend zu umweltverträglichen Verpackungspraktiken widerspiegelt. Es wird erwartet, dass der regionale Markt mit dem Wachstum der regionalen Volkswirtschaften expandiert, was die Bedeutung effizienter und nachhaltiger Schutzverpackungslösungen unterstreicht.&lt;/p&gt; &lt;h2&gt;Marktanteil von Schutzverpackungen&lt;/h2&gt; &lt;p&gt;Smurfit Kappa ist ein weltweit führender Anbieter innovativer und nachhaltiger Verpackungslösungen, darunter Schutzverpackungen. Mit einem Schwerpunkt auf der Entwicklung umweltfreundlicher und anpassbarer Schutzverpackungslösungen bietet Smurfit Kappa eine Reihe von Produkten zum Schutz von Waren während des Transports und der Lagerung. Das Unternehmen verfügt über Fachwissen im Bereich Wellpappe und papierbasierter Verpackungen und ist der Nachhaltigkeit verpflichtet. Dies positioniert es als wichtigen Akteur in der Schutzverpackungsbranche und erfüllt die sich entwickelnden Bedürfnisse der Unternehmen nach sicheren und umweltverträglichen Verpackungslösungen. Zu den wichtigsten Akteuren in der Schutzverpackungsbranche gehören&lt;/p&gt; &lt;ul&gt; &lt;li&gt;Sonoco&lt;/li&gt; &lt;li&gt;Sealed Air Corporation&lt;/li&gt; &lt;li&gt;Smurfit Kappa&lt;/li&gt; &lt;li&gt;Dow&lt;/li&gt; &lt;li&gt;Huhtamaki&lt;/li&gt; &lt;li&gt;Ds Smith Plc&lt;/li&gt; &lt;li&gt;Pro-Pac Packaging Limited&lt;/li&gt; &lt;/ul&gt; &lt;h2&gt;Neuigkeiten aus der Schutzverpackungsbranche&lt;/h2&gt; &lt;ul&gt; &lt;li&gt;Im Juli 2021 übernahm Smurfit Kappa einen Betrieb in Mexiko. Dadurch stärkte das Unternehmen seine Beteiligung am Geschäft mit Papierverpackungslösungen im Land, erweiterte seine Präsenz auf vier Faltschachtelstandorte und bekräftigte sein Engagement für papierbasierte Verpackungen als strategisches Kerngeschäft.&lt;/li&gt; &lt;/ul&gt; &lt;p&gt;Der Marktforschungsbericht für Schutzverpackungen umfasst eine ausführliche Berichterstattung über die Branche mit Schätzungen und Prognosen. Prognose hinsichtlich Umsatz (Mio. USD) und Volumen von 2018 bis 2032 für die folgenden Segmente&lt;/p&gt; &lt;p&gt;&lt;strong&gt;Klicken Sie hier&lt;/strong&gt;, um den Abschnitt dieses Berichts zu kaufen&lt;/p&gt; &lt;p&gt;&lt;strong&gt;Markt, nach &lt;/strong&gt;&lt;strong&gt;Produkt&lt;/strong&gt;&lt;strong&gt;Typ&lt;/strong&gt;&lt;/p&gt; &lt;p&gt;&amp;nbsp;&lt;/p&gt; &lt;ul&gt; &lt;li&gt;Schaum-Schutzverpackung&lt;/li&gt; &lt;li&gt;Starre Schutzverpackung&lt;/li&gt; &lt;li&gt;Flexible Schutzverpackung&lt;/li&gt; &lt;/ul&gt; &lt;p&gt;&lt;strong&gt;Markt, nach &lt;/strong&gt;&lt;strong&gt;Funktion&lt;/strong&gt;&lt;/p&gt; &lt;ul&gt; &lt;li&gt;Polsterung&lt;/li&gt; &lt;li&gt;Verpackung&lt;/li&gt; &lt;li&gt;Hohlraumfüllung&lt;/li&gt; &lt;li&gt;Isolierung&lt;/li&gt; &lt;li&gt;Blockierung und Verstrebung&lt;/li&gt; &lt;/ul&gt; &lt;p&gt;&lt;strong&gt;Markt, nach Endverbrauch&lt;/strong&gt;&lt;/p&gt; &lt;ul&gt; &lt;li&gt;Automobilindustrie&lt;/li&gt; &lt;li&gt;Gesundheitswesen&lt;/li&gt; &lt;li&gt;Industriegüter&lt;/li&gt; &lt;li&gt;Lebensmittel &amp;amp; Getränke&lt;/li&gt; &lt;li&gt;Haushaltsgeräte&lt;/li&gt;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&lt;li&gt;Russland&lt;/li&gt; &lt;li&gt;Restliches Europa&lt;/li&gt; &lt;/ul&gt; &lt;/li&gt; &lt;li&gt;Asien-Pazifik &lt;ul&gt; &lt;li&gt;China&lt;/li&gt; &lt;li&gt;Japan&lt;/li&gt; &lt;li&gt;Indien&lt;/li&gt; &lt;li&gt;Australien&lt;/li&gt; &lt;li&gt;Restlicher Asien-Pazifik&amp;nbsp;&lt;/li&gt; &lt;/ul&gt; &lt;/li&gt; &lt;li&gt;Lateinamerika &lt;ul&gt; &lt;li&gt;Brasilien&lt;/li&gt; &lt;li&gt;Mexiko&lt;/li&gt; &lt;li&gt;Restlicher Amerika&amp;nbsp;&amp;nbsp;&lt;/li&gt; &lt;/ul&gt; &lt;/li&gt; &lt;li&gt;MEA &lt;ul&gt; &lt;li&gt;Südafrika&lt;/li&gt; &lt;li&gt;Saudi-Arabien&lt;/li&gt; &lt;li&gt;VAE&lt;/li&gt;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verfügbar sein in Beispiel-/Abschlussbericht.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</si>
  <si>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essbare Verpackungen – nach Rohstoff (Meerespflanzen und Algen, Polysaccharide, Lipide), nach Verpackungsprozess (antimikrobiell, Nanotechnologie, elektrohydrodynamisch, Beschichtungen, Mikroorganismen), nach Endverwendung (Lebensmittel und Getränke, Pharmazeutika) und Prognose 2023–2032&lt;/h4&gt; &lt;/div&gt; &lt;div&gt;&lt;h2&gt;Marktgröße für essbare Verpackungen&lt;/h2&gt; &lt;p&gt;&lt;strong&gt;&lt;em&gt;Der Markt für essbare Verpackungen wurde im Jahr 2022 auf über 620 Millionen USD geschätzt und soll zwischen 2023 und 2032 mit einer durchschnittlichen jährlichen Wachstumsrate von über 6 % wachsen.&lt;/em&gt;&lt;/strong&gt; Das steigende Umweltbewusstsein und die Notwendigkeit, Plastikmüll und nicht biologisch abbaubare Verpackungsmaterialien zu reduzieren, sind die Haupttreiber für essbare Verpackungen. Verbraucher und Unternehmen suchen nach nachhaltigen Alternativen zu herkömmlichen Verpackungen. Staatliche Vorschriften und Richtlinien zur Reduzierung des Plastikverbrauchs und zur Förderung nachhaltiger Praktiken zwingen Unternehmen dazu, essbare Verpackungslösungen zu übernehmen, um Umweltstandards einzuhalten. Die steigende Nachfrage der Verbraucher nach umweltfreundlichen, biologisch abbaubaren und nachhaltigen Verpackungsoptionen ist ein wichtiger Treiber. Verbraucher sind sich der Umweltauswirkungen von Verpackungen stärker bewusst und bevorzugen Produkte mit essbaren Verpackungen.&lt;/p&gt; &lt;p&gt;Um wichtige Markttrends zu erhalten&lt;/p&gt; &lt;p&gt;&amp;nbsp; Kostenloses Muster herunterladen&lt;/p&gt; &lt;p&gt;Die essbare Verpackungsbranche bezeichnet das Industriesegment, das sich auf die Entwicklung, Produktion und den Vertrieb von Verpackungslösungen für Lebensmittel konzentriert, die ökologisch nachhaltig sind und ihre Auswirkungen auf den Planeten minimieren. Diese essbaren Verpackungsoptionen sollen Abfall reduzieren, den CO2-Fußabdruck verringern und die allgemeine Nachhaltigkeit verbessern und gleichzeitig eine sichere und wirksame Verpackung für verschiedene Lebensmittel bieten. Dieser Markt ist gekennzeichnet durch die steigende Nachfrage der Verbraucher nach umweltverträglichen Verpackungslösungen und eine wachsende Betonung der Reduzierung von Einwegplastik. Unternehmen und Hersteller entwickeln Innovationen und übernehmen Materialien und Verfahren, die mit Umweltzielen in Einklang stehen.&lt;br&gt; &amp;nbsp;&lt;/p&gt; &lt;table&gt; &lt;caption&gt;Attribute des Marktberichts für essbare 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essbare Verpackungen im Jahr 2022&lt;/th&gt; &lt;td&gt;620 Millionen USD&lt;/td&gt; &lt;/tr&gt; &lt;tr&gt; &lt;th scope="row"&gt;Prognosezeitraum&lt;/th&gt; &lt;td&gt;2022 bis 2032&lt;/td&gt; &lt;/tr&gt; &lt;tr&gt; &lt;th scope="row"&gt;Prognosezeitraum 2022 bis 2032 CAGR&lt;/th&gt; &lt;td&gt;6 %&lt;/td&gt; &lt;/tr&gt; &lt;tr&gt; &lt;th scope="row"&gt;Wertprognose 2032&lt;/th&gt; &lt;td&gt;1,10 Milliarden USD&lt;/td&gt; &lt;/tr&gt; &lt;tr&gt; &lt;th scope="row"&gt;Historische Daten für&lt;/th&gt; &lt;td&gt;2018–2022&lt;/td&gt; &lt;/tr&gt; &lt;tr&gt; &lt;th scope="row"&gt;Anzahl der Seiten&lt;/th&gt; &lt;td&gt;220&lt;/td&gt; &lt;/tr&gt; &lt;tr&gt; &lt;th scope="row"&gt;Tabellen, Diagramme und Abbildungen&lt;/th&gt; &lt;td&gt;242&lt;/td&gt; &lt;/tr&gt; &lt;tr&gt; &lt;th scope="row"&gt;Abgedeckte Segmente&lt;/th&gt; &lt;td&gt;Rohmaterial, Verpackungsprozess, Endverwendung und Region&lt;/td&gt; &lt;/tr&gt; &lt;tr&gt; &lt;th scope="row"&gt;Wachstumstreiber&lt;/th&gt; &lt;td&gt; &lt;ul&gt; &lt;li&gt;Zunehmende Umweltbedenken&lt;/li&gt; &lt;li&gt;Zunehmende staatliche Regulierungen&lt;/li&gt; &lt;li&gt;Zunehmende Verbrauchernachfrage&lt;/li&gt; &lt;li&gt;Zunehmende Innovation und Forschung&lt;/li&gt; &lt;li&gt;Zunehmende Individualisierung und Markenbildung&lt;/li&gt; &lt;/ul&gt; &lt;/td&gt; &lt;/tr&gt; &lt;tr&gt; &lt;th scope="row"&gt;Fallstricke und Herausforderungen&lt;/th&gt; &lt;td&gt; &lt;ul&gt; &lt;li&gt;Zunehmende Kosten- und Produktionsherausforderungen&lt;/li&gt; &lt;li&gt;Zunehmende Geschmacks- und Texturprobleme&lt;/li&gt; &lt;/ul&gt; &lt;/td&gt; &lt;/tr&gt; &lt;/tbody&gt; &lt;tbody&gt; &lt;/tbody&gt; &lt;/table&gt; &lt;p&gt;Welche Wachstumschancen gibt es in diesem Markt?&lt;/p&gt; &lt;p&gt;&amp;nbsp;Kostenloses Muster herunterladen&lt;/p&gt; &lt;p&gt;Die Herstellung essbarer Verpackungsmaterialien kann teurer sein als die herkömmlicher Verpackungsoptionen. Dieser Kostenfaktor kann ein Hindernis darstellen, insbesondere für Unternehmen, die in großem Maßstab auf essbare Verpackungen umsteigen möchten. Essbare Verpackungen müssen ein gutes Geschmacks- und Texturerlebnis bieten, was eine Herausforderung sein kann, um dies durchgängig zu erreichen. Schwankungen im Geschmack oder in der Textur können die Akzeptanz bei den Verbrauchern beeinträchtigen. Essbare Verpackungsmaterialien sind im Allgemeinen weniger haltbar als herkömmliche Verpackungen, was sie für bestimmte Anwendungen ungeeignet macht, bei denen eine längere Haltbarkeit oder ein robuster Schutz erforderlich ist.&lt;/p&gt; &lt;h2&gt;Auswirkungen von COVID-19&lt;/h2&gt; &lt;p&gt;Während der Pandemie gab es aufgrund der möglichen Virusübertragung erhöhte Bedenken hinsichtlich der Sicherheit wiederverwendbarer und nachhaltiger Verpackungen. Einige Unternehmen haben die Verwendung wiederverwendbarer Behälter ausgesetzt oder eingeschränkt, was sich auf die Einführung umweltfreundlicher Verpackungen auswirkte. Lockdowns, Einschränkungen und Störungen in den globalen Lieferketten beeinträchtigten die Verfügbarkeit umweltfreundlicher Verpackungsmaterialien und -produkte. Verzögerungen bei Produktion und Transport beeinträchtigten die Fähigkeit der Branche, die steigende Nachfrage zu decken.&lt;/p&gt; &lt;h2&gt;Trends auf dem Markt für essbare Verpackungen&lt;/h2&gt; &lt;p&gt;Die Branche für essbare Verpackungen ist ein Segment innerhalb der breiteren Lebensmittelverpackungsbranche, das sich auf die Entwicklung und Produktion von Verpackungsmaterialien und -lösungen konzentriert, die für den menschlichen Verzehr unbedenklich sind. Diese essbaren &lt;strong&gt;Verpackungsmaterialien&lt;/strong&gt; können zusammen mit den Lebensmitteln oder Getränken verzehrt werden, die sie umhüllen, wodurch Abfall reduziert wird und innovative und nachhaltige Alternativen zu herkömmlichen Verpackungen geboten werden. Der Markt wird unter anderem von Umweltbedenken, staatlichen Vorschriften, der Nachfrage der Verbraucher nach Nachhaltigkeit, Innovation und Anpassung getrieben. Er ist jedoch auch mit Einschränkungen in Bezug auf Kosten, Geschmack und Textur sowie regulatorischen Herausforderungen konfrontiert. Trotz dieser Herausforderungen wächst der Markt für essbare Verpackungen, da immer mehr Unternehmen und Verbraucher Nachhaltigkeit und umweltfreundliche Verpackungsoptionen bevorzugen.&lt;/p&gt; &lt;p&gt;Die Verwendung essbarer Verpackungen geht über Lebensmittel und Getränke hinaus. Der Markt wird vielfältiger und umfasst nun auch Pharmazeutika, Kosmetika und andere Branchen, die nach nachhaltigen Verpackungslösungen suchen. Die Einhaltung von Lebensmittelsicherheits- und Regulierungsstandards bleibt ein entscheidender Schwerpunkt. Unternehmen arbeiten daran, sicherzustellen, dass ihre essbaren Verpackungsmaterialien die erforderlichen Sicherheits- und Qualitätsstandards für den menschlichen Verzehr erfüllen. Das Wachstum des E-Commerce und der Online-Lebensmittellieferdienste hat Möglichkeiten für essbare Verpackungen geschaffen. Diese Materialien werden für den Einsatz in diesen Lieferdiensten angepasst, um der sich verändernden Verbraucherlandschaft gerecht zu werden.&lt;/p&gt; &lt;h2&gt;Marktanalyse für essbare Verpackungen&lt;/h2&gt; &lt;p&gt;Erfahren Sie mehr über die wichtigsten Segmente, die diesen Markt prägen&lt;/p&gt; &lt;p&gt;Kostenloses Muster herunterladen&lt;/p&gt; &lt;p&gt;Basierend auf der Verpackungsprozessindustrie ist der Markt in antimikrobielle, Nanotechnologie, elektrohydrodynamische, Beschichtungen und Mikroorganismen unterteilt. Die Nanotechnologie war das am schnellsten wachsende Segment auf dem Markt und verzeichnete 2022 einen Marktanteil von über 28 %&lt;/p&gt; &lt;ul&gt; &lt;li&gt;Die Nanotechnologie ermöglicht die Entwicklung essbarer Verpackungsmaterialien mit verbesserten Barriereeigenschaften. Nanoskalige Materialien und Beschichtungen können Feuchtigkeit, Sauerstoff und andere Umweltfaktoren wirksam blockieren und so die Haltbarkeit verpackter Produkte verlängern. Dies ist besonders wertvoll, um die Frische von Lebensmitteln und Getränken zu bewahren.&lt;/li&gt; &lt;li&gt;Essbaren Verpackungen können Nanokomposite und Nanopartikel zugesetzt werden, um ihre mechanische Festigkeit und Haltbarkeit zu verbessern. Dadurch wird die Verpackung robuster und das Risiko von Schäden während Transport und Handhabung verringert.&lt;/li&gt; &lt;li&gt;Nanotechnologie ermöglicht die Einarbeitung von Wirkstoffen (z. B. antimikrobiellen Mitteln, Antioxidantien oder Geschmacksverstärkern) in essbare Verpackungsmaterialien. Diese aktiven Komponenten können dazu beitragen, die Frische und Sicherheit der verpackten Lebensmittel oder Getränke zu verlängern.&lt;/li&gt; &lt;/ul&gt; &lt;p&gt;Erfahren Sie mehr über die Schlüsselsegmente, die diesen Markt prägen&lt;/p&gt; &lt;p&gt;&amp;nbsp;Kostenloses Muster herunterladen&lt;/p&gt; &lt;p&gt;Basierend auf dem Material ist der Markt in Meerespflanzen und Algen, Polysaccharide und Lipide segmentiert. Die Meerespflanzen und Algen sind in den Segmenten Meerespflanzen und Algen, Polysaccharide und Lipide unterteilt. Das Algensegment dominierte den Weltmarkt mit einer durchschnittlichen jährlichen Wachstumsrate von über 7 % im Jahr 2022.&lt;/p&gt; &lt;ul&gt; &lt;li&gt;Meerespflanzen und Algen sind erneuerbare Ressourcen, die geerntet werden können, ohne natürliche Ökosysteme zu erschöpfen. Ihre Verwendung in essbaren Verpackungen entspricht der wachsenden Nachfrage nach nachhaltigen und umweltfreundlichen Verpackungslösungen und verringert die Abhängigkeit von nicht erneuerbaren Ressourcen.&lt;/li&gt; &lt;li&gt;Meerespflanzen und algenbasierte Materialien sind biologisch abbaubar, d. h. sie zersetzen sich auf natürliche Weise in der Umwelt und verringern so die Auswirkungen von Verpackungsabfällen. Dies steht im Einklang mit dem weltweiten Vorstoß zur Reduzierung von Plastikmüll und Umweltverschmutzung.&lt;/li&gt; &lt;li&gt;Verpackungen auf Meerespflanzen- und Algenbasis können dazu beitragen, die Haltbarkeit von Produkten zu verlängern, indem sie eine Schutzbarriere gegen Feuchtigkeit, Sauerstoff und andere Umweltfaktoren bilden. Dies kann Lebensmittelabfälle reduzieren und die Produktqualität verbessern.&lt;/li&gt; &lt;li&gt;Laufende Forschung und technologische Fortschritte haben die Eigenschaften von Meerespflanzen- und algenbasierten Materialien verbessert und sie für den Einsatz in essbaren Verpackungen besser geeignet gemacht. Dazu gehört die Verbesserung ihrer Textur, ihres Geschmacks und ihrer Funktionalität.&lt;/li&gt; &lt;/ul&gt; &lt;p&gt;Suchen Sie nach regionsspezifischen Daten?&lt;/p&gt; &lt;p&gt;Kostenloses Muster herunterladen&lt;/p&gt; &lt;p&gt;Der asiatisch-pazifische Raum dominierte den globalen Markt für essbare Verpackungen mit einer durchschnittlichen jährlichen Wachstumsrate von über 7 % im Jahr 2022. Das wachsende Umweltbewusstsein der Verbraucher in der Region Asien-Pazifik treibt die Nachfrage nach essbaren Verpackungen an. Das Wachstum des E-Commerce und der Online-Lebensmittellieferdienste in der Region Asien-Pazifik schafft Möglichkeiten für essbare Verpackungen. Diese Materialien werden für die Verpackung von Lebensmitteln für die Lieferung nach Hause angepasst. Essbare Verpackungen können Verbrauchern Komfort bieten, da Verpackungsmaterialien nicht entfernt und entsorgt werden müssen. Dieser Komfortfaktor ist besonders in geschäftigen städtischen Umgebungen attraktiv. Forschungs- und Entwicklungsanstrengungen in der Materialwissenschaft führen zu innovativen essbaren Verpackungsmaterialien. Diese Materialien sind nicht nur für den menschlichen Verzehr unbedenklich, sondern haben auch einen ansprechenden Geschmack, eine ansprechende Textur und funktionelle Eigenschaften.&lt;/p&gt; &lt;h2&gt;Marktanteil essbarer Verpackungen&lt;/h2&gt; &lt;p&gt;Die Akteure der Branche konzentrieren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Diese Akteure investieren auch stark in Forschung und Entwicklung, um innovative und technologisch fortschrittliche Lösungen auf den Markt zu bringen. Einige der wichtigsten Akteure in der essbaren Verpackungsindustrie sind&lt;/p&gt; &lt;ul&gt; &lt;li&gt;Billerudkorsnas&lt;/li&gt; &lt;li&gt;Canfor&lt;/li&gt; &lt;li&gt;CTI Paper USA&lt;/li&gt; &lt;li&gt;Daio Paper Construction&lt;/li&gt; &lt;li&gt;Fujian Qingshan Paper Co., Ltd.&lt;/li&gt; &lt;li&gt;Gascogne Papier&lt;/li&gt; &lt;li&gt;Genus Paper and Boards Limited&lt;/li&gt; &lt;li&gt;Georgia-Pacific&lt;/li&gt; &lt;li&gt;Glatfelter&lt;/li&gt; &lt;li&gt;Glatfelter Corporation&lt;/li&gt; &lt;li&gt;Goodwin Robbins Packaging Company Inc.&lt;/li&gt; &lt;li&gt;International Paper&lt;/li&gt; &lt;li&gt;Klabin SA&lt;/li&gt; &lt;li&gt;Mondi&lt;/li&gt; &lt;li&gt;Nordic Paper&lt;/li&gt; &lt;li&gt;Oji Holdings Corporation&lt;/li&gt; &lt;/ul&gt; &lt;h2&gt;Nachrichten aus der essbaren Verpackungsindustrie&lt;/h2&gt; &lt;ul&gt; &lt;li&gt;Im Jahr 2021 hat ProAmpac, ein in den USA ansässiges Unternehmen, das kreative und nachhaltige Verpackungsprodukte, hat Ultimate Packaging Ltd., ein in Großbritannien ansässiges Unternehmen, das kreative Lösungen anbietet, für einen nicht genannten Betrag übernommen. Durch diese Übernahme erweitert ProAmpac sein nachhaltiges Produktportfolio, vergrößert seine Reichweite in ganz Großbritannien und verbessert seine Position im Bereich kreativer Lebensmittelverpackungen. Das Unternehmen unterstützt die gesamte Lieferkette mit zahlreichen innovativen, umweltfreundlichen Verpackungsprodukten.&lt;/li&gt; &lt;/ul&gt; &lt;h3&gt;Der Marktforschungsbericht zu essbaren Verpackungen enthält eine detaillierte Berichterstattung über die Branche mit Schätzungen und Prognosen hinsichtlich des Umsatzes (in Millionen USD) von 2018 bis 2032 für die folgenden Segmente&lt;/h3&gt; &lt;p&gt;&lt;strong&gt;Klicken Sie hier&lt;/strong&gt;, um Abschnitt dieses Berichts zu kaufen&lt;/p&gt; &lt;p&gt;&amp;nbsp;&lt;/p&gt; &lt;p&gt;&amp;nbsp;&lt;/p&gt; &lt;p&gt;&lt;strong&gt;Markt nach Rohstoffen&lt;/strong&gt;&lt;/p&gt; &lt;p&gt;&amp;nbsp;&lt;/p&gt; &lt;ul&gt; &lt;li&gt;Algen und Algen&lt;/li&gt; &lt;li&gt;Polysaccharide&lt;/li&gt; &lt;li&gt;Lipide&lt;/li&gt; &lt;/ul&gt; &lt;p&gt;&lt;strong&gt;Markt&lt;/strong&gt;&lt;strong&gt;nach Verpackungsprozess&lt;/strong&gt;&lt;/p&gt; &lt;ul&gt; &lt;li&gt;Antimikrobiell&lt;/li&gt; &lt;li&gt;Nanotechnologie&lt;/li&gt; &lt;li&gt;Elektrohydrodynamisch&lt;/li&gt; &lt;li&gt;Beschichtungen&lt;/li&gt; &lt;li&gt;Mikroorganismen&lt;/li&gt; &lt;/ul&gt; &lt;p&gt;&lt;strong&gt;Markt nach Endverbraucherbranche&lt;/strong&gt;&lt;/p&gt; &lt;ul&gt; &lt;li&gt;Lebensmittel und Getränke&lt;/li&gt; &lt;li&gt;Pharmazeutika&lt;/li&gt;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&lt;li&gt;Restliches Asien-Pazifik&lt;/li&gt; &lt;/ul&gt; &lt;/li&gt; &lt;li&gt;Lateinamerika &lt;ul&gt; li&gt;Brasilien&lt;/li&gt; &lt;li&gt;Mexiko&lt;/li&gt; &lt;li&gt;Rest Lateinamerika&lt;/li&gt; &lt;/ul&gt; &lt;/li&gt; &lt;li&gt;MEA &lt;ul&gt; &lt;li&gt;VAE&lt;/li&gt; &lt;li&gt;Saudi-Arabien&lt;/li&gt; &lt;li&gt;Südafrika&lt;/li&gt; &lt;li&gt;Rest MEA&lt;/li&gt; &lt;/ul&gt; &lt;/li&gt; &lt;/ul&gt; &lt;p&gt;&amp;nbsp;&lt;/p&gt; &lt;!-- Spec-Element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</si>
  <si>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umweltfreundliche Lebensmittelverpackungen – nach Material (biologisch abbaubar, recycelbar, kompostierbar), nach Produkttyp (Beutel, Behälter, Schachteln und Kartons, Flaschen und Gläser), nach Endverwendung (Lebensmittelservice, Einzelhandel, Lebensmittelverarbeitung) und Prognose, 2023–2032&lt;/h4&gt; &lt;/div&gt; &lt;div&gt;&lt;h2&gt;Marktgröße für umweltfreundliche Lebensmittelverpackungen&lt;/h2&gt; &lt;p&gt;&lt;strong&gt;Der Markt für umweltfreundliche Lebensmittelverpackungen wurde im Jahr 2022 auf über 170 Milliarden USD geschätzt und soll zwischen 2023 und 2032 mit einer durchschnittlichen jährlichen Wachstumsrate von über 6,5 % wachsen. &lt;/strong&gt;Das wachsende Bewusstsein für Umweltprobleme wie Plastikverschmutzung und Klimawandel ist ein wichtiger Treiber für umweltfreundliche Lebensmittelverpackungen. Verbraucher und Unternehmen suchen nach nachhaltigen Alternativen, um ihre Umweltbelastung zu reduzieren. Staatliche Vorschriften und Richtlinien zur Reduzierung von Einwegplastik und zur Förderung nachhaltiger Verpackungspraktiken treiben die Einführung umweltfreundlicher Lebensmittelverpackungen voran. Die steigende Verbrauchernachfrage nach umweltfreundlichen und nachhaltigen Produkten drängt Unternehmen dazu, umweltverträgliche Verpackungsoptionen anzubieten.&lt;/p&gt; &lt;p&gt;So erhalten Sie wichtige Markttrends&lt;/p&gt; &lt;p&gt;Kostenloses Muster herunterladen&lt;/p&gt; &lt;p&gt;Der Markt für umweltfreundliche Lebensmittelverpackungen bezieht sich auf das Industriesegment, das sich auf die Entwicklung, Produktion und den Vertrieb von Verpackungslösungen für Lebensmittelprodukte konzentriert, die ökologisch nachhaltig sind und ihre Auswirkungen auf den Planeten minimieren. Diese umweltfreundlichen Lebensmittelverpackungsoptionen sollen Abfall reduzieren, den CO2-Fußabdruck verringern und die allgemeine Nachhaltigkeit verbessern und gleichzeitig eine sichere und wirksame Verpackung für verschiedene Lebensmittel bieten. Dieser Markt ist gekennzeichnet durch die steigende Verbrauchernachfrage nach umweltverträglichen Verpackungslösungen und eine wachsende Betonung der Reduzierung von Einwegplastik. Unternehmen und Hersteller entwickeln Innovationen und übernehmen Materialien und Verfahren, die mit Umweltzielen in Einklang stehen.&lt;/p&gt; &lt;table&gt; &lt;caption&gt;Berichtsattribute für umweltfreundliche Lebensmittelverpackungen&lt;/caption&gt;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umweltfreundliche Lebensmittelverpackungen im Jahr 2022&lt;/th&gt; &lt;td&gt;170 Milliarden USD&lt;/td&gt; &lt;/tr&gt; &lt;tr&gt; &lt;th scope="row"&gt;Prognosezeitraum&lt;/th&gt; &lt;td&gt;2022 bis 2032&lt;/td&gt; &lt;/tr&gt; &lt;tr&gt; &lt;th scope="row"&gt;Prognosezeitraum 2022 bis 2032 CAGR&lt;/th&gt; &lt;td&gt;6,5 %&lt;/td&gt; &lt;/tr&gt; &lt;tr&gt; &lt;th scope="row"&gt;Wertprognose 2032&lt;/th&gt; &lt;td&gt;300 Milliarden USD&lt;/td&gt; &lt;/tr&gt; &lt;tr&gt; &lt;th scope="row"&gt;Historische Daten für&lt;/th&gt; &lt;td&gt;2018 – 2022&lt;/td&gt; &lt;/tr&gt; &lt;tr&gt; &lt;th scope="row"&gt;Anzahl der Seiten&lt;/th&gt; &lt;td&gt;220&lt;/td&gt; &lt;/tr&gt; &lt;tr&gt; &lt;th scope="row"&gt;Tabellen, Diagramme und Abbildungen&lt;/th&gt; &lt;td&gt;237&lt;/td&gt; &lt;/tr&gt; &lt;tr&gt; &lt;th scope="row"&gt;Abgedeckte Segmente&lt;/th&gt; &lt;td&gt;Material, Produkttyp, Endverwendung und Region&lt;/td&gt; &lt;/tr&gt; &lt;tr&gt; &lt;th scope="row"&gt;Wachstumstreiber&lt;/th&gt; &lt;td&gt; &lt;ul&gt; &lt;li&gt;Zunehmende Umweltbedenken&lt;/li&gt; &lt;li&gt;Zunehmende Regulierungsinitiativen&lt;/li&gt; &lt;li&gt;Zunehmende Verbrauchernachfrage&lt;/li&gt; &lt;li&gt;Zunehmende Nachhaltigkeitsziele der Unternehmen&lt;/li&gt; &lt;li&gt;Zunehmender Fokus auf Markenimage und -reputation&lt;/li&gt; &lt;/ul&gt; &lt;/td&gt; &lt;/tr&gt; &lt;tr&gt; &lt;th scope="row"&gt;Fallstricke und Herausforderungen&lt;/th&gt; &lt;td&gt; &lt;ul&gt; &lt;li&gt;Hohe Produktionskosten&lt;/li&gt; &lt;li&gt;Begrenzte Verfügbarkeit umweltfreundlicher Materialien&lt;/li&gt; &lt;/ul&gt; &lt;/td&gt; &lt;/tr&gt; &lt;/tbody&gt; &lt;tbody&gt; &lt;/tbody&gt; &lt;/table&gt; &lt;p&gt;Welche Wachstumschancen gibt es in diesem Markt?&lt;/p&gt; &lt;p&gt;&amp;nbsp;Kostenloses Muster herunterladen&lt;/p&gt; &lt;p&gt;Eine der größten Herausforderungen ist die begrenzte Produktionskapazität umweltfreundlicher Materialien. Traditionelle Verpackungsmaterialien wie Kunststoff werden in großen Mengen produziert und ihre Lieferketten sind gut etabliert. Im Gegensatz dazu verfügen umweltfreundliche Materialien wie Biokunststoffe oder nachhaltiges Papier möglicherweise über begrenztere Produktionskapazitäten. Daher kann es schwierig sein, genügend davon zu beschaffen, um die wachsende Nachfrage nach nachhaltigen Verpackungen zu decken. Die steigende Nachfrage nach umweltfreundlichen Materialien hat zu einem Anstieg des Interesses geführt, aber das Angebot konnte nicht immer mit der Nachfrage Schritt halten. Da immer mehr Unternehmen und Branchen versuchen, nachhaltige Verpackungen einzuführen, kann dies das verfügbare Angebot an umweltfreundlichen Materialien belasten und zu Engpässen oder Preiserhöhungen führen.&lt;/p&gt; &lt;h2&gt;Auswirkungen von COVID-19&lt;/h2&gt; &lt;p&gt;Während der Pandemie gab es aufgrund der möglichen Virusübertragung erhöhte Bedenken hinsichtlich der Sicherheit wiederverwendbarer und nachhaltiger Verpackungen. Einige Unternehmen haben die Verwendung wiederverwendbarer Behälter ausgesetzt oder eingeschränkt, was sich auf die Einführung umweltfreundlicher Verpackungen auswirkte. Lockdowns, Einschränkungen und Störungen in den globalen Lieferketten wirkten sich auf die Verfügbarkeit umweltfreundlicher Verpackungsmaterialien und -produkte aus. Verzögerungen bei Produktion und Transport beeinträchtigten die Fähigkeit der Branche, die steigende Nachfrage zu decken.&lt;/p&gt; &lt;h2&gt;Trends auf dem Markt für umweltfreundliche Lebensmittelverpackungen&lt;/h2&gt; &lt;p&gt;Minimalistisches Design ist ein Trend, der von der Notwendigkeit getrieben wird, übermäßige Verpackungen und Abfälle zu reduzieren. Verbraucher und Unternehmen suchen zunehmend nach Verpackungen, die weniger Material verwenden und sich auf wesentliche Funktionen konzentrieren, ohne die Produktsicherheit und -integrität zu beeinträchtigen. Minimalistische Designs legen den Schwerpunkt auf Einfachheit, Effizienz und Funktionalität. Dieser Trend ist nicht nur umweltbewusst, sondern kommt auch der Vorliebe des modernen Verbrauchers für sauberere und unkompliziertere Verpackungen entgegen. Er reduziert nicht nur den Abfall, sondern senkt auch die Produktionskosten und führt in einigen Fällen zu einer ästhetisch ansprechenderen und optisch ansprechenderen Verpackung.&lt;/p&gt; &lt;p&gt;Innovative Materialien sind ein weiterer bemerkenswerter Trend in der umweltfreundlichen Lebensmittelverpackungsbranche. Zu den nachhaltigen und innovativen Materialien gehören biologisch abbaubare Optionen wie Biokunststoffe, Verpackungen auf Pflanzenbasis und sogar Materialien aus unerwarteten Quellen wie Algen und Pilzen. Diese Materialien reduzieren nicht nur die Abhängigkeit von herkömmlichem Kunststoff, sondern bieten auch verschiedene Vorteile wie biologische Abbaubarkeit und Kompostierbarkeit. In einigen Fällen sind diese Materialien essbar oder können verwendet werden, um die Haltbarkeit von Lebensmitteln zu verlängern. Innovationen in der Materialwissenschaft treiben diesen Trend voran, da Forscher und Unternehmen nach umweltfreundlichen Alternativen suchen, die die Produktqualität bewahren und gleichzeitig den ökologischen Fußabdruck reduzieren.&lt;/p&gt; &lt;h2&gt;Analyse des Marktes für umweltfreundliche Lebensmittelverpackungen&lt;/h2&gt; &lt;p&gt;Erfahren Sie mehr über die Schlüsselsegmente, die diesen Markt prägen&lt;/p&gt; &lt;p&gt;&amp;nbsp;Kostenloses Muster herunterladen&lt;/p&gt; &lt;p&gt;Basierend auf der Produktartbranche ist der Markt in Beutel, Behälter, Schachteln und Kartons sowie Flaschen und Gläser unterteilt. Das Beutelsegment wird bis 2032 voraussichtlich ein Marktvolumen von über 60 Milliarden USD verzeichnen.&lt;/p&gt; &lt;ul&gt; &lt;li&gt;Umweltfreundliche Behälter werden oft aus biologisch abbaubaren oder recycelbaren Materialien hergestellt. Biologisch abbaubare Materialien können Biokunststoffe, pflanzliche Kunststoffe und Naturfasern wie Papier oder Pappe umfassen. Diese Materialien werden aufgrund ihrer geringeren Umweltbelastung und ihrer Kompostierbarkeit ausgewählt.&lt;/li&gt; &lt;li&gt;Umweltfreundliche Behälter bewahren die Qualität und Sicherheit von Lebensmitteln, indem sie auslaufsichere Designs bieten und so sicherstellen, dass keine Flüssigkeiten oder Soßen auslaufen oder die Unversehrtheit der Verpackung beeinträchtigt wird.&lt;/li&gt; &lt;li&gt;Das Design umweltfreundlicher Behälter ist häufig innovativ und umfasst Funktionen wie Zusammenfaltbarkeit für weniger Lagerraum, Klebefähigkeit und verbesserte Belüftung, um die Frische der Produkte zu bewahren.&lt;/li&gt; &lt;li&gt;Umweltfreundliche Behälter werden an spezielle Marktbedürfnisse angepasst, wie z. B. Behälter zum Mitnehmen und Liefern für Restaurants, biologisch abbaubare Verpackungen für frische Produkte in Lebensmittelgeschäften oder Lebensmittelaufbewahrungsbehälter für den Heimgebrauch.&lt;/li&gt; &lt;/ul&gt; &lt;p&gt;Erfahren Sie mehr über die Schlüsselsegmente, die diesen Markt prägen.&lt;/p&gt; &lt;p&gt;&amp;nbsp;Kostenloses Muster herunterladen&lt;/p&gt; &lt;p&gt;Basierend auf dem Material ist der Markt in biologisch abbaubar, recycelbar und kompostierbar segmentiert. Das Segment biologisch abbaubar dominierte den Weltmarkt mit einer durchschnittlichen jährlichen Wachstumsrate von über 8 % im Jahr 2022.&lt;/p&gt; &lt;ul&gt; &lt;li&gt;Das weltweit zunehmende Bewusstsein für Umweltprobleme, insbesondere die Plastikverschmutzung, und ihre Auswirkungen auf Ökosysteme hat Verbraucher und Unternehmen dazu veranlasst, nach umweltfreundlichen Verpackungsalternativen zu suchen. Biologisch abbaubare Verpackungen bieten eine Lösung zur Reduzierung von Plastikmüll und seinen schädlichen Folgen für die Umwelt.&lt;/li&gt; &lt;li&gt;Viele Regierungen und Regulierungsbehörden haben Richtlinien und Vorschriften eingeführt, die darauf abzielen, Einwegplastik zu reduzieren und nachhaltige Verpackungspraktiken zu fördern. Diese Initiativen schaffen ein günstiges Umfeld für die Einführung biologisch abbaubarer Verpackungen.&lt;/li&gt; &lt;li&gt;Die wachsende Verbrauchernachfrage nach umweltfreundlichen und nachhaltigen Produkten, einschließlich solcher mit biologisch abbaubarer Verpackung, ist ein wesentlicher Treiber. Verbraucher treffen Kaufentscheidungen zunehmend auf der Grundlage der Umweltauswirkungen von Verpackungsmaterialien.&lt;/li&gt; &lt;li&gt;Die Verfügbarkeit und Vielfalt biologisch abbaubarer Materialien hat zugenommen, sodass Unternehmen leichter geeignete Optionen für ihren Verpackungsbedarf finden können. Diese Verbreitung biologisch abbaubarer Materialien und Produkte treibt das Marktwachstum voran.&lt;/li&gt; &lt;/ul&gt; &lt;p&gt;Suchen Sie nach regionsspezifischen Daten?&lt;/p&gt; &lt;p&gt;Kostenloses Muster herunterladen&lt;/p&gt; &lt;p&gt;Der asiatisch-pazifische Raum dominierte den globalen Markt für umweltfreundliche Lebensmittelverpackungen mit einer durchschnittlichen jährlichen Wachstumsrate von über 8 % im Jahr 2022. Das wachsende Umweltbewusstsein der Verbraucher im asiatisch-pazifischen Raum treibt die Nachfrage nach umweltfreundlichen Lebensmittelverpackungen an. Die Verbraucher werden sich der Umweltauswirkungen herkömmlicher Verpackungsmaterialien immer bewusster und suchen aktiv nach nachhaltigen Alternativen. Mehrere Länder im asiatisch-pazifischen Raum haben Vorschriften und Richtlinien zur Reduzierung von Plastikmüll und zur Förderung umweltfreundlicher Verpackungen eingeführt. Diese Vorschriften ermutigen Unternehmen, nachhaltige Verpackungspraktiken und -materialien zu übernehmen. Das schnelle Wachstum der Lebensmittellieferdienste, insbesondere in dicht besiedelten städtischen Gebieten, hat Möglichkeiten für umweltfreundliche Verpackungslösungen geschaffen. Verpackungen für Take-away und Lieferung müssen praktisch und nachhaltig sein und die Qualität der Lebensmittel während des Transports aufrechterhalten.&lt;/p&gt; &lt;h2&gt;Marktanteil umweltfreundlicher Lebensmittelverpackungen&lt;/h2&gt; &lt;p&gt;Die Marktteilnehmer konzentrieren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Diese Akteure investieren auch stark in Forschung und Entwicklung, um innovative und technologisch fortschrittliche Lösungen auf dem Markt für Cybersicherheit in der Luft- und Raumfahrt sowie im Verteidigungsbereich einzuführen. Einige der wichtigsten Akteure in der umweltfreundlichen Lebensmittelverpackungsbranche sind&lt;/p&gt; &lt;ul&gt; &lt;li&gt;Be Green Packaging, Inc.&lt;/li&gt; &lt;li&gt;Biopak Pty Ltd&lt;/li&gt; &lt;li&gt;Biomass Packaging&lt;/li&gt; &lt;li&gt;Eco-Products, Inc.&lt;/li&gt; &lt;li&gt;Daio Paper construction&lt;/li&gt; &lt;li&gt;Gascogne Papier&lt;/li&gt; &lt;li&gt;Glatfelter Corporation&lt;/li&gt; &lt;li&gt;Genpak LLC&lt;/li&gt; &lt;li&gt;Green Pack&lt;/li&gt; &lt;li&gt;Nordic Paper AB&lt;/li&gt; &lt;li&gt;PacknWood&lt;/li&gt; &lt;li&gt;Stora Enso Oyj&lt;/li&gt; &lt;li&gt;Sulapac Ltd&lt;/li&gt; &lt;li&gt;Vegware Ltd&lt;/li&gt; &lt;/ul&gt; &lt;h2&gt;Neuigkeiten zur umweltfreundlichen Lebensmittelverpackungsbranche&lt;/h2&gt; &lt;ul&gt; &lt;li&gt;Im Jahr 2022 übernahm ProAmpac, ein in den USA ansässiges Unternehmen, das kreative und nachhaltige Verpackungsprodukte anbietet, Ultimate Packaging Ltd., ein in Großbritannien ansässiges Unternehmen, das kreative Lösungen anbietet, zu einem nicht genannten Preis. Betrag. Durch diese Übernahme erweitert ProAmpac sein nachhaltiges Produktportfolio, erweitert seine Reichweite in ganz Großbritannien und verbessert seine Position im Bereich kreativer Lebensmittelverpackungen. Das Unternehmen unterstützt die gesamte Lieferkette mit zahlreichen innovativen umweltfreundlichen Verpackungsprodukten.&lt;/li&gt; &lt;/ul&gt; &lt;h3&gt;Der Marktforschungsbericht zu umweltfreundlichen Lebensmittelverpackungen umfasst eine ausführliche Berichterstattung über die Branche mit Schätzungen und Prognose hinsichtlich des Umsatzes (in Mio. USD) von 2018 bis 2032 für die folgenden Segmente&lt;/h3&gt; &lt;p&gt;&lt;strong&gt;Klicken Sie hier&lt;/strong&gt;, um den Abschnitt dieses Berichts zu kaufen&lt;/p&gt; &lt;p&gt;&amp;nbsp;&lt;/p&gt; &lt;p&gt;&amp;nbsp;&lt;/p&gt; &lt;p&gt;&lt;strong&gt;Markt für umweltfreundliche Lebensmittelverpackungen nach Material&lt;/strong&gt;&lt;/p&gt; &lt;p&gt;&amp;nbsp;&lt;/p&gt; &lt;ul&gt; &lt;li&gt;Biologisch abbaubar&lt;/li&gt; &lt;li&gt;Recycelbar&lt;/li&gt; &lt;li&gt;Kompostierbar&lt;/li&gt; &lt;/ul&gt; &lt;p&gt;&lt;strong&gt;Markt für umweltfreundliche Lebensmittelverpackungen nach Produkttyp&lt;/strong&gt;&lt;/p&gt; &lt;ul&gt; &lt;li&gt;Taschen&lt;/li&gt; &lt;li&gt;Behälter&lt;/li&gt; &lt;li&gt;Kisten und Kartons&lt;/li&gt; &lt;li&gt;Flaschen und Gläser&lt;/li&gt; &lt;li&gt;Sonstige&lt;/li&gt; &lt;/ul&gt; &lt;p&gt;&lt;strong&gt;Markt für umweltfreundliche Lebensmittelverpackungen nach Endverbraucherbranche&lt;/strong&gt;&lt;/p&gt; &lt;ul&gt; &lt;li&gt;Gastronomie&lt;/li&gt; &lt;li&gt;Einzelhandel&lt;/li&gt; &lt;li&gt;Lebensmittelverarbeitung&lt;/li&gt;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Amerika&amp;nbsp;&lt;/li&gt; &lt;/ul&gt; &lt;/li&gt; &lt;li&gt;MEA &lt;ul&gt; &lt;li&gt;VAE&lt;/li&gt; &lt;li&gt;Saudi-Arabien&lt;/li&gt; &lt;li&gt;Südafrika&lt;/li&gt; &lt;li&gt;Rest von MEA&amp;nbsp;&lt;/li&gt;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verfügbar sein in Beispiel/Abschlussbericht.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</si>
  <si>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Verpackungsmaschinen für Backwaren – nach Typ (Füll- und Verschließmaschinen, Etikettiermaschinen, Umreifungsmaschinen, Bandmaschinen, Sonstiges), nach Automatisierungsgrad, nach Anwendung, nach Vertriebskanal (direkt, indirekt), globale Prognose, 2023 – 2032&lt;/h4&gt; &lt;/div&gt; &lt;div&gt;&lt;h2&gt;Marktgröße für Verpackungsmaschinen für Backwaren&lt;/h2&gt; &lt;p&gt;&lt;strong&gt;Der Markt für Verpackungsmaschinen für Backwaren wurde im Jahr 2022 auf 2,8 Milliarden USD geschätzt und soll zwischen 2023 und 2032 eine durchschnittliche jährliche Wachstumsrate von über 4,4 % verzeichnen. &lt;/strong&gt;Die allgemeine Expansion der Backwarenindustrie, einschließlich der Herstellung von Brot, Gebäck, Kuchen und anderen Backwaren, schafft eine Nachfrage nach effizienten Verpackungslösungen, um den steigenden Produktionsmengen gerecht zu werden. Schwellenmärkte und die Industrialisierung in Entwicklungsländern können die Nachfrage nach diesen Maschinen deutlich steigern.&lt;/p&gt; &lt;p&gt;Um wichtige Markttrends zu erhalten&lt;/p&gt; &lt;p&gt;&amp;nbsp; Kostenloses Muster herunterladen&lt;/p&gt; &lt;p&gt;Der Trend zur Automatisierung in der Lebensmittel- und Getränkeindustrie, einschließlich Bäckereien, führt zu einem verstärkten Einsatz von Verpackungsmaschinen zur Verbesserung der Effizienz, Konsistenz und Senkung der Arbeitskosten. Die Vorliebe der Verbraucher für praktische und verzehrfertige Backwaren trägt zur Nachfrage nach effizienten Verpackungsmaschinen bei, die verschiedene Arten von Verpackungsformaten verarbeiten können. Nachfrage nach Verpackungsmaschinen, die verschiedene Formate wie Beutel, Tüten, Kartons und Schalen verarbeiten können, um der vielfältigen Produktpalette im Bäckereisektor gerecht zu werden.&lt;/p&gt; &lt;table&gt; &lt;caption&gt;Attribute des Marktberichts für Verpackungsmaschinen für Backwaren&lt;/caption&gt;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Verpackungsmaschinen für Backwaren im Jahr 2022&lt;/th&gt; &lt;td&gt;2,8 Milliarden USD&lt;/td&gt; &lt;/tr&gt; &lt;tr&gt; &lt;th scope="row"&gt;Prognosezeitraum&lt;/th&gt; &lt;td&gt;2023 bis 2032&lt;/td&gt; &lt;/tr&gt; &lt;tr&gt; &lt;th scope="row"&gt;Prognosezeitraum 2023 bis 2032 CAGR&lt;/th&gt; &lt;td&gt;4,4 %&lt;/td&gt; &lt;/tr&gt; &lt;tr&gt; &lt;th scope="row"&gt;Wertprognose 2032&lt;/th&gt; &lt;td&gt;4,3 Milliarden USD&lt;/td&gt; &lt;/tr&gt; &lt;tr&gt; &lt;th scope="row"&gt;Historische Daten für&lt;/th&gt; &lt;td&gt;2018 bis 2022&lt;/td&gt; &lt;/tr&gt; &lt;tr&gt; &lt;th scope="row"&gt;Anzahl der Seiten&lt;/th&gt; &lt;td&gt;300&lt;/td&gt; &lt;/tr&gt; &lt;tr&gt; &lt;th scope="row"&gt;Tabellen, Diagramme und Zahlen&lt;/th&gt; &lt;td&gt;233&lt;/td&gt; &lt;/tr&gt; &lt;tr&gt; &lt;th scope="row"&gt;Abgedeckte Segmente&lt;/th&gt; &lt;td&gt;Typ, Automatisierungsgrad, Anwendung, Vertriebskanal, Region&lt;/td&gt; &lt;/tr&gt; &lt;tr&gt; &lt;th scope="row"&gt;Wachstumstreiber&lt;/th&gt; &lt;td&gt; &lt;ul&gt; &lt;li&gt;Wachsende Backwarenindustrie&lt;/li&gt; &lt;li&gt;Steigende Verbrauchernachfrage nach Convenience&lt;/li&gt; &lt;li&gt;Vielfalt an Verpackungsformaten&lt;/li&gt; &lt;li&gt;Steigende staatliche Unterstützung für die Backwarenindustrie&lt;/li&gt; &lt;/ul&gt; &lt;/td&gt; &lt;/tr&gt; &lt;tr&gt; &lt;th scope="row"&gt;Fallstricke und Herausforderungen&lt;/th&gt; &lt;td&gt; &lt;ul&gt; &lt;li&gt;Einhaltung der Lebensmittelsicherheit&lt;/li&gt; &lt;/ul&gt; &lt;/td&gt; &lt;/tr&gt; &lt;/tbody&gt; &lt;tbody&gt; &lt;/tbody&gt; &lt;/table&gt; &lt;p&gt;Welche Wachstumschancen bietet dieser Markt?&lt;/p&gt; &lt;p&gt;Kostenloses Muster herunterladen&lt;/p&gt; &lt;p&gt;Die Einhaltung strenger Lebensmittelsicherheitsvorschriften und Hygienestandards ist von entscheidender Bedeutung. Verpackungsmaschinen müssen so konzipiert und gewartet werden, dass die Sicherheit und Integrität von Backwaren gewährleistet ist. Der zunehmende Fokus auf Nachhaltigkeit und Umweltverantwortung erfordert die Entwicklung von Verpackungsmaschinen, die umweltfreundliche Verpackungsmaterialien und -prozesse unterstützen. Verpackungsmaschinen für Backwaren sind häufig mit erheblichen Vorlaufkosten verbunden, was für kleine und mittelgroße Bäckereien, die in Automatisierung investieren möchten, ein Hindernis darstellen kann.&lt;/p&gt; &lt;h2&gt;Markttrends für Verpackungsmaschinen für Backwaren&lt;/h2&gt; &lt;p&gt;Wachsende Nachfrage nach flexiblen Verpackungsoptionen, die den unterschiedlichen Formen und Größen von Backwaren gerecht werden, darunter Beutel, Tüten und Folien. Das steigende Umweltbewusstsein treibt die Nachfrage nach Verpackungsmaschinen an, die umweltfreundliche Materialien verwenden, Abfall reduzieren und den Energieverbrauch optimieren. Ein Trend zu anpassbaren Verpackungslösungen, um den Marken- und Marketinganforderungen von Bäckereien gerecht zu werden, einschließlich der Möglichkeit, verschiedene Logos, Farben und Verpackungsstile zu integrieren. Zunehmender Einsatz der MAP-Technologie, um die Haltbarkeit von Backwaren zu verlängern, indem die Atmosphäre innerhalb der Verpackung kontrolliert, Oxidation reduziert und die Frische der Produkte bewahrt wird. Integration benutzerfreundlicher Schnittstellen und fortschrittlicher Steuerungssysteme, um die Bedienung zu vereinfachen, den Bedarf an qualifizierten Arbeitskräften zu reduzieren und die Gesamtproduktivität zu steigern.&lt;/p&gt; &lt;h2&gt;Marktanalyse für Verpackungsmaschinen für Backwaren&lt;/h2&gt; &lt;p&gt;Erfahren Sie mehr über die Schlüsselsegmente, die diesen Markt prägen&lt;/p&gt; &lt;p&gt;&amp;nbsp;Kostenloses Muster herunterladen&lt;/p&gt; &lt;p&gt;Basierend auf dem Typ ist der Markt in Füll- und Verschließmaschinen, Etikettiermaschinen, Umreifungsmaschinen, Klebebandmaschinen und Sonstiges unterteilt. Füll- und Versiegelungsmaschinen hatten im Jahr 2022 mit 1,1 Milliarden USD den größten Marktanteil. Um dem vielfältigen Produktangebot der Backwarenbranche gerecht zu werden, sind Füll- und Versiegelungsmaschinen gefragt, die eine Vielzahl von Backwaren unterschiedlicher Größen und Formen verarbeiten können. Der Bedarf an schnellen und effizienten Füll- und Versiegelungsprozessen ist ein bedeutender Nachfragetreiber, insbesondere in Großbäckereien mit hohem Produktionsvolumen. Die Fähigkeit von Füll- und Versiegelungsmaschinen, kundenspezifische Verpackungsanforderungen, einschließlich unterschiedlicher Verpackungsmaterialien und -größen, zu erfüllen, entspricht der Nachfrage nach einzigartigen und markenbezogenen Verpackungen.&lt;/p&gt; &lt;p&gt;Erfahren Sie mehr über die wichtigsten Segmente, die diesen Markt prägen&lt;/p&gt; &lt;p&gt;&amp;nbsp;Kostenloses Muster herunterladen&lt;/p&gt; &lt;p&gt;Basierend auf dem Automatisierungsgrad wird der Markt für Bäckereiverpackungsmaschinen in automatisch und halbautomatisch unterteilt. Automatische Verpackungsmaschinen machten im Jahr 2022 über 75 % Marktanteil aus. Die Nachfrage nach automatischen Verpackungsmaschinen wird von Bäckereien mit hohem Produktionsvolumen getrieben, bei denen die Effizienz und Geschwindigkeit der Automatisierung entscheidend sind, um die Nachfrage zu decken. Automatische Maschinen sorgen für eine konsistente und einheitliche Verpackung, gewährleisten die Produktqualität und erfüllen standardisierte Verpackungsanforderungen. Die Automatisierung trägt dazu bei, die mit Verpackungsvorgängen verbundenen Arbeitskosten zu senken, und ist daher eine kostengünstige Lösung für größere Bäckereien.&lt;/p&gt; &lt;p&gt;Suchen Sie nach regionsspezifischen Daten?&lt;/p&gt; &lt;p&gt;Kostenloses Muster herunterladen&lt;/p&gt; &lt;p&gt;Nordamerika dominierte den Markt für Verpackungsmaschinen für Bäckereien im Jahr 2022. Innerhalb Nordamerikas erwirtschafteten die USA im Jahr 2022 einen Umsatz von über 560 Millionen USD. Die allgemeine Expansion des Bäckereisektors in Nordamerika trägt zur erhöhten Nachfrage nach Verpackungsmaschinen bei. Die vielfältigen Verbraucherpräferenzen der Region für Backwaren treiben die Produktionsmengen in die Höhe und erfordern effiziente Verpackungslösungen. Nordamerika hat strenge Vorschriften zur Lebensmittelsicherheit und die Nachfrage nach Verpackungsmaschinen, die diese Standards erfüllen, ist hoch. Maschinen, die die Hygiene und Sicherheit von Backwaren gewährleisten sollen, sind in diesem regulatorischen Umfeld unverzichtbar.&lt;/p&gt; &lt;h2&gt;Marktanteile für Verpackungsmaschinen für Backwaren&lt;/h2&gt; &lt;p&gt;Zu den wichtigsten Akteuren in der Branche der Verpackungsmaschinen für Backwaren zählen&lt;/p&gt; &lt;ul&gt; &lt;li&gt;Bosch Packaging Technology (Robert Bosch GmbH)&lt;/li&gt; &lt;li&gt;ARPAC LLC&lt;/li&gt; &lt;li&gt;Ishida Co. Ltd.&lt;/li&gt; &lt;li&gt;The Middleby Corporation&lt;/li&gt; &lt;li&gt;MULTIVAC&lt;/li&gt; &lt;li&gt;Rademaker BV&lt;/li&gt; &lt;li&gt;Bühler AG&lt;/li&gt; &lt;/ul&gt; &lt;p&gt;Bosch und ARPAC sind aufgrund ihres riesigen Produktportfolios dominierende Akteure auf dem Markt. Die Integration des Ökosystems von Bosch und die konsequente Innovation haben Millionen von Kunden angezogen. Ihre Markenbekanntheit und exklusiven Content-Deals festigen ihre Führungsposition in dieser hart umkämpften Branche.&lt;/p&gt; &lt;h2&gt;Branchennachrichten zu Verpackungsmaschinen für Bäckereien&lt;/h2&gt; &lt;ul&gt; &lt;li&gt;Im Januar 2022 brachte die KHS-Gruppe den neuen Hochleistungs-&lt;strong&gt;Palettierer&lt;/strong&gt; Innopal PLR auf den Markt, der die Vorteile von Maschinen mit geringer Zufuhr mit der Kapazität von Palettierern mit hoher Übertragung kombiniert. Das Hauptproblem bestand jedoch darin, die Effizienz dieses Systems gegenüber aktuellen Technologien zu steigern.&lt;/li&gt; &lt;/ul&gt; &lt;h3&gt;Der Marktforschungsbericht zu Verpackungsmaschinen für Bäckereien umfasst eine ausführliche Abdeckung der Branche mit Schätzungen und Prognosen hinsichtlich Umsatz und Volumen (Milliarden USD) (Tausend Einheiten) von 2018 bis 2032 für die folgenden Segmente&lt;/h3&gt; &lt;p&gt;&lt;strong&gt;Klicken Sie hier&lt;/strong&gt;, um Abschnitt dieses Berichts zu kaufen&lt;/p&gt; &lt;p&gt;&amp;nbsp;&lt;/p&gt; &lt;p&gt;&amp;nbsp;&lt;/p&gt; &lt;p&gt;&lt;strong&gt;Nach Typ, 2018 – 2032&lt;/strong&gt;&lt;/p&gt; &lt;p&gt;&amp;nbsp;&lt;/p&gt; &lt;ul&gt; &lt;li&gt;Abfüll- und Verschließmaschinen&lt;/li&gt; &lt;li&gt;Etikettiermaschinen&lt;/li&gt; &lt;li&gt;Umreifungsmaschinen&lt;/li&gt; &lt;li&gt;Klebebandmaschinen&lt;/li&gt; &lt;li&gt;Sonstige (Stretchverpackungsmaschinen)&lt;/li&gt; &lt;/ul&gt; &lt;p&gt;&lt;strong&gt;Nach Automatisierungsgrad, 2018 – 2032&lt;/strong&gt;&lt;/p&gt; &lt;ul&gt; &lt;li&gt;Automatisch&lt;/li&gt; &lt;li&gt;Halbautomatisch&lt;/li&gt; &lt;/ul&gt; &lt;p&gt;&lt;strong&gt;Nach Anwendung, 2018 – 2032&lt;/strong&gt;&lt;/p&gt; &lt;ul&gt; &lt;li&gt;Brot&lt;/li&gt; &lt;li&gt;Kuchen&lt;/li&gt; &lt;li&gt;Kekse&lt;/li&gt; &lt;li&gt;Gebäck&lt;/li&gt; &lt;li&gt;Bagels&lt;/li&gt; &lt;li&gt;Sonstiges (Muffins, Donuts, Waffeln)&lt;/li&gt; &lt;/ul&gt; &lt;p&gt;&lt;strong&gt;Nach Vertriebskanal, 2018 – 2032&lt;/strong&gt;&lt;/p&gt; &lt;ul&gt; &lt;li&gt;Direkt&lt;/li&gt; &lt;li&gt;Indirekt&lt;/li&gt; &lt;/ul&gt; &lt;p&gt;&lt;strong&gt;Die obigen Informationen werden für die folgenden Regionen und Länder bereitgestellt&lt;/strong&gt;&lt;/p&gt;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&lt;li&gt;Japan&lt;/li&gt; &lt;li&gt;Indien&lt;/li&gt; &lt;li&gt;Südkorea&lt;/li&gt; &lt;li&gt;Australien&lt;/li&gt; &lt;li&gt;Malaysia&amp;nbsp;&amp;nbsp;&amp;nbsp;&amp;nbsp;&amp;nbsp;&amp;nbsp;&lt;/li&gt; &lt;li&gt;Indonesien&amp;nbsp;&lt;/li&gt; &lt;/ul&gt; &lt;/li&gt; &lt;li&gt;&lt;strong&gt;Lateinamerika&lt;/strong&gt; &lt;ul&gt; &lt;li&gt;Brasilien&lt;/li&gt; &lt;li&gt;Mexiko&lt;/li&gt; &lt;li&gt;Argentinien&lt;/li&gt; &lt;/ul&gt; &lt;/li&gt; &lt;li&gt;&lt;strong&gt;MEA&lt;/strong&gt; &lt;ul&gt; &lt;li&gt;GCC&lt;/li&gt; &lt;li&gt;Südafrika&lt;/li&gt; &lt;/ul&gt; &lt;/li&gt; &lt;/ul&gt; &lt;p&gt;&amp;nbsp;&lt;/p&gt; &lt;!-- disable inspect element start --&gt;&lt;!-- disable inspect element start --&gt;&lt;!-- &lt;p&gt;&lt;a onclick="myfunction33(this)" data-form-type="requestsample_sectional" id="button55" href=""&gt;&lt;b&gt;Klicken Sie hier&lt;/b&gt;&lt;/a&gt;, um Abschnitte davon zu kaufen Bericht&lt;/p&gt;&lt;br/&gt;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</si>
  <si>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Verpackungsdruck – nach Typ (Wellpappe, Flexo, Faltschachteln, Etiketten und Anhänger), nach Druckfarbentyp, nach Drucktechnologie (Flexodruck, Tiefdruck, Digitaldruck, Offsetdruck, Hybriddruck), nach Anwendung und Prognose, 2023 – 2032&lt;/h4&gt; &lt;/div&gt; &lt;div&gt;&lt;h2&gt;Marktgröße für Verpackungsdruck&lt;/h2&gt; &lt;p&gt;&lt;strong&gt;Der Markt für Verpackungsdruck wurde im Jahr 2022 auf über 365 Milliarden USD geschätzt und soll zwischen 2023 und 2032 mit einer durchschnittlichen jährlichen Wachstumsrate von etwa 5 % wachsen.&lt;/strong&gt; Aufgrund der wachsenden Beliebtheit des Online-Shoppings konzentrieren sich Unternehmen auf die Entwicklung ästhetisch ansprechender und markenbezogener Verpackungen, um sich in einem überfüllten Markt abzuheben. Personalisierte Verpackungen mit auffälligen Bildern stärken die Markenidentität und verbessern gleichzeitig das Auspackerlebnis. Daher sind Verpackungsdruckdienste sehr gefragt, da sie den besonderen Anforderungen von E-Commerce-Unternehmen gerecht werden, um eine sichere Lieferung ihrer Waren zu gewährleisten und einen positiven Eindruck bei den Kunden zu hinterlassen.&lt;/p&gt; &lt;p&gt;Um wichtige Markttrends zu erhalten&lt;/p&gt; &lt;p&gt;Kostenloses Muster herunterladen&lt;/p&gt; &lt;p&gt;Beim Verpackungsdruck werden Grafiken, Text und Markenelemente auf verschiedene Arten von Verpackungsmaterialien wie Schachteln, Etiketten und Kartons aufgebracht. Er spielt eine entscheidende Rolle bei der Produktpräsentation, der Markenidentifikation und der Vermittlung wichtiger Informationen an die Verbraucher. Hochwertiger Verpackungsdruck steigert die optische Attraktivität von Produkten und unterstützt das Marketing sowie die Produkterkennung in den Verkaufsregalen. So kündigten HP Inc. und CCL Industries Inc. im Mai 2021 die Meilensteininstallation der 100. digitalen HP Indigo-Etikettendruckmaschine von CCL an. Die globale Flotte digitaler HP Indigo-Etikettendruckmaschinen von CCL läuft an mehr als 60 Standorten weltweit in den Betrieben CCL Label, CCL Design, Avery und Checkpoint. Im Faltschachtelmarkt hat CCL außerdem die weltweit erste HP Indigo 35K Digital Press in seinem CCL Label Healthcare-Werk in Montreal, Kanada, installiert. Die neue B2-Bogendruckmaschine für Kartons und Spezialkartons bietet hochauflösenden Druck, Sicherheitstinten und variablen Datendruck für Track-and-Trace-Lösungen und Sicherheitselemente.&lt;/p&gt; &lt;table&gt; &lt;caption&gt;Attribute des Berichts zum Markt für Verpackungsdruck&lt;/caption&gt;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Verpackungsdruck im Jahr 2022&lt;/th&gt; &lt;td&gt;365 Milliarden USD&lt;/td&gt; &lt;/tr&gt; &lt;tr&gt; &lt;th scope="row"&gt;Prognosezeitraum&lt;/th&gt; &lt;td&gt;2023 bis 2032&lt;/td&gt; &lt;/tr&gt; &lt;tr&gt; &lt;th scope="row"&gt;Prognosezeitraum 2023 bis 2032 CAGR&lt;/th&gt; &lt;td&gt;5 %&lt;/td&gt; &lt;/tr&gt; &lt;tr&gt; &lt;th scope="row"&gt;Wertprognose 2032&lt;/th&gt; &lt;td&gt;600 Milliarden USD&lt;/td&gt; &lt;/tr&gt; &lt;tr&gt; &lt;th scope="row"&gt;Historische Daten für&lt;/th&gt; &lt;td&gt;2018 bis 2022&lt;/td&gt; &lt;/tr&gt; &lt;tr&gt; &lt;th scope="row"&gt;Anzahl der Seiten&lt;/th&gt; &lt;td&gt;210&lt;/td&gt; &lt;/tr&gt; &lt;tr&gt; &lt;th scope="row"&gt;Tabellen, Diagramme und Zahlen&lt;/th&gt; &lt;td&gt;358&lt;/td&gt; &lt;/tr&gt; &lt;tr&gt; &lt;th scope="row"&gt;Abgedeckte Segmente&lt;/th&gt; &lt;td&gt;Typ, Druckfarbentyp, Drucktechnologie, Anwendung und Region&lt;/td&gt; &lt;/tr&gt; &lt;tr&gt; &lt;th scope="row"&gt;Wachstumstreiber&lt;/th&gt; &lt;td&gt; &lt;ul&gt; &lt;li&gt;Steigende E-Commerce-Umsätze&lt;/li&gt; &lt;li&gt;Wachsendes Interesse der Verbraucher an umweltfreundlichen und optisch ansprechenden Verpackungen&lt;/li&gt; &lt;li&gt;Zunehmende Nachfrage nach personalisierten Verpackungen&lt;/li&gt; &lt;li&gt;Steigende Nachfrage nach nachhaltigen Verpackungen&lt;/li&gt; &lt;li&gt;Expandierende Lebensmittel- und Getränkeindustrie&lt;/li&gt; &lt;/ul&gt; &lt;/td&gt; &lt;/tr&gt; &lt;tr&gt; &lt;th scope="row"&gt;Fallstricke und Herausforderungen&lt;/th&gt; &lt;td&gt; &lt;ul&gt; &lt;li&gt;Nachhaltigkeitsbedenken&lt;/li&gt; &lt;li&gt;Fälschungs- und Sicherheitsprobleme&lt;/li&gt; &lt;/ul&gt; &lt;/td&gt; &lt;/tr&gt; &lt;/tbody&gt; &lt;tbody&gt; &lt;/tbody&gt; &lt;/table&gt; &lt;p&gt;Welche Wachstumschancen bietet dieser Markt?&lt;/p&gt; &lt;p&gt;Kostenloses Muster herunterladen&lt;/p&gt; &lt;p&gt;Nachhaltigkeitsbedenken stellen eine erhebliche Herausforderung für die globale Marktexpansion dar. Mit wachsendem Umweltbewusstsein steigt der Druck, den ökologischen Fußabdruck von Verpackungsmaterialien und Druckverfahren zu reduzieren. Strengere Vorschriften und die Nachfrage der Verbraucher nach umweltfreundlichen Lösungen können die Produktionskosten erhöhen und die Designoptionen einschränken. Nachhaltige Alternativen zu finden und gleichzeitig Qualität und Kosteneffizienz beizubehalten, ist in dieser Branche eine komplexe Aufgabe.&lt;/p&gt; &lt;h2&gt;Auswirkungen von COVID-19&lt;/h2&gt; &lt;p&gt;Die COVID-19-Pandemie hatte erhebliche Auswirkungen auf den Verpackungsdruckmarkt. Die Produktion wurde verzögert und Materialknappheit war Folge von Unterbrechungen der Lieferkette. Die Nachfrage nach unnötig bedruckten Verpackungen wurde durch geringere Verbraucherausgaben beeinträchtigt. Viele Unternehmen mussten eine Kürzung ihrer Marketingbudgets für kundenspezifische Verpackungen hinnehmen. Gesundheitsbezogene Sorgen führten zu einem Anstieg des Online-Shoppings, was den Bedarf an &lt;strong&gt;E-Commerce-Verpackungen&lt;/strong&gt; erhöhte und gleichzeitig den Marktwettbewerb verschärfte. Insgesamt war die Verpackungsdruckindustrie aufgrund der Pandemie mit Unsicherheiten und Herausforderungen konfrontiert.&lt;/p&gt; &lt;h2&gt;Markttrends im Verpackungsdruck&lt;/h2&gt; &lt;p&gt;Die Verpackungsdruckindustrie, ein wichtiger Bereich der Druckindustrie, konzentriert sich auf die Herstellung von Grafiken, Texten und Markenelementen auf &lt;strong&gt;Verpackungsmaterialien&lt;/strong&gt;, darunter Kartons, Etiketten, flexible Verpackungen und Kartons. Der Markt spielt eine entscheidende Rolle bei der Steigerung der optischen Attraktivität von Produkten, der Vermittlung wichtiger Informationen und der Stärkung der Markenidentität. Der Aufstieg des E-Commerce, die Verbraucherpräferenzen für umweltfreundliche und optisch ansprechende Verpackungen, der Bedarf an Personalisierung und technologische Fortschritte, darunter Digital- und 3D-Druck, kurbeln das Marktwachstum an.&lt;/p&gt; &lt;p&gt;Die Verpackungsdruckindustrie entwickelt sich weiter, um den sich ändernden Verbrauchererwartungen und technologischen Fortschritten gerecht zu werden und gleichzeitig Nachhaltigkeits- und Regulierungsfragen zu berücksichtigen. Da es eine zentrale Rolle bei der Produktpräsentation und Markenerkennung spielt, gilt es als entscheidender Teil des breiteren Ökosystems der Verpackungs- und Konsumgüterindustrie.&lt;/p&gt; &lt;h2&gt;Marktanalyse für Verpackungsdruck&lt;/h2&gt; &lt;p&gt;Erfahren Sie mehr über die Schlüsselsegmente, die diesen Markt prägen&lt;/p&gt; &lt;p&gt;Kostenloses Muster herunterladen&lt;/p&gt; &lt;p&gt;Basierend auf der Anwendung ist der Markt in Lebensmittel und Getränke, Körperpflege und Kosmetik, Chemikalien, Elektronik, Haushaltsprodukte, Pharmazeutika und andere unterteilt. Das Segment Lebensmittel und Getränke dominierte den Weltmarkt mit einem Anteil von über 20 % im Jahr 2022.&lt;/p&gt; &lt;ul&gt; &lt;li&gt;Da Verbraucher zunehmend nach praktischen, informativen und optisch ansprechenden Verpackungen suchen, investieren Lebensmittel- und Getränkeunternehmen in hochwertig bedruckte Verpackungen, um sich in überfüllten Ladenregalen abzuheben. Individuelle Verpackungen, markengerechte Designs und die Einbindung wichtiger Informationen verbessern die Produktpräsentation und die Kundenbindung.&lt;/li&gt; &lt;li&gt;Das Engagement der Branche für Nachhaltigkeit führt zu Innovationen bei umweltfreundlichen Verpackungsmaterialien und Druckverfahren. Angesichts des gestiegenen Bewusstseins der Verbraucher für Lebensmittelsicherheit und -qualität spielt der Verpackungsdruck auch eine wichtige Rolle bei der Bereitstellung von manipulationssicheren Merkmalen und Konformitätsinformationen. Diese Faktoren machen den Verpackungsdruck zu einem wesentlichen Element für das Wachstum des Lebensmittel- und Getränkesektors.&lt;/li&gt; &lt;/ul&gt; &lt;p&gt;Erfahren Sie mehr über die Schlüsselsegmente, die diesen Markt prägen&lt;/p&gt; &lt;p&gt;Kostenloses Muster herunterladen&lt;/p&gt; &lt;p&gt;Basierend auf dem Drucktintentyp ist der Markt in lösemittelbasiert, UV-basiert, wässrige und andere segmentiert. Das lösemittelbasierte Segment wird voraussichtlich bis 2032 eine durchschnittliche jährliche Wachstumsrate von über 6 % verzeichnen.&lt;/p&gt; &lt;ul&gt; &lt;li&gt;Lösemittelbasierte Tinten bieten eine ausgezeichnete Haftung auf Verpackungsmaterialien wie Kunststoffen, Folien und nicht porösen Oberflächen. Sie sind bekannt für ihre Haltbarkeit und Beständigkeit gegen Feuchtigkeit und Abrieb, was sie für Verpackungen geeignet macht, die schwierigen Umweltbedingungen ausgesetzt sind.&lt;/li&gt; &lt;li&gt;Hersteller entwickeln fortschrittliche lösemittelbasierte Tinten, um strengere Vorschriften einzuhalten, da Nachhaltigkeitsbedenken das Marktwachstum für umweltfreundliche Tinten vorantreiben. Produzenten entwickeln Formulierungen auf Öko-Lösemitteln und mit geringem Gehalt an flüchtigen organischen Verbindungen (VOC), die den Umweltvorschriften entsprechen und ein breiteres Spektrum an Verpackungsanforderungen erfüllen. Lösemittelbasierte Tinten erfreuen sich im Verpackungsdrucksektor aufgrund ihrer Anpassungsfähigkeit und kontinuierlichen Innovationen weiterhin wachsender Beliebtheit.&lt;/li&gt; &lt;/ul&gt; &lt;p&gt;Suchen Sie nach regionsspezifischen Daten?&lt;/p&gt; &lt;p&gt;&amp;nbsp;Kostenloses Muster herunterladen&lt;/p&gt; &lt;p&gt;Der nordamerikanische Markt hatte im Jahr 2022 einen Marktanteil von über 30 % und wird voraussichtlich in einem lukrativen Tempo wachsen. Mehrere wichtige Faktoren treiben das Wachstum der Verpackungsdruckindustrie in Nordamerika voran. Aufgrund der COVID-19-Pandemie und des florierenden E-Commerce-Sektors der Region ist die Nachfrage nach personalisierten und ästhetisch ansprechenden Verpackungslösungen deutlich gestiegen. Innovationen und Investitionen in umweltfreundlichere Drucktechnologien wurden ebenfalls vorangetrieben, da die Verbraucher umweltfreundliche und nachhaltige Verpackungslösungen bevorzugen. Um sich auf dem Markt zu differenzieren, legen nordamerikanische Marken auch mehr Wert darauf, ihre Produktpräsentation durch hochwertigen Verpackungsdruck zu verbessern. Diese Faktoren sowie eine anhaltende Betonung von Markenbildung und Einhaltung gesetzlicher Vorschriften kurbeln das Marktwachstum in der Region an.&lt;/p&gt; &lt;h2&gt;Marktanteil im Verpackungsdruck&lt;/h2&gt; &lt;p&gt;Die in der Verpackungsdruckbranche tätigen Akteure konzentrieren sich auf die Umsetzung verschiedener Wachstumsstrategien, um ihr Angebot zu stärken und die Marktreichweite zu erweitern. Diese Strategien umfassen die Entwicklung und Markteinführung neuer Produkte, Partnerschaften und Kooperationen, Fusionen und Übernahmen sowie die Kundenbindung. Die Marktteilnehmer investieren auch stark in Forschung und Entwicklung, um innovative und technologisch fortschrittliche Lösungen auf den Markt zu bringen. Die wichtigsten Akteure der Branche sind unten aufgeführt&lt;/p&gt; &lt;ul&gt; &lt;li&gt;Amcor PLC&lt;/li&gt; &lt;li&gt;Autajon CS&lt;/li&gt; &lt;li&gt;Avery Dennison Corporation&lt;/li&gt; &lt;li&gt;CCL Industries Inc.&lt;/li&gt; &lt;li&gt;Clondalkin Group Holdings BV&lt;/li&gt; &lt;li&gt;Constantia Flexibles Group GmbH&lt;/li&gt; &lt;li&gt;DS Smith PLC&lt;/li&gt; &lt;/ul&gt; &lt;h2&gt;Neuigkeiten aus der Verpackungsdruckbranche&lt;/h2&gt; &lt;ul&gt; &lt;li&gt;Im Juni 2023 schloss Constantia Flexibles, der drittgrößte Hersteller flexibler Verpackungen der Welt, die Übernahme von Drukpol Flexo ab, einem renommierten Verpackungsunternehmen mit Sitz in Polen. Drukpol Flexo, bekannt für seine außergewöhnlichen Druck- und Verarbeitungsfähigkeiten, hat sich einen guten Ruf als Anbieter hochwertiger Verpackungslösungen in den Lebensmittel- und HPC-Märkten für lokale und internationale Kunden aufgebaut.&lt;/li&gt; &lt;li&gt;Im März 2023 investierte DS Smith in fortschrittliche postdigitale Produktionstechnologie an seinem britischen Standort. Nozomi C18000 Plus, installiert in seinem Werk in Ely, Cambridgeshire, wird von Electronics for Imaging (EFI), einem Spezialisten für digitale Drucktechnologie, gekauft. Die Nozomi-Technologie druckt bei hoher Geschwindigkeit direkt auf Platten. Sie hat eine wichtige Rolle dabei gespielt, mehr CPG- und FMCG-Marken dabei zu helfen, sich durch zeitgemäße, effiziente und effektive Premiumverpackungen abzuheben.&lt;/li&gt; &lt;/ul&gt; &lt;p&gt;Der Marktforschungsbericht zum Verpackungsdruck umfasst eine detaillierte Berichterstattung über die Branche mit Schätzungen und Prognosen in Bezug auf den Umsatz (in Mio. USD) von 2018 bis 2032 für die folgenden Segmente&lt;/p&gt; &lt;p&gt;&lt;strong&gt;Klicken Sie hier&lt;/strong&gt;, um den Abschnitt dieses Berichts zu kaufen&lt;/p&gt; &lt;p&gt;&amp;nbsp;&lt;/p&gt; &lt;ul&gt; &lt;li&gt;Wellpappe&lt;/li&gt; &lt;li&gt;Flexible&lt;/li&gt; &lt;li&gt;Faltschachteln&lt;/li&gt; &lt;li&gt;Etiketten- und Etikettendruck Tags&lt;/li&gt; &lt;li&gt;Sonstige&lt;/li&gt; &lt;/ul&gt; &lt;p&gt;&lt;strong&gt;Markt nach Druckfarbentyp &lt;/strong&gt;&lt;/p&gt; &lt;ul&gt; &lt;li&gt;Lösungsmittelbasiert&lt;/li&gt; &lt;li&gt;UV-basiert&lt;/li&gt; &lt;li&gt;Wässrig&lt;/li&gt; &lt;li&gt;Sonstige&lt;/li&gt; &lt;/ul&gt; &lt;p&gt;&lt;strong&gt;Markt nach Drucktechnologie &lt;/strong&gt;&lt;/p&gt; &lt;ul&gt; &lt;li&gt;Flexodruck&lt;/li&gt; &lt;li&gt;Tiefdruck/Tiefdruck&lt;/li&gt; &lt;li&gt;Digitaldruck&lt;/li&gt; &lt;li&gt;Offsetdruck&lt;/li&gt; &lt;li&gt;Hybriddruck&lt;/li&gt; &lt;/ul&gt; &lt;p&gt;&lt;strong&gt;Markt nach Anwendung &lt;/strong&gt;&lt;/p&gt; &lt;ul&gt; &lt;li&gt;Lebensmittel und Getränke&lt;/li&gt; &lt;li&gt;Körperpflege und Kosmetik&lt;/li&gt; &lt;li&gt;Chemikalien&lt;/li&gt; &lt;li&gt;Elektronik&lt;/li&gt; &lt;li&gt;Haushaltsprodukte&lt;/li&gt; &lt;li&gt;Pharmazeutika&lt;/li&gt;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Asien-Pazifikraum&amp;nbsp;&lt;/li&gt; &lt;/ul&gt; &lt;/li&gt; &lt;li&gt;Lateinamerika &lt;ul&gt; &lt;li&gt;Brasilien&lt;/li&gt; &lt;li&gt;Mexiko&lt;/li&gt; &lt;li&gt;Restliches Lateinamerika&amp;nbsp;&lt;/li&gt;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 Inhalt&lt;/h4&gt;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</si>
  <si>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Barrierefolien – nach Material (Barrierefolien auf Polymerbasis, anorganische Oxidbeschichtung, organische Beschichtung), nach Typ (transparente Barrierefolien, metallisierte Barrierefolien, weiße Barrierefolien), nach Verpackungstyp, nach Endverbrauchsbranche und Prognose, 2023 – 2032&lt;/h4&gt; &lt;/div&gt; &lt;div&gt;&lt;h2&gt;Marktgröße für Barrierefolien&lt;/h2&gt; &lt;p&gt;&lt;strong&gt;Der Markt für Barrierefolien wurde im Jahr 2022 auf über 28,5 Milliarden USD geschätzt und soll zwischen 2023 und 2032 mit einer durchschnittlichen jährlichen Wachstumsrate von etwa 5,5 % wachsen. &lt;/strong&gt;Die wachsende globale Nachfrage nach verpackten und verarbeiteten Lebensmitteln erhöht den Bedarf an effektiven Barriereverpackungslösungen. Die Zunahme von Online-Plattformen für die Lieferung von Lebensmitteln und die sich ändernden Verbraucherpräferenzen haben zu einem deutlichen Anstieg der Bestellungen von Speisen zum Mitnehmen und Liefern von Restaurants geführt. Laut Nation Statistics gab es in Europa im Jahr 2022 über 101.785 Restaurants (im Vergleich zu 95.060 im Jahr 2021), und die Zahl der Take-away-Läden in Großbritannien stieg von 40.000 im Jahr 2021 auf über 43.000 im Jahr 2022. Barrierefolien sind für die sichere Verpackung von Bestellungen in diesen Einrichtungen unerlässlich und gewährleisten, dass die Lebensmittel während des Transports frisch, heiß und frei von Verunreinigungen bleiben. Barrierefolien verlängern die Haltbarkeit von Fertiggerichten, sodass Restaurants Mahlzeiten für die Lieferung oder zum Mitnehmen vorverpacken können. Diese Fähigkeit reduziert die Lebensmittelverschwendung und ermöglicht es Restaurants, eine größere Auswahl an Lebensmitteln für die Lieferung anzubieten und so auf die vielfältigen Kundenpräferenzen einzugehen.&lt;/p&gt; &lt;p&gt;Um wichtige Markttrends zu erhalten&lt;/p&gt; &lt;p&gt;&amp;nbsp; Kostenloses Muster herunterladen&lt;/p&gt; &lt;p&gt;Barrierefolien sind dünne Schutzschichten, die in Verpackungen verwendet werden, um das Durchdringen von Gasen, Feuchtigkeit, Licht und Verunreinigungen zu verhindern. Diese Spezialfolien verbessern die Haltbarkeit und Qualität von Produkten wie Lebensmitteln, Arzneimitteln und Elektronik, indem es eine Barriere gegen äußere Einflüsse bildet und so die Frische und Integrität des Produkts gewährleistet.&lt;br&gt; &amp;nbsp;&lt;/p&gt; &lt;table&gt; &lt;caption&gt;Attribute des Marktberichts zu Barrierefolien&lt;/caption&gt;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Barrierefolien im Jahr 2022&lt;/th&gt; &lt;td&gt;28,5 Milliarden USD&lt;/td&gt; &lt;/tr&gt; &lt;tr&gt; &lt;th scope="row"&gt;Prognosezeitraum&lt;/th&gt; &lt;td&gt;2023 bis 2032&lt;/td&gt; &lt;/tr&gt; &lt;tr&gt; &lt;th scope="row"&gt;Prognosezeitraum 2023 bis 2032 CAGR&lt;/th&gt; &lt;td&gt;5,5 %&lt;/td&gt; &lt;/tr&gt; &lt;tr&gt; &lt;th scope="row"&gt;Wertprognose 2032&lt;/th&gt; &lt;td&gt;40 Milliarden USD&lt;/td&gt; &lt;/tr&gt; &lt;tr&gt; &lt;th scope="row"&gt;Historische Daten für&lt;/th&gt; &lt;td&gt;2018 bis 2022&lt;/td&gt; &lt;/tr&gt; &lt;tr&gt; &lt;th scope="row"&gt;Anzahl der Seiten&lt;/th&gt; &lt;td&gt;220&lt;/td&gt; &lt;/tr&gt; &lt;tr&gt; &lt;th scope="row"&gt;Tabellen, Diagramme und Abbildungen&lt;/th&gt; &lt;td&gt;314&lt;/td&gt; &lt;/tr&gt; &lt;tr&gt; &lt;th scope="row"&gt;Abgedeckte Segmente&lt;/th&gt; &lt;td&gt;Material, Typ, Verpackungsart, Endverbrauchsbranche und Region&lt;/td&gt; &lt;/tr&gt; &lt;tr&gt; &lt;th scope="row"&gt;Wachstumstreiber&lt;/th&gt; &lt;td&gt; &lt;ul&gt; &lt;li&gt;Steigende Nachfrage aus der Lebensmittelverpackungsindustrie&lt;/li&gt; &lt;li&gt;Positive Aussichten für die Restaurantbranche&lt;/li&gt; &lt;li&gt;Fokus auf Nachhaltigkeit und umweltfreundliche Verpackung&lt;/li&gt; &lt;li&gt;Zunehmende Anwendung von Barrierefolien in der Elektronikindustrie&lt;/li&gt; &lt;/ul&gt; &lt;/td&gt; &lt;/tr&gt; &lt;tr&gt; &lt;th scope="row"&gt;Fallstricke und Herausforderungen&lt;/th&gt; &lt;td&gt; &lt;ul&gt; &lt;li&gt;Hohe Produktionskosten&lt;/li&gt; &lt;li&gt;Begrenzte Recycling-Infrastruktur&lt;/li&gt; &lt;/ul&gt; &lt;/td&gt; &lt;/tr&gt; &lt;/tbody&gt; &lt;tbody&gt; &lt;/tbody&gt; &lt;/table&gt; &lt;p&gt;Welche Wachstumschancen gibt es in diesem Markt?&lt;/p&gt; &lt;p&gt;&amp;nbsp;Kostenloses Muster herunterladen&lt;/p&gt; &lt;p&gt;Die Produktion von Hochleistungsbarrierefolien erfordert oft spezielle Materialien, präzise Herstellungsverfahren und fortschrittliche Technologien. Diese Faktoren tragen zu erhöhten Produktionskosten bei und verteuern die Endprodukte. In kostensensiblen Märkten entscheiden sich Unternehmen möglicherweise für alternative Verpackungslösungen, um die Kosten zu minimieren, was die breite Einführung von Barrierefolien behindert.&lt;/p&gt; &lt;h2&gt;Auswirkungen von COVID-19&lt;/h2&gt; &lt;p&gt;Die COVID-19-Pandemie hatte erhebliche Auswirkungen auf den Markt für Barrierefolien. Die Pandemie verursachte Störungen in den globalen Lieferketten und beeinträchtigte die Produktion und Verfügbarkeit der in Barrierefolien verwendeten Rohstoffe. Herausforderungen in der Lieferkette, darunter Fabrikschließungen und Transportbeschränkungen, führten zu zeitweiligen Engpässen und beeinträchtigten die pünktliche Lieferung von Produkten, was sich negativ auf den Markt auswirkte. Mit Lockdowns und Maßnahmen zur sozialen Distanzierung erlebten Online-Shopping und E-Commerce einen deutlichen Aufschwung. Barrierefolien, die in E-Commerce-Verpackungen verwendet werden, wurden entscheidend, um die sichere Lieferung von Produkten an die Haustür der Verbraucher zu gewährleisten, was zu einer erhöhten Nachfrage nach schützenden und manipulationssicheren Verpackungslösungen führte. Die Pandemie verstärkte die Bedenken hinsichtlich Hygiene und Sicherheit und führte zu einem Anstieg der Nachfrage nach hygienischen &lt;strong&gt;Verpackungsmaterialien&lt;/strong&gt;. Barrierefolien, insbesondere solche für Lebensmittel, Pharmazeutika und Gesundheitsprodukte, erfreuen sich aufgrund ihrer Fähigkeit, Produkte vor äußeren Verunreinigungen zu schützen, zunehmender Verbreitung.&lt;/p&gt; &lt;h2&gt;Markttrends bei Barrierefolien&lt;/h2&gt; &lt;p&gt;Nachhaltigkeit bleibt ein wichtiger Trend, wobei die Entwicklung von Barrierefolien aus recycelbaren, biologisch abbaubaren und erneuerbaren Materialien immer mehr im Mittelpunkt steht. Umweltfreundliche Verpackungsoptionen gewinnen aufgrund des Verbraucherbewusstseins und der Umweltbedenken an Bedeutung.&lt;/p&gt; &lt;p&gt;Die individuelle Anpassung von Barrierefolien an einzigartige Branchenanforderungen ist ein vorherrschender Trend. Funktionen wie antimikrobielle Eigenschaften, Sauerstoffbindung und kontrollierte Freisetzung von Wirkstoffen werden in die Folien integriert, wodurch ihre Anwendungsmöglichkeiten in den Bereichen Lebensmittel, Pharmazeutika und Gesundheitspflege erweitert werden. Kontinuierliche Innovationen in der Materialwissenschaft, einschließlich der Entwicklung von Nanokompositfolien und biobasierten Polymeren, verbessern die Barriereeigenschaften dieser Folien. Diese Fortschritte ermöglichen die Herstellung von Hochleistungsfolien, die auf spezifische Anwendungen zugeschnitten sind.&lt;/p&gt; &lt;h2&gt;Marktanalyse für Barrierefolien&lt;/h2&gt; &lt;p&gt;Erfahren Sie mehr über die Schlüsselsegmente, die diesen Markt prägen&lt;/p&gt; &lt;p&gt;Kostenloses Muster herunterladen&lt;/p&gt; &lt;p&gt;Basierend auf der Endverbrauchsbranche ist der Markt in Lebensmittel und Getränke, Pharmazeutik und Medizin, Elektronik, Landwirtschaft und andere segmentiert. Das Segment Lebensmittel und Getränke dominierte den Weltmarkt mit einem Anteil von über 35 % im Jahr 2022.&lt;/p&gt; &lt;ul&gt; &lt;li&gt;Die zunehmende Urbanisierung und ein geschäftiger Lebensstil haben zu einer erhöhten Nachfrage nach Convenience-Food geführt. Fertiggerichte, Tiefkühlkost und Snacks werden oft mit Barrierefolien verpackt, um sicherzustellen, dass diese Produkte frisch, schmackhaft und sicher für den Verzehr bleiben, und bedienen so den Convenience-orientierten Verbrauchermarkt.&lt;/li&gt; &lt;li&gt;Barrierefolien spielen eine entscheidende Rolle bei der Gewährleistung der Sicherheit und Qualität von Lebensmitteln. Sie bilden einen Schutzschild und verhindern eine Verunreinigung durch äußere Einflüsse wie Feuchtigkeit, Sauerstoff und Licht. Indem diese Folien die Haltbarkeitsdauer verderblicher Waren verlängern, verringern sie die Lebensmittelverschwendung und erhöhen die allgemeine Lebensmittelsicherheit.&lt;/li&gt; &lt;/ul&gt; &lt;p&gt;Erfahren Sie mehr über die wichtigsten Segmente, die diesen Markt prägen&lt;/p&gt; &lt;p&gt;Kostenloses Muster herunterladen&lt;/p&gt; &lt;p&gt;Basierend auf dem Material ist der Markt in Barrierefolien auf Polymerbasis, anorganische Oxidbeschichtungen, organische Beschichtungen und andere unterteilt. Das Segment der organischen Beschichtungen wird voraussichtlich bis 2032 eine durchschnittliche jährliche Wachstumsrate von über 7 % verzeichnen.&lt;/p&gt; &lt;ul&gt; &lt;li&gt;Organische Beschichtungen bestehen oft aus biologisch abbaubaren und umweltfreundlichen Materialien. Da Nachhaltigkeit für Verbraucher und Unternehmen gleichermaßen in den Mittelpunkt rückt, besteht eine wachsende Nachfrage nach organischen Beschichtungen, die mit umweltfreundlichen Praktiken in Einklang stehen. Dieser Wandel hin zu nachhaltigen Lösungen wird das Wachstum des Segments der organischen Beschichtungsmaterialien vorantreiben.&lt;/li&gt; &lt;li&gt;Organische Beschichtungen gelten als sicher für Anwendungen mit Lebensmittelkontakt. Sie erfüllen strenge Vorschriften und Lebensmittelsicherheitsstandards und stellen sicher, dass verpackte Lebensmittel unverunreinigt und zum Verzehr geeignet bleiben. Die Erfüllung dieser gesetzlichen Anforderungen ist für die Lebensmittel- und Getränkeindustrie von entscheidender Bedeutung und treibt den Einsatz organischer Beschichtungen in Barrierefolien voran.&lt;/li&gt; &lt;/ul&gt; &lt;p&gt;Suchen Sie nach regionsspezifischen Daten?&lt;/p&gt; &lt;p&gt;Kostenloses Muster herunterladen&lt;/p&gt; &lt;p&gt;Der asiatisch-pazifische Raum dominierte die globale Barrierefolienindustrie mit einem Anteil von über 35 % im Jahr 2022. Die Lebensmittel- und Getränkeindustrie im asiatisch-pazifischen Raum erlebt aufgrund veränderter Lebensstile, Ernährungsgewohnheiten und einer Vorliebe für Fertiggerichte ein erhebliches Wachstum. Barrierefolien werden in großem Umfang zum Verpacken verderblicher Waren, verarbeiteter Lebensmittel und Getränke verwendet, um deren Frische zu bewahren und ihre Haltbarkeit zu verlängern. Der florierende Lebensmittel- und Getränkesektor ist ein Schlüsselfaktor für das regionale Marktwachstum. E-Commerce-Plattformen haben im asiatisch-pazifischen Raum enorm an Popularität gewonnen. Die Region hat einen Anstieg des Online-Shoppings für eine breite Palette von Produkten erlebt, darunter Lebensmittel, Elektronik und Körperpflegeartikel. Barrierefolien bieten eine sichere und &lt;strong&gt;schützende Verpackung&lt;/strong&gt; und sorgen dafür, dass die Produkte unversehrt geliefert werden. Dadurch steigt die Nachfrage nach diesen Folien im E-Commerce-Sektor.&lt;/p&gt; &lt;h2&gt;Marktanteil von Barrierefolien&lt;/h2&gt; &lt;p&gt;Akteure der Barrierefolienbranche konzentrieren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Diese Marktakteure investieren auch stark in Forschung und Entwicklung, um innovative Produkte auf den Markt zu bringen. Wichtige Akteure in der Barrierefolienbranche sind&lt;/p&gt; &lt;ul&gt; &lt;li&gt;Berry Global Inc.&lt;/li&gt; &lt;li&gt;Amcor PLC&lt;/li&gt; &lt;li&gt;Sealed Air Corporation&lt;/li&gt; &lt;li&gt;Toppan Inc.&lt;/li&gt; &lt;li&gt;Cosmo Films Ltd.&lt;/li&gt; &lt;li&gt;Jindal Poly Films Ltd.&lt;/li&gt; &lt;li&gt;DuPont Teijin Films&lt;/li&gt; &lt;/ul&gt; &lt;h2&gt;Neuigkeiten aus der Barrierefolienbranche&lt;/h2&gt; &lt;ul&gt; &lt;li&gt;Im April 2022 hat Toppan seine Linie transparenter Barrierefolien mit der Einführung von „GL-ME-RC“ erweitert, einer neuen Sorte, die sowohl Lichtabschirmung als auch eine hohe Barriereleistung bietet. GL-ME-RC, das das Einsatzspektrum von GL BARRIER-Folien erweitert, wird im April für Märkte in Japan und anderen Ländern erhältlich sein. Durch die Verwendung von GL BARRIER-Dampfabscheidungs- und Beschichtungstechnologien weist GL-ME-RC eine außergewöhnliche biegefeste Barriereleistung auf.&lt;/li&gt; &lt;/ul&gt; &lt;p&gt;Der Marktforschungsbericht zu Barrierefolien umfasst eine detaillierte Berichterstattung über die Branche mit Schätzungen und Prognose hinsichtlich des Umsatzes (in Milliarden USD) von 2018 bis 2032 für die folgenden Segmente&lt;/p&gt; &lt;p&gt;&lt;strong&gt;Klicken Sie hier&lt;/strong&gt;, um den Abschnitt dieses Berichts zu kaufen&lt;/p&gt; &lt;p&gt;&lt;strong&gt;Markt, nach Material&lt;/strong&gt;&lt;/p&gt; &lt;p&gt;&amp;nbsp;&lt;/p&gt; &lt;ul&gt; &lt;li&gt;Barrierefolien auf Polymerbasis &lt;ul style="list-style-typecircle"&gt; &lt;li&gt;Polyethylen (PE)&lt;/li&gt; &lt;li&gt;Polypropylen (PP)&lt;/li&gt; &lt;li&gt;Polyethylenterephthalat (PET)&lt;/li&gt; &lt;li&gt;Polyamid (PA)&lt;/li&gt; &lt;/ul&gt; &lt;/li&gt; &lt;li&gt;Anorganische Oxidbeschichtung&lt;/li&gt; &lt;li&gt;Organische Beschichtung&lt;/li&gt; &lt;li&gt;Sonstige&lt;/li&gt; &lt;/ul&gt; &lt;p&gt;&lt;strong&gt;Markt, nach Typ&lt;/strong&gt;&lt;/p&gt; &lt;ul&gt; &lt;li&gt;Transparente Barrierefolien&lt;/li&gt; &lt;li&gt;Metallisierte Barrierefolien&lt;/li&gt; &lt;li&gt;Weiße Barrierefolien&lt;/li&gt; &lt;/ul&gt; &lt;p&gt;&lt;strong&gt;Markt nach Verpackungsart&lt;/strong&gt;&lt;/p&gt; &lt;ul&gt; &lt;li&gt;Beutel&lt;/li&gt; &lt;li&gt;Tüten&lt;/li&gt; &lt;li&gt;Deckel&lt;/li&gt; &lt;li&gt;Blisterpackungen&lt;/li&gt; &lt;li&gt;Sonstige&lt;/li&gt; &lt;/ul&gt; &lt;p&gt;&lt;strong&gt;Markt nach Endverbrauchsbranche&lt;/strong&gt;&lt;/p&gt; &lt;ul&gt; &lt;li&gt;Lebensmittel und Getränke&lt;/li&gt; &lt;li&gt;Pharmazeutika und Medizin&lt;/li&gt; &lt;li&gt;Elektronik&lt;/li&gt; &lt;li&gt;Landwirtschaft&lt;/li&gt;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</si>
  <si>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Papierstrohhalme – nach Typ (flexibel, nicht flexibel), nach Materialtyp (Neupapier, Recyclingpapier), nach Produkt (bedruckt, unbedruckt), nach Endverbrauchsbranche (Lebensmittelindustrie, Haushalt) und Prognose, 2023–2032&lt;/h4&gt; &lt;/div&gt; &lt;div&gt;&lt;h2&gt;Marktgröße für Papierstrohhalme&lt;/h2&gt; &lt;p&gt;&lt;strong&gt;Der Markt für Papierstrohhalme wurde im Jahr 2022 auf über 2,3 Milliarden USD geschätzt und soll zwischen 2023 und 2032 mit einer durchschnittlichen jährlichen Wachstumsrate von etwa 14,3 % wachsen&lt;/strong&gt;. Das wachsende Bewusstsein für die Umweltauswirkungen von Plastikstrohhalmen, einschließlich der Meeresverschmutzung und der Schädigung des Meereslebens, hat Verbraucher und Unternehmen dazu veranlasst, nach umweltfreundlichen Alternativen wie Papierstrohhalmen zu suchen. Weltweit erlassen Regierungen strenge Vorschriften und verbieten Einwegplastik, darunter auch Plastikstrohhalme. Diese Vorschriften haben für Unternehmen eine gesetzliche Verpflichtung geschaffen, umweltfreundliche Alternativen zu verwenden, wodurch die Nachfrage nach Papierstrohhalmen als konforme Alternative steigt.&lt;/p&gt; &lt;p&gt;Um wichtige Markttrends zu erhalten&lt;/p&gt; &lt;p&gt;&amp;nbsp; Kostenlose Probe herunterladen&lt;/p&gt; &lt;p&gt;Papierstrohhalme sind umweltfreundliche Alternativen zu Plastikstrohhalmen und werden aus biologisch abbaubaren und kompostierbaren Materialien hergestellt. Sie sind für den einmaligen Gebrauch konzipiert und tragen dazu bei, die Plastikverschmutzung, insbesondere in Meeresumwelten, zu reduzieren. Papierstrohhalme werden häufig in der Lebensmittel- und Getränkeindustrie verwendet. Getränkeindustrie und bietet eine nachhaltige Lösung ohne die Umwelt zu schädigen.&lt;/p&gt; &lt;table&gt; &lt;caption&gt;Attribute des Marktberichts für Papierstrohhalme&lt;/caption&gt; &lt;tbody&gt; &lt;tr&gt; &lt;/tr&gt; &lt;/tbody&gt; &lt;thead&gt; &lt;/thead&gt; &lt;tbody&gt; &lt;tr&gt; &lt;th scope="col"&gt;Berichtsattribut&lt;/th&gt; &lt;th scope="col"&gt;Details&lt;/th&gt; &lt;/tr&gt; &lt;/tbody&gt; &lt;tbody&gt; &lt;tr&gt; &lt;th scope="row"&gt;Basisjahr&lt;/th&gt; &lt;td&gt;2022&lt;/td&gt; &lt;/tr&gt; &lt;tr&gt; &lt;th scope="row"&gt;Marktgröße für Papierstrohhalme im Jahr 2022&lt;/th&gt; &lt;td&gt;2,3 Milliarden USD&lt;/td&gt; &lt;/tr&gt; &lt;tr&gt; &lt;th scope="row"&gt;Prognosezeitraum&lt;/th&gt; &lt;td&gt;2023 bis 2032&lt;/td&gt; &lt;/tr&gt; &lt;tr&gt; &lt;th scope="row"&gt;Prognosezeitraum 2023 bis 2032 CAGR&lt;/th&gt; &lt;td&gt;14,3 %&lt;/td&gt; &lt;/tr&gt; &lt;tr&gt; &lt;th scope="row"&gt;Wertprognose für 2032&lt;/th&gt; &lt;td&gt;8 Milliarden USD&lt;/td&gt; &lt;/tr&gt; &lt;tr&gt; &lt;th scope="row"&gt;Historische Daten für&lt;/th&gt; &lt;td&gt;2018 bis 2022&lt;/td&gt; &lt;/tr&gt; &lt;tr&gt; &lt;th scope="row"&gt;Anzahl der Seiten&lt;/th&gt; &lt;td&gt;220&lt;/td&gt; &lt;/tr&gt; &lt;tr&gt; &lt;th scope="row"&gt;Tabellen, Diagramme und Zahlen&lt;/th&gt; &lt;td&gt;292&lt;/td&gt; &lt;/tr&gt; &lt;tr&gt; &lt;th scope="row"&gt;Abgedeckte Segmente&lt;/th&gt; &lt;td&gt;Typ, Materialtyp, Produkt und Endverbrauchsbranche&lt;/td&gt; &lt;/tr&gt; &lt;tr&gt; &lt;th scope="row"&gt;Wachstumstreiber&lt;/th&gt; &lt;td&gt; &lt;ul&gt; &lt;li&gt;Regierungsvorschriften und Verbot von Plastikstrohhalmen&lt;/li&gt; &lt;li&gt;Steigendes Bewusstsein und Verbraucherpräferenz für nachhaltige Alternativen&lt;/li&gt; &lt;li&gt;Zunehmende Verwendung von Papierstrohhalmen in der Lebensmittel- und Getränkeindustrie&lt;/li&gt; &lt;li&gt;Innovationen bei Herstellungstechniken&lt;/li&gt; &lt;/ul&gt; &lt;/td&gt; &lt;/tr&gt; &lt;tr&gt; &lt;th scope="row"&gt;Fallstricke und Herausforderungen&lt;/th&gt; &lt;td&gt; &lt;ul&gt; &lt;li&gt;Begrenzte Haltbarkeit&lt;/li&gt; &lt;li&gt;Kostenprobleme&lt;/li&gt; &lt;/ul&gt; &lt;/td&gt; &lt;/tr&gt; &lt;/tbody&gt; &lt;tbody&gt; &lt;/tbody&gt; &lt;/table&gt; &lt;p&gt;Welche Wachstumschancen gibt es in diesem Markt?&lt;/p&gt; &lt;p&gt;Kostenlose Probe herunterladen&lt;/p&gt; &lt;p&gt;Papierstrohhalme sind zwar biologisch abbaubar, können aber bei längerem Kontakt mit Flüssigkeit aufweichen und ihre strukturelle Integrität verlieren. Die begrenzte Haltbarkeit kann zu einem weniger zufriedenstellenden Benutzererlebnis führen, insbesondere bei Getränken, deren Konsum lange dauert. Dieses Problem ist besonders bei Getränken wie Milchshakes oder Cocktails spürbar, deren Konsum länger dauert. Kunden können den Zerfall von Papierstrohhalmen als unangenehm empfinden, was zu Unzufriedenheit und potenzieller Zurückhaltung bei der Verwendung führt.&lt;/p&gt; &lt;h2&gt;Auswirkungen von COVID-19&lt;/h2&gt; &lt;p&gt;Die COVID-19-Pandemie hatte bemerkenswerte Auswirkungen auf den Markt für Papierstrohhalme. Es unterbrach die globalen Lieferketten und beeinträchtigte die Produktion und den Vertrieb verschiedener Produkte, darunter auch Papierstrohhalme. Lockdowns, Fabrikschließungen und Transportbeschränkungen führten zu Verzögerungen und Engpässen und beeinträchtigten die Verfügbarkeit von Papierstrohhalmen auf dem Markt. Da mehr Menschen zu Hause blieben, stieg der Inlandsverbrauch. Während dies zu einer Zunahme der Verwendung von Einwegartikeln wie Strohhalmen führte, variierte die Auswahl der Strohhalme. Einige Verbraucher zogen Bequemlichkeit der Nachhaltigkeit vor, was zur Verwendung von Plastikstrohhalmen zu Hause führte.&lt;/p&gt; &lt;h2&gt;Markttrends für Papierstrohhalme&lt;/h2&gt; &lt;p&gt;Kompostierbare Papierstrohhalme gewinnen an Bedeutung, da Verbraucher und Unternehmen nach vollständig nachhaltigen Alternativen zu Plastikstrohhalmen suchen. Hersteller investieren in die Forschung, um Strohhalme aus leicht kompostierbaren Materialien zu entwickeln, die eine Abfallreduzierung ermöglichen und die Prinzipien der Kreislaufwirtschaft unterstützen.&lt;/p&gt; &lt;p&gt;Unternehmen erkennen das Marketingpotenzial von Papierstrohhalmen. Anpassungsoptionen, wie das Aufdrucken von Firmenlogos oder einzigartigen Designs auf Strohhalmen, erhöhen die Markenbekanntheit. Dieser Trend ermöglicht es Unternehmen, ihr umweltfreundliches Image mit ihren Produkten in Einklang zu bringen und so eine einheitliche und umweltbewusste Markenidentität zu schaffen.&lt;/p&gt; &lt;p&gt;Die laufenden F&amp;amp;E-Anstrengungen konzentrieren sich auf die Verbesserung der in Papierstrohhalmen verwendeten Materialien. Zu den Innovationen gehören Beschichtungen, die Papierstrohhalme feuchtigkeitsbeständiger machen und so ihre Haltbarkeit und Funktionalität verbessern. Diese Fortschritte sind von entscheidender Bedeutung, um die Herausforderung zu bewältigen, die Integrität der Strohhalme während des Gebrauchs zu bewahren, insbesondere bei Getränken, die über längere Zeiträume konsumiert werden.&lt;/p&gt; &lt;h2&gt;Marktanalyse für Papierstrohhalme&lt;/h2&gt; &lt;p&gt;Erfahren Sie mehr über die Schlüsselsegmente, die diesen Markt prägen&lt;/p&gt; &lt;p&gt;Kostenloses Muster herunterladen&lt;/p&gt; &lt;p&gt;Basierend auf der Endverbrauchsbranche ist der Markt in Gastronomie, Haushalt und Sonstiges segmentiert. Das Gastronomiesegment dominierte den Weltmarkt mit einem Anteil von über 55 % im Jahr 2022.&lt;/p&gt; &lt;ul&gt; &lt;li&gt;Unternehmen, insbesondere große Restaurantketten und Fast-Food-Franchises, integrieren Corporate Social Responsibility (CSR)-Initiativen in ihre Betriebsabläufe. Durch die Umstellung auf Papierstrohhalme zeigen diese Betriebe ihr Engagement für den Umweltschutz und bringen ihre Geschäftspraktiken mit sozialen und ökologischen Werten in Einklang.&lt;/li&gt; &lt;li&gt;Viele Länder und Regionen haben Vorschriften erlassen, die die Verwendung von Plastikstrohhalmen verbieten oder einschränken. Dies zwang Unternehmen in der Gastronomie dazu, umweltfreundliche Alternativen wie Papierstrohhalme zu verwenden, um diese Vorschriften einzuhalten, was die Marktnachfrage ankurbelte.&lt;/li&gt; &lt;/ul&gt; &lt;p&gt;Erfahren Sie mehr über die Schlüsselsegmente, die diesen Markt prägen.&lt;/p&gt; &lt;p&gt;Kostenloses Muster herunterladen&lt;/p&gt; &lt;p&gt;Basierend auf dem Materialtyp ist der Markt in Frischpapier und Recyclingpapier unterteilt. Das Segment Recyclingpapier soll bis 2032 eine durchschnittliche jährliche Wachstumsrate von über 14 % verzeichnen.&lt;/p&gt; &lt;ul&gt; &lt;li&gt;Angesichts der zunehmenden Zahl von Initiativen zur Abfallreduzierung und zum Recycling stehen Unternehmen unter Druck, umweltfreundliche Alternativen zu verwenden. Strohhalme aus Recyclingpapier sind ein hervorragendes Beispiel für Produkte aus recycelten Materialien aus Verbraucher- oder Industrieabfällen, die Bedenken hinsichtlich der Abfallbewirtschaftung ausräumen und zu einer Kreislaufwirtschaft beitragen.&lt;/li&gt; &lt;li&gt;Verbraucher, Unternehmen und Regierungen konzentrieren sich zunehmend auf den Umweltschutz. Die Verwendung von Recyclingpapier für Strohhalme reduziert den Bedarf an Rohmaterialien, schont Wälder und fördert eine Kreislaufwirtschaft. Dies steht im Einklang mit der wachsenden globalen Betonung der Nachhaltigkeit.&lt;/li&gt; &lt;/ul&gt; &lt;p&gt;Suchen Sie nach regionsspezifischen Daten?&lt;/p&gt; &lt;p&gt;Kostenloses Muster herunterladen&lt;/p&gt; &lt;p&gt;Europa dominierte den globalen Markt für Papierstrohhalme mit einem Anteil von über 35 % im Jahr 2022. Viele europäische Unternehmen haben Nachhaltigkeit als zentralen Wert angenommen. CSR-Initiativen und Nachhaltigkeitsziele ermutigen Unternehmen, umweltfreundliche Praktiken einzuführen, darunter den Ersatz von Plastikstrohhalmen durch Alternativen aus Papier. Das Engagement der Unternehmen treibt die Einführung von Papierstrohhalmen in allen Branchen voran. Europa hat einige der strengsten Vorschriften für Einwegkunststoffe. Die Europäische Union hat Richtlinien und Verbote für Kunststoffprodukte, einschließlich Plastikstrohhalme, erlassen. Das strenge regulatorische Umfeld zwingt Unternehmen dazu, umweltfreundliche Alternativen wie Papierstrohhalme zu verwenden, was das Marktwachstum ankurbelt.&lt;/p&gt; &lt;h2&gt;Marktanteil Papierstrohhalme&lt;/h2&gt; &lt;p&gt;Die Akteure der Papierstrohhalmbranche konzentrieren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Die wichtigsten Akteure in der Papierstrohhalmbranche sind&lt;/p&gt; &lt;ul&gt; &lt;li&gt;Hoffmaster Group Inc.&lt;/li&gt; &lt;li&gt;Transcend Packaging Ltd.&lt;/li&gt; &lt;li&gt;Huhtamaki OYJ&lt;/li&gt; &lt;li&gt;Fuling Global Inc.&lt;/li&gt; &lt;li&gt;Canada Brown Eco Products Ltd.&lt;/li&gt; &lt;li&gt;Biopak&lt;/li&gt; &lt;li&gt;Tetra Pak International SA&lt;/li&gt; &lt;/ul&gt; &lt;h2&gt;Neuigkeiten aus der Papierstrohhalmbranche&lt;/h2&gt; &lt;ul&gt; &lt;li&gt;Im August 2023 ging Transcend Packaging Ltd. eine Partnerschaft mit Klüber Lubrication ein, um kohlenwasserstofffreie Papierstrohhalme herzustellen. Bei der Entwicklung der Strohhalme wurde das technische Verarbeitungshilfsmittel auf pflanzlicher Basis Klüberfood 4DC (Direct Contact) verwendet, wodurch Transcend Packaging sämtliche Spuren von gesättigten Mineralölkohlenwasserstoffen (MOSH) und aromatischen Mineralölkohlenwasserstoffen (MOAH) aus dem Herstellungsprozess entfernen konnte.&lt;/li&gt; &lt;/ul&gt; &lt;p&gt;Der Marktforschungsbericht zu Papiertrinkhalmen enthält eine detaillierte Berichterstattung über die Branche mit Schätzungen und Prognosen. Prognose hinsichtlich des Umsatzes (in Milliarden USD) von 2018 bis 2032 für die folgenden Segmente&lt;/p&gt; &lt;p&gt;&lt;strong&gt;Klicken Sie hier&lt;/strong&gt;, um den Abschnitt dieses Berichts zu kaufen&lt;/p&gt; &lt;p&gt;&lt;strong&gt;Markt nach Typ&lt;/strong&gt;&lt;/p&gt; &lt;p&gt;&amp;nbsp;&lt;/p&gt; &lt;ul&gt; &lt;li&gt;Flexibel&lt;/li&gt; &lt;li&gt;Nicht flexibel&lt;/li&gt; &lt;/ul&gt; &lt;p&gt;&lt;strong&gt;Markt nach Materialtyp&lt;/strong&gt;&lt;/p&gt; &lt;ul&gt; &lt;li&gt;Neupapier&lt;/li&gt; &lt;li&gt;Recyclingpapier&lt;/li&gt; &lt;/ul&gt; &lt;p&gt;&lt;strong&gt;Markt nach Produkt&lt;/strong&gt;&lt;/p&gt; &lt;ul&gt; &lt;li&gt;Bedruckt&lt;/li&gt; &lt;li&gt;Unbedruckt&lt;/li&gt; &lt;/ul&gt; &lt;p&gt;&lt;strong&gt;Markt nach Endverbrauchsbranche&lt;/strong&gt;&lt;/p&gt; &lt;ul&gt; &lt;li&gt;Lebensmittelindustrie&lt;/li&gt; &lt;li&gt;Haushalt&lt;/li&gt; &lt;li&gt;Sonstige&lt;/li&gt; &lt;/ul&gt; &lt;p&gt;Die obigen Informationen werden bereitgestellt für die folgenden Regionen und Länder&lt;/p&gt; &lt;ul&gt; &lt;li&gt;Nordamerika &lt;ul&gt; &lt;li&gt;USA&lt;/li&gt; &lt;li&gt;Kanada&lt;/li&gt; &lt;/ul&gt; &lt;/li&gt; &lt;li&gt;Europa &lt;ul&gt; &lt;li&gt;Deutschland&lt;/li&gt; &lt;li&gt;Großbritannien&lt;/li&gt; &lt;li&gt;Italien&lt;/li&gt; &lt;li&gt;Spanien&lt;/li&gt; &lt;li&gt;Restliches Europa&lt;/li&gt; &lt;/ul&gt; &lt;/li&gt; &lt;li&gt;Asien-Pazifik &lt;ul&gt; &lt;li&gt;Japan&lt;/li&gt; &lt;li&gt;Indien&lt;/li&gt; &lt;li&gt;Südkorea&lt;/li&gt; &lt;li&gt;ANZ&lt;/li&gt; &lt;li&gt;Übriger Asien-Pazifik-Raum&lt;/li&gt; &lt;/ul&gt; &lt;/li&gt; &lt;li&gt;Lateinamerika &lt;ul&gt; &lt;li&gt;Brasilien&lt;/li&gt; &lt;li&gt;Mexiko&lt;/li&gt; &lt;li&gt;Übriges Lateinamerika&lt;/li&gt; &lt;/ul&gt; &lt;/li&gt; &lt;li&gt;MEA &lt;ul&gt; &lt;li&gt;VAE&lt;/li&gt; &lt;li&gt;Saudi-Arabien&lt;/li &gt;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</si>
  <si>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Stretch-Sleeve- und Shrink-Sleeve-Etiketten – nach Polymerfolie (PVC, PETG, OPS, PE, andere), nach Verzierungsart (Heißfolie, Kaltfolie), nach Drucktechnologie, nach Anwendung, Prognose 2023 – 2032&lt;/h4&gt; &lt;/div&gt; &lt;div&gt;&lt;h2&gt;Marktgröße für Stretch-Sleeve- und Shrink-Sleeve-Etiketten&lt;/h2&gt; &lt;p&gt;&lt;strong&gt;Der Markt für Stretch-Sleeve- und Shrink-Sleeve-Etiketten wurde im Jahr 2022 auf über 15 Milliarden USD geschätzt und soll zwischen 2023 und 2032 eine CAGR von über 7 % verzeichnen.&lt;/strong&gt; Stretch-Sleeve- und Shrink-Sleeve-Etiketten sind spezielle Verpackungslösungen. Stretch-Sleeves sind elastische Etiketten, die sich an Behälterformen anpassen, ohne zu schrumpfen, und für manipulationssichere Verpackungen oder Branding verwendet werden. Schrumpffolien sind Kunststoffetiketten, die sich bei Hitzeeinwirkung so zusammenziehen, dass sie eng an Behälter passen und 360-Grad-Grafiken und Schutz bieten. Diese Etiketten werden häufig in Branchen wie der Lebensmittel- und Getränkeindustrie, der Kosmetik- und Pharmaindustrie zur Produktdifferenzierung, Markenbildung und Verpackungseffizienz verwendet.&lt;/p&gt; &lt;p&gt;So erhalten Sie wichtige Markttrends&lt;/p&gt; &lt;p&gt;Kostenloses Muster herunterladen&lt;/p&gt; &lt;p&gt;Die globale Branche wächst aufgrund der wachsenden Verbraucherpräferenz für verpackte Lebensmittel und Getränke schnell. Praktische, verzehrfertige Produkte werden immer beliebter, was die Nachfrage nach optisch ansprechenden und informativen Verpackungen erhöht hat. Stretch- und Schrumpffolien sind in der Lebensmittel- und Getränkeindustrie beliebt, da sie manipulationssichere Funktionen, 360-Grad-Branding und Produktdifferenzierung bieten. Solange die Nachfrage nach verpackten Waren weiter wächst, sollte dieser Trend ein stetiges Marktwachstum vorantreiben. So bot Taghleef Industries im Oktober 2023 mit dem NATIVIA PLA Label in Verbindung mit biobasiertem Klebstoff und Tinten für ein kompostierbares Obstband eine neue Lösung an. Jedes Produkt braucht ein Etikett, aber jedes Etikett sollte zum Produkt passen. Da Obstetiketten, -bänder und -aufkleber häufig im Biomüll zu finden sind, sollten sie so gestaltet sein, dass sie diesen nicht verunreinigen.&lt;br&gt; &amp;nbsp;&lt;/p&gt; &lt;table&gt; &lt;caption&gt;Attribute des Marktberichts zu Stretch-Sleeve- und Shrink-Sleeve-Etiketten&lt;/caption&gt; &lt;tbody&gt; &lt;tr&gt; &lt;/tr&gt; &lt;/tbody&gt; &lt;thead&gt; &lt;/thead&gt; &lt;tbody&gt; &lt;tr&gt; &lt;th scope="col"&gt;Berichtsattribut&lt;/th&gt; &lt;th scope="col"&gt;Details&lt;/th&gt; &lt;/tr&gt; &lt;/tbody&gt; &lt;tbody&gt; &lt;tr&gt; &lt;th scope="row"&gt;Basisjahr&lt;/th&gt; &lt;td&gt;2022&lt;/td&gt; &lt;/tr&gt; &lt;tr&gt; &lt;th scope="row"&gt;Stretch-Sleeve- und Shrink-Sleeve-Etiketten Marktgröße für Schrumpfschlauchetiketten im Jahr 2022&lt;/th&gt; &lt;td&gt;15 Milliarden USD&lt;/td&gt; &lt;/tr&gt; &lt;tr&gt; &lt;th scope="row"&gt;Prognosezeitraum&lt;/th&gt; &lt;td&gt;2022 bis 2032&lt;/td&gt; &lt;/tr&gt; &lt;tr&gt; &lt;th scope="row"&gt;Prognosezeitraum 2022 bis 2032 CAGR&lt;/th&gt; &lt;td&gt;7 %&lt;/td&gt; &lt;/tr&gt; &lt;tr&gt; &lt;th scope="row"&gt;Wertprognose 2032&lt;/th&gt; &lt;td&gt;30 Milliarden USD&lt;/td&gt; &lt;/tr&gt; &lt;tr&gt; &lt;th scope="row"&gt;Historische Daten für&lt;/th&gt; &lt;td&gt;2018 – 2022&lt;/td&gt; &lt;/tr&gt; &lt;tr&gt; &lt;th scope="row"&gt;Anzahl der Seiten&lt;/th&gt; &lt;td&gt;210&lt;/td&gt; &lt;/tr&gt; &lt;tr&gt; &lt;th scope="row"&gt;Tabellen, Diagramme und Zahlen&lt;/th&gt; &lt;td&gt;350&lt;/td&gt; &lt;/tr&gt; &lt;tr&gt; &lt;th scope="row"&gt;Abgedeckte Segmente&lt;/th&gt; &lt;td&gt;Polymerfolie, Veredelungsart, Drucktechnologie und Anwendung&lt;/td&gt; &lt;/tr&gt; &lt;tr&gt; &lt;th scope="row"&gt;Wachstumstreiber&lt;/th&gt; &lt;td&gt; &lt;ul&gt; &lt;li&gt;Steigende Nachfrage nach verpackten Lebensmitteln und Getränken&lt;/li&gt; &lt;li&gt;Wachsende Beliebtheit hochwertiger und innovativer Verpackungen&lt;/li&gt; &lt;li&gt;Technologische Fortschritte beim Drucken und Etikettieren&lt;/li&gt; &lt;li&gt;Steigende Nachfrage nach manipulationssicheren Verpackungen&lt;/li&gt; &lt;li&gt;Steigende Nachfrage nach personalisierten Verpackungen&lt;/li&gt; &lt;/ul&gt; &lt;/td&gt; &lt;/tr&gt; &lt;tr&gt; &lt;th scope="row"&gt;Fallstricke und Herausforderungen&lt;/th&gt; &lt;td&gt; &lt;ul&gt; &lt;li&gt;Hochwertige Etikettierung mit Kosteneffizienz in Einklang bringen&lt;/li&gt; &lt;li&gt;Anforderungen an umweltfreundliche Materialien und Recyclingfähigkeit erfüllen&lt;/li&gt; &lt;/ul&gt; &lt;/td&gt; &lt;/tr&gt; &lt;/tbody&gt; &lt;tbody&gt; &lt;/tbody&gt; &lt;/table&gt; &lt;p&gt;Welche Wachstumsmöglichkeiten bietet dieser Markt?&lt;/p&gt; &lt;p&gt;Kostenloses Muster herunterladen&lt;/p&gt; &lt;p&gt;Der Markt für Stretch-Sleeve- und Shrink-Sleeve-Etiketten stellt eine erhebliche Herausforderung dar, wenn es darum geht, Kosteneffizienz und hochwertige Etikettierung in Einklang zu bringen. Während Unternehmen ihre Produkte mit optisch ansprechenden und informativen Etiketten verbessern möchten, können Budgetbeschränkungen sie davon abhalten, in hochwertige Materialien und Druckverfahren zu investieren. Diese feine Balance kann die Marktexpansion behindern, insbesondere für kleinere Unternehmen, die versuchen, den Bedarf an kosteneffizienten Lösungen mit der Aufrechterhaltung der Etikettenqualität und der Attraktivität für den Verbraucher in Einklang zu bringen.&lt;/p&gt; &lt;h2&gt;Auswirkungen von COVID-19&lt;/h2&gt; &lt;p&gt;Die COVID-19-Pandemie hatte verschiedene Auswirkungen auf die Branche der Stretch-Sleeve- und Shrink-Sleeve-Etiketten. Unterbrechungen der Lieferkette, reduzierte Produktionskapazitäten und schwankende Nachfrage aufgrund von Lockdowns und wirtschaftlichen Unsicherheiten behinderten das Branchenwachstum. Viele Unternehmen verschoben Investitionen in Etikettierung und Verpackung, um die finanziellen Herausforderungen zu bewältigen. Mit dem Abklingen der Pandemie erholte sich der Markt jedoch, da die Nachfrage nach verpackten Waren weiterhin stark ist und das Wachstum des E-Commerce den Verpackungsbedarf ankurbelt.&lt;/p&gt; &lt;h2&gt;Trends auf dem Markt für Stretch-Sleeve- und Shrink-Sleeve-Etiketten&lt;/h2&gt; &lt;p&gt;In der Branche der Stretch-Sleeve- und Shrink-Sleeve-Etiketten gibt es mehrere bemerkenswerte Trends. Erstens gibt es eine wachsende Sorge um Nachhaltigkeit, wie der Bedarf an umweltfreundlichen Etikettiermaterialien und die Betonung der Recyclingfähigkeit zeigen, was ein größeres Bewusstsein für Umweltprobleme widerspiegelt. Unternehmen verwenden diese Etiketten, um attraktive Verpackungen zu erstellen, die Attraktivität im Regal zu verbessern und das Engagement der Verbraucher zu erhöhen. Branding und Produktdifferenzierung sind nach wie vor wichtig. Der Lebensmittel- und Getränkesektor spielt eine wichtige Rolle, da diese Etiketten häufig für Waren wie Getränke, verarbeitete Lebensmittel und Snacks verwendet werden. Stretch- und Shrink-Sleeve-Etiketten sind eine der wichtigsten Branchen für Verpackungslösungen, die die Verbraucherzufriedenheit steigern. Schrumpffolien werden auch in der Körperpflege- und Kosmetikindustrie verwendet, um die Ästhetik zu verbessern und sich von anderen abzuheben.&lt;/p&gt; &lt;p&gt;Fortschritte bei Drucktechnologie und Materialien fördern Innovationen bei Etikettendesigns und -funktionen. Der Pharma- und Gesundheitssektor verlässt sich auf diese Etiketten als manipulationssichere und informative Produkte. Mit dem Wachstum des E-Commerce passt sich die Verpackungsindustrie, einschließlich Stretch- und Schrumpffolien, an, um den Anforderungen des Online-Einzelhandels mit Etiketten gerecht zu werden, die die Produkte während des Transports schützen und den Markennamen wiedererkennen sollen.&lt;/p&gt; &lt;h2&gt;Marktanalyse für Stretch- und Schrumpffolienetiketten&lt;/h2&gt; &lt;p&gt;Erfahren Sie mehr über die Schlüsselsegmente, die diesen Markt prägen&lt;/p&gt; &lt;p&gt;&amp;nbsp;Kostenloses Muster herunterladen&lt;/p&gt; &lt;p&gt;Basierend auf der Anwendung ist der Markt in Schönheits- und Körperpflege, Lebensmittel, Gesundheitswesen, Erfrischungsgetränke, Wein und Spirituosen und andere segmentiert. Das Segment der Erfrischungsgetränke dominierte 2022 den Weltmarkt mit einem Anteil von über 24 %.&lt;/p&gt; &lt;ul&gt; &lt;li&gt;Hersteller von Erfrischungsgetränken verwenden zunehmend Stretch- und Schrumpffolien zur Markenbildung und zur Verbesserung der Verpackung. Diese Etiketten bieten eine vielseitige Leinwand für lebendige Grafiken, Informationen über den Nährstoffgehalt und Werbebotschaften. Da die Nachfrage der Verbraucher nach Bequemlichkeit und Abwechslung bei Getränken steigt, verwenden Erfrischungsgetränkehersteller diese Etiketten, um ihre Produkte zu differenzieren und auffällige Verpackungen zu schaffen.&lt;/li&gt; &lt;li&gt;Die Nachfrage nach kleineren Getränkegrößen, wie z. B. Einzelportionsoptionen, ist stark gestiegen, was den Bedarf an effektiven Etikettierlösungen erhöht. Das Wachstum des Erfrischungsgetränkesektors treibt die Nachfrage nach Stretch- und Schrumpffolienetiketten als wertvolles Instrument zur Produktdifferenzierung und Vermarktung voran.&lt;/li&gt; &lt;/ul&gt; &lt;p&gt;Erfahren Sie mehr über die Schlüsselsegmente, die diesen Markt prägen&lt;/p&gt; &lt;p&gt;Kostenloses Muster herunterladen&lt;/p&gt; &lt;p&gt;Basierend auf der Veredelungsart ist der Markt in Heißfolienveredelung und Kaltfolienveredelung unterteilt. Das Segment der Heißfolienverzierung hatte im Jahr 2022 einen dominanten Marktanteil und wird bis 2032 voraussichtlich eine durchschnittliche jährliche Wachstumsrate von 7 % verzeichnen.&lt;/p&gt; &lt;ul&gt; &lt;li&gt;Das Segment der Heißfolienverzierung erlebt ein Wachstum in der Branche der Stretch-Sleeve- und Shrink-Sleeve-Etiketten, da sich mit dieser Technik auffällige und luxuriöse Etikettendesigns erstellen lassen. Bei dieser Verzierungstechnik werden metallische oder farbige Folien auf Etiketten aufgebracht, um ihre optische Attraktivität zu steigern und ein erstklassiges, hochwertiges Aussehen zu erzeugen.&lt;br&gt; &amp;nbsp;&lt;/li&gt; &lt;li&gt;Marken bevorzugen die Heißfolienverzierungstechnik, um ihre Produkte hervorzuheben, die Präsenz im Regal zu verbessern und die Markenbekanntheit zu erhöhen. Diese Technik wird in der Etikettenbranche immer beliebter, da die Verbraucher zunehmend ästhetisch ansprechende Verpackungen vorziehen. Dieses Segment treibt das Marktwachstum voran. Die Technik wird besonders in der Luxusgüter-, Spirituosen- und Kosmetikbranche bevorzugt, da sie der Produktverpackung einen Hauch von Raffinesse und Eleganz verleiht&lt;/li&gt; &lt;/ul&gt; &lt;p&gt;Suchen Sie nach regionsspezifischen Daten?&lt;/p&gt; &lt;p&gt;Kostenloses Muster herunterladen&lt;/p&gt; &lt;p&gt;Nordamerika dominierte den globalen Markt für Stretch-Sleeve- und Shrink-Sleeve-Etiketten mit einem Anteil von über 25 % im Jahr 2022. Die starke regionale Lebensmittel- und Getränkeindustrie sowie strenge Kennzeichnungsvorschriften treiben die Nachfrage nach diesen Etiketten an. Die Vorliebe der Verbraucher für praktische und optisch ansprechende Verpackungen hat die Marktexpansion ebenfalls gefördert. Mit dem Wachstum des E-Commerce greifen nordamerikanische Unternehmen zunehmend auf Stretch- und Shrink-Sleeves zurück, um die Produktpräsentation und den Schutz für den Online-Verkauf zu verbessern. Dieses dynamische Umfeld, gepaart mit einem Fokus auf Nachhaltigkeit und Produktdifferenzierung, treibt die Wachstumskurve des Marktes in Nordamerika voran.&lt;/p&gt; &lt;h2&gt;Marktanteil von Stretch-Sleeve- und Shrink-Sleeve-Etiketten&lt;/h2&gt; &lt;p&gt;Die Akteure im Markt für Stretch-Sleeve- und Shrink-Sleeve-Etiketten Die Branche der Schrumpffolienetiketten konzentriert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Die Marktteilnehmer investieren auch stark in Forschung und Entwicklung, um innovative und technologisch fortschrittliche Lösungen auf den Markt zu bringen. Die wichtigsten Akteure in der Branche der Stretch- und Schrumpffolienetiketten sind&lt;/p&gt; &lt;ul&gt; &lt;li&gt;Berry Global Inc.&lt;/li&gt; &lt;li&gt;CCL Industries Inc.&lt;/li&gt; &lt;li&gt;Huhtamaki Oyj&lt;/li&gt; &lt;li&gt;Klöckner Pentaplast&lt;/li&gt; &lt;li&gt;Amcor PLC&lt;/li&gt; &lt;li&gt;Fuji Seal International&lt;/li&gt; &lt;li&gt;Taghleef Industries&lt;/li&gt; &lt;/ul&gt; &lt;h2&gt;Stretch Sleeve &amp; Branchennachrichten zu Schrumpffolienetiketten&lt;/h2&gt; &lt;ul&gt; &lt;li&gt;Im Juli 2023 übernahm CCL Industries Inc., ein weltweit führender Anbieter von Spezialetiketten-, Sicherheits- und Verpackungslösungen für globale Unternehmen, Regierungsinstitutionen, kleine Unternehmen und Verbraucher, Creaprint SL mit Sitz in Alicante, Spanien. Creaprint ist ein Spezialist für die Herstellung von Formetiketten (IML) mit einer Produktionsstätte in Alicante und einem Vertriebsbüro in Miami, Florida. Im Jahr 2022 erzielte das Unternehmen einen Umsatz von 17 Millionen USD und ein bereinigtes EBITDA von 5,1 Millionen USD.&lt;br&gt; &amp;nbsp;&lt;/li&gt; &lt;li&gt;Im Oktober 2021 brachte Taghleef Industries die SHAPE360-Schrumpffolienreihe auf den Markt, die ein neues und aktualisiertes SHAPE360 TDS umfasst, die Spitzenlösung für TD-Schrumpffolienetiketten. SHAPE360 TDS ist eine transparente Schrumpffolie für Etiketten mit hohem TD-Wert, die die Qualität und Effizienz des PET-Flaschenrecyclings verbessert, indem sie die Trennung schwimmfähiger bedruckter Hüllen von starren PET-Flocken gewährleistet.&lt;/li&gt; &lt;/ul&gt; &lt;h3&gt;Der Marktforschungsbericht zu Stretch- und Schrumpfhüllenetiketten enthält eine detaillierte Abdeckung der Branche mit Schätzungen und Prognose hinsichtlich des Umsatzes (in Milliarden USD) von 2018 bis 2032 für die folgenden Segmente&lt;/h3&gt; &lt;p&gt;&lt;strong&gt;Klicken Sie hier&lt;/strong&gt;, um den Abschnitt dieses Berichts zu kaufen&lt;/p&gt; &lt;p&gt;&amp;nbsp;&lt;/p&gt; &lt;p&gt;&amp;nbsp;&lt;/p&gt; &lt;p&gt;&lt;strong&gt;&amp;nbsp;Markt, nach Polymerfolie&lt;/strong&gt;&lt;/p&gt; &lt;p&gt;&amp;nbsp;&lt;/p&gt; &lt;ul&gt; &lt;li&gt;PVC&lt;/li&gt; &lt;li&gt;PETG&lt;/li&gt; &lt;li&gt;OPS&lt;/li&gt; &lt;li&gt;PE&lt;/li&gt; &lt;li&gt;Sonstige&lt;/li&gt; &lt;/ul&gt; &lt;p&gt;&lt;strong&gt;Markt, nach Veredelungsart&lt;/strong&gt;&lt;/p&gt; &lt;ul&gt; &lt;li&gt;Heißfolienveredelung&lt;/li&gt; &lt;li&gt;Kaltfolienveredelung&lt;/li&gt; &lt;/ul&gt; &lt;p&gt;&lt;strong&gt;Markt, nach Drucktechnologie&lt;/strong&gt;&lt;/p&gt; &lt;ul&gt; &lt;li&gt;Flexodruck&lt;/li&gt; &lt;li&gt;Tiefdruck/Tiefdruck&lt;/li&gt; &lt;li&gt;Digitaldruck&lt;/li&gt; &lt;li&gt;Offsetdruck&lt;/li&gt; &lt;li&gt;Hybriddruck&lt;/li&gt; &lt;/ul&gt; &lt;p&gt;&lt;strong&gt;Markt, nach Anwendung&lt;/strong&gt;&lt;/p&gt; &lt;ul&gt; &lt;li&gt;Schönheit &amp; Körperpflege&lt;/li&gt; &lt;li&gt;Lebensmittel&lt;/li&gt; &lt;li&gt;Gesundheitswesen&lt;/li&gt; &lt;li&gt;Erfrischungsgetränke&lt;/li&gt; &lt;li&gt;Wein &amp; Spirit&lt;/li&gt; &lt;li&gt;Andere&lt;/li&gt;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</si>
  <si>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PET-Verpackungen – nach Verpackungstyp (starre Verpackungen, flexible Verpackungen), nach Produkttyp (Flaschen und Gläser, Taschen und Beutel, Kappen und Verschlüsse, Schalen), nach Branche und Prognose, 2023 – 2032&lt;/h4&gt; &lt;/div&gt; &lt;div&gt;&lt;h2&gt;Marktgröße für PET-Verpackungen&lt;/h2&gt; &lt;p&gt;&lt;strong&gt;Der Markt für PET-Verpackungen wurde im Jahr 2022 auf über 30 Milliarden USD geschätzt und soll zwischen 2023 und 2032 mit einer durchschnittlichen jährlichen Wachstumsrate von über 5 % wachsen&lt;/strong&gt;. Die steigende Verbrauchernachfrage nach Lebensmitteln und Getränken ist ein wichtiger Faktor für das Wachstum der PET-Verpackungsbranche. PET-Verpackungen eignen sich aufgrund ihrer Transparenz, Leichtigkeit und Recyclingfähigkeit ideal zum Verpacken von Lebensmitteln und Getränken. Verbraucher bevorzugen PET-Behälter aufgrund ihrer Einfachheit und Sicherheit und die Branche profitiert von ihrer Kosteneffizienz. Mit der Expansion der globalen Lebensmittel- und Getränkeindustrie wird die Nachfrage nach PET-Verpackungen steigen, um den Verpackungsbedarf dieser wichtigen Produkte zu decken und so das Marktwachstum voranzutreiben. So brachte Mondi im April 2022 brandneue Lebensmittelverpackungen auf den Markt. Das neue Produkt umfasst Verpackungsartikel mit zwei Schalen, die Herstellern frischer Lebensmittel recycelbare Optionen bieten, was zur Reduzierung von Lebensmittelabfällen beitragen kann.&lt;/p&gt; &lt;p&gt;Um wichtige Markttrends zu erhalten&lt;/p&gt; &lt;p&gt;&amp;nbsp; Kostenloses Muster herunterladen&lt;/p&gt; &lt;p&gt;PET-Verpackungen beziehen sich auf die Verwendung von Polyethylenterephthalat (PET), einem vielseitigen und leichten thermoplastischen Material, bei der Herstellung verschiedener Arten von Behältern und Verpackungen. Es wird häufig für Flaschen, Gläser und andere Lebensmittel- und Getränkebehälter sowie für Körperpflege- und Haushaltsprodukte verwendet. PET-Verpackungen werden wegen ihrer Transparenz, Haltbarkeit und Recyclingfähigkeit, was es zu einer beliebten Verpackungslösung in verschiedenen Branchen macht.&lt;br&gt; &amp;nbsp;&lt;/p&gt; &lt;table&gt; &lt;caption&gt;Attribute des Berichts zum PET-Verpackungsmarkt&lt;/caption&gt; &lt;tbody&gt; &lt;tr&gt; &lt;/tr&gt; &lt;/tbody&gt; &lt;thead&gt; &lt;/thead&gt; &lt;tbody&gt; &lt;tr&gt; &lt;th scope="col"&gt;Berichtsattribut&lt;/th&gt; &lt;th scope="col"&gt;Details&lt;/th&gt; &lt;/tr&gt; &lt;/tbody&gt; &lt;tbody&gt; &lt;tr&gt; &lt;th scope="row"&gt;Basisjahr&lt;/th&gt; &lt;td&gt;2022&lt;/td&gt; &lt;/tr&gt; &lt;tr&gt; &lt;th scope="row"&gt;Größe des PET-Verpackungsmarkts im Jahr 2022&lt;/th&gt; &lt;td&gt;30 Milliarden USD&lt;/td&gt; &lt;/tr&gt; &lt;tr&gt; &lt;th scope="row"&gt;Prognosezeitraum&lt;/th&gt; &lt;td&gt;2022 bis 2032&lt;/td&gt; &lt;/tr&gt; &lt;tr&gt; &lt;th scope="row"&gt;Prognosezeitraum 2022 bis 2032 CAGR&lt;/th&gt; &lt;td&gt;5 %&lt;/td&gt; &lt;/tr&gt; &lt;tr&gt; &lt;th scope="row"&gt;Wertprognose 2032&lt;/th&gt; &lt;td&gt;55 Milliarden USD&lt;/td&gt; &lt;/tr&gt; &lt;tr&gt; &lt;th scope="row"&gt;Historische Daten für&lt;/th&gt; &lt;td&gt;2018–2022&lt;/td&gt; &lt;/tr&gt; &lt;tr&gt; &lt;th scope="row"&gt;Anzahl der Seiten&lt;/th&gt; &lt;td&gt;220&lt;/td&gt; &lt;/tr&gt; &lt;tr&gt; &lt;th scope="row"&gt;Tabellen, Diagramme und Abbildungen&lt;/th&gt; &lt;td&gt;287&lt;/td&gt; &lt;/tr&gt; &lt;tr&gt; &lt;th scope="row"&gt;Abgedeckte Segmente&lt;/th&gt; &lt;td&gt;Verpackungsart, Produkttyp, Branche und Region&lt;/td&gt; &lt;/tr&gt; &lt;tr&gt; &lt;th scope="row"&gt;Wachstumstreiber&lt;/th&gt; &lt;td&gt; &lt;ul&gt; &lt;li&gt;Wachsende Nachfrage nach Lebensmitteln und Getränkeprodukte&lt;/li&gt; &lt;li&gt;Zunehmende Urbanisierung und Industrialisierung&lt;/li&gt; &lt;li&gt;Steigendes Bewusstsein für ökologische Nachhaltigkeit&lt;/li&gt; &lt;li&gt;Technologische Fortschritte bei PET-Verpackungen&lt;/li&gt; &lt;li&gt;Staatliche Unterstützung für PET-Recycling&lt;/li&gt; &lt;/ul&gt; &lt;/td&gt; &lt;/tr&gt; &lt;tr&gt; &lt;th scope="row"&gt;Fallstricke und Herausforderungen&lt;/th&gt; &lt;td&gt; &lt;ul&gt; &lt;li&gt;Hohe Rohstoffkosten&lt;/li&gt; &lt;li&gt;Mangelnde effektive Infrastruktur für Recycling&lt;/li&gt; &lt;/ul&gt; &lt;/td&gt; &lt;/tr&gt; &lt;/tbody&gt; &lt;tbody&gt; &lt;/tbody&gt; &lt;/table&gt; &lt;p&gt;Welche Wachstumsmöglichkeiten gibt es in diesem Markt?&lt;/p&gt; &lt;p&gt;Kostenloses Muster herunterladen&lt;/p&gt; &lt;p&gt;Der Mangel an effektiver Infrastruktur für Recycling behindert die nachhaltige Entsorgung und Wiederverwendung von PET-Materialien und hemmt den PET-Verpackungsmarkt. Ohne entsprechende Recycling-Infrastruktur landen PET-Verpackungen oft auf Mülldeponien oder werden verbrannt, was zur Umweltverschmutzung und Ressourcenverschwendung beiträgt. Dies behindert das Marktwachstum, da Verbraucher und Regierungen zunehmend umweltfreundliche Lösungen verlangen. Darüber hinaus können begrenzte Recyclingmöglichkeiten zu höheren Produktionskosten für Hersteller von PET-Verpackungen führen. Um in einem wettbewerbsintensiven Markt zu bestehen, sind Investitionen in die Recycling-Infrastruktur unerlässlich, um Umweltvorschriften und Verbraucherpräferenzen für umweltbewusste Verpackungslösungen zu erfüllen.&lt;/p&gt; &lt;h2&gt;Auswirkungen von COVID-19&lt;/h2&gt; &lt;p&gt;Die COVID-19-Pandemie hatte weitreichende Auswirkungen auf PET-Verpackungen. PET-Flaschen waren zunächst im Gesundheitssektor stark gefragt, vor allem für Handdesinfektionsmittel und Medikamente. Aufgrund von Lockdowns sank jedoch die Nachfrage nach PET-Behältern im Gaststättengewerbe. Die Pandemie wirkte sich auch auf die Versorgungsnetze aus und erhöhte die Rohstoffpreise. Die Präferenz der Verbraucher für Einwegverpackungen wirkte sich aufgrund von Kontaminationsbedenken auf die Produktnachfrage aus. Während die Nachfrage nach PET-Verpackungen schwankte und Probleme in der Lieferkette auftraten, halfen ihre Anpassungsfähigkeit und Vielfalt dabei, dass sie während der Pandemie eine beliebte Wahl für eine Vielzahl von Anwendungen blieben.&lt;/p&gt; &lt;h2&gt;Trends auf dem PET-Verpackungsmarkt&lt;/h2&gt; &lt;p&gt;Die PET-Verpackungsindustrie konzentriert sich zunehmend auf Nachhaltigkeit mit einem starken Schwerpunkt auf Recycling und der Verwendung von recyceltem PET (rPET). Marken greifen auf umweltfreundliche Verpackungsoptionen zurück, um ihren ökologischen Fußabdruck zu verringern. PET-Verpackungen werden so konzipiert, dass sie leichter sind, während ihre Festigkeit und Integrität erhalten bleiben. Dies reduziert den Materialverbrauch und die Transportkosten und trägt zu Kosteneinsparungen und Umweltvorteilen bei.&lt;/p&gt; &lt;p&gt;Die Vielseitigkeit von PET ermöglicht komplexe und individuelle Verpackungsdesigns, die dazu beitragen können, dass Produkte in den Verkaufsregalen hervorstechen und so die Markensichtbarkeit erhöhen. PET-Verpackungen verfügen über benutzerfreundliche Funktionen wie wiederverschließbare Verschlüsse, leicht zu öffnende Designs und Einzelportionen, um den Kundenanforderungen nach Komfort bei ihrem mobilen Lebensstil gerecht zu werden.&lt;/p&gt; &lt;h2&gt;Analyse des PET-Verpackungsmarktes&lt;/h2&gt; &lt;p&gt;Erfahren Sie mehr über die wichtigsten Segmente, die diesen Markt prägen&lt;/p&gt; &lt;p&gt;Kostenloses Muster herunterladen&lt;/p&gt; &lt;p&gt;Basierend auf dem Produkttyp ist der Markt in Flaschen und Gläser, Taschen und Beutel, Kappen und Verschlüsse, Schalen und andere segmentiert. Das Segment Flaschen und Gläser dominierte den Markt mit einem Anteil von über 20 % im Jahr 2022.&lt;/p&gt; &lt;ul&gt; &lt;li&gt;PET ist ein recycelbares Material, und die wachsende Betonung umweltfreundlicher Verpackungsoptionen hat die Nachfrage nach PET-Flaschen und -Gläsern angekurbelt und die Umweltbelastung reduziert. PET-Flaschen und -Gläser sind leicht, was ihren Transport und ihre Lagerung kostengünstig macht. Sie sind außerdem vielseitig und eignen sich daher für eine breite Palette von Produkten von Getränken bis hin zu Körperpflegeprodukten.&lt;br&gt; &amp;nbsp;&lt;/li&gt; &lt;li&gt;Die Transparenz von PET ermöglicht es den Verbrauchern, das Produkt im Inneren zu sehen, was die optische Attraktivität und das Vertrauen erhöht, insbesondere in der Lebensmittel- und Getränkeindustrie. PET-Verpackungen bieten eine Barriere gegen Verunreinigungen und UV-Strahlen und gewährleisten die Sicherheit und Integrität der verpackten Produkte.&lt;/li&gt; &lt;/ul&gt; &lt;p&gt;Erfahren Sie mehr über die wichtigsten Segmente, die diesen Markt prägen&lt;/p&gt; &lt;p&gt;&amp;nbsp;Kostenloses Muster herunterladen&lt;/p&gt; &lt;p&gt;Basierend auf dem Verpackungstyp ist der Markt in &lt;strong&gt;starre Verpackungen&lt;/strong&gt; und flexible Verpackungen unterteilt. Das Segment &lt;strong&gt;flexible Verpackungen&lt;/strong&gt; wird voraussichtlich bis 2032 eine durchschnittliche jährliche Wachstumsrate von über 5 % verzeichnen.&lt;/p&gt; &lt;ul&gt; &lt;li&gt;PET ist ein vielseitiges Material, das in verschiedene Formen und Größen gebracht werden kann, was es ideal für flexible Verpackungsoptionen wie Beutel, Taschen und Beutel macht. Schrumpffolien.&lt;br&gt; &amp;nbsp;&lt;/li&gt; &lt;li&gt;Diese Flexibilität im Design ermöglicht eine effiziente Lagerung und einen effizienten Transport, reduziert Materialabfälle und verbessert die Produktsichtbarkeit. Darüber hinaus sind flexible PET-Verpackungen leicht, kostengünstig und oft recycelbar, was Nachhaltigkeitstrends und Verbraucherpräferenzen für umweltfreundliche Optionen entspricht.&lt;/li&gt; &lt;/ul&gt; &lt;p&gt;Suchen Sie nach regionsspezifischen Daten?&lt;/p&gt; &lt;p&gt;&amp;nbsp;Kostenloses Muster herunterladen&lt;/p&gt; &lt;p&gt;Nordamerika dominierte den globalen PET-Verpackungsmarkt mit einem Anteil von über 35 % im Jahr 2022. Mit dem wachsenden Bewusstsein und der Nachfrage der Verbraucher nach nachhaltigen und umweltfreundlichen Verpackungslösungen nimmt auch die Verwendung von recycelten PET-Materialien zu, was Umweltbedenken entspricht. Die florierende Lebensmittel- und Getränkeindustrie der Region verlässt sich aufgrund ihrer Leichtigkeit, Haltbarkeit und Kosteneffizienz ebenfalls auf PET-Verpackungen. Darüber hinaus machen Fortschritte in der PET-Technologie, wie z. B. verbesserte Barriereeigenschaften und Designflexibilität, sie zu einer praktikablen Option. Das Wachstum in diesem Markt wird zusätzlich durch staatliche Maßnahmen vorangetrieben, die Recyclingfähigkeit und Nachhaltigkeit fördern. Insgesamt tragen diese Faktoren zur Expansion der nordamerikanischen PET-Verpackungsindustrie bei.&lt;/p&gt; &lt;h2&gt;Marktanteil von PET-Verpackungen&lt;/h2&gt; &lt;p&gt;Akteure der PET-Verpackungsindustrie konzentrieren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Diese Akteure investieren auch stark in Forschung und Entwicklung, um innovative und technologisch fortschrittliche Lösungen auf den Markt zu bringen. Einige der wichtigsten Akteure in der PET-Verpackungsbranche sind&lt;/p&gt; &lt;ul&gt; &lt;li&gt;Amcor Limited&lt;/li&gt; &lt;li&gt;Berry Global Group Inc.&lt;/li&gt; &lt;li&gt;CCL Industries, Inc.&lt;/li&gt; &lt;li&gt;Gerresheimer AG&lt;/li&gt; &lt;li&gt;Huhtamaki OYJ&lt;/li&gt; &lt;li&gt;Silgan Holdings Inc.&lt;/li&gt; &lt;li&gt;Sonoco Products Company&lt;/li&gt; &lt;/ul&gt; &lt;h2&gt;Neuigkeiten aus der PET-Verpackungsbranche&lt;/h2&gt; &lt;ul&gt; &lt;li&gt;Im September 2023 brachte Mondi in Zusammenarbeit mit dem Reislieferanten Veetee die erste papierbasierte Verpackung für Trockenreis in Großbritannien auf den Markt. Die Verpackung bietet einen direkten Ersatz für Kunststoff und verfügt über zweckmäßige Barriereeigenschaften zum Schutz des Produkts, während sie gleichzeitig die Ziele von Veetee unterstützt, den Kunststoffverbrauch zu reduzieren.&lt;br&gt; &amp;nbsp;&lt;/li&gt; &lt;li&gt;Im Januar 2022 arbeitete Berry Global Group, Inc. mit TotalEnergies zusammen, um Lebensmittelverpackungen kreislauffähiger zu gestalten und Abfälle von Deponien fernzuhalten. TotalEnergies belieferte Berry Global mit zertifizierten Kreislaufpolymeren, die durch fortschrittliches Recycling von Kunststoffabfällen aus Verbrauchermärkten gewonnen wurden, die mit bestehenden Verfahren sonst nur schwer recycelt werden können.&lt;/li&gt; &lt;/ul&gt; &lt;h3&gt;Der Marktforschungsbericht zu PET-Verpackungen umfasst eine ausführliche Berichterstattung über die Branche mit Schätzungen und Prognosen. Prognose hinsichtlich des Umsatzes (in Milliarden USD) von 2018 bis 2032 für die folgenden Segmente&lt;/h3&gt; &lt;p&gt;&lt;strong&gt;Klicken Sie hier&lt;/strong&gt;, um den Abschnitt dieses Berichts zu kaufen&lt;/p&gt; &lt;p&gt;&amp;nbsp;&lt;/p&gt; &lt;p&gt;&amp;nbsp;&lt;/p&gt; &lt;p&gt;&lt;strong&gt;PET-Verpackungsmarkt&lt;/strong&gt;&lt;strong&gt;nach Verpackungstyp&lt;/strong&gt;&lt;/p&gt; &lt;p&gt;&amp;nbsp;&lt;/p&gt; &lt;ul&gt; &lt;li&gt;Starre Verpackungen&lt;/li&gt; &lt;li&gt;Flexible Verpackungen&lt;/li&gt; &lt;/ul&gt; &lt;p&gt;&lt;strong&gt;PET-Verpackungsmarkt nach Produkttyp&lt;/strong&gt;&lt;/p&gt; &lt;ul&gt; &lt;li&gt;Flaschen und Gläser&lt;/li&gt; &lt;li&gt;Tüten und Beutel&lt;/li&gt; &lt;li&gt;Verschlüsse und Verschlüsse&lt;/li&gt; &lt;li&gt;Schalen&lt;/li&gt; &lt;li&gt;Sonstiges&lt;/li&gt; &lt;/ul&gt; &lt;p&gt;&lt;strong&gt;PET-Verpackungsmarkt nach Branchen&lt;/strong&gt;&lt;/p&gt; &lt;ul&gt; &lt;li&gt;Lebensmittel und Getränke&lt;/li&gt; &lt;li&gt;Körperpflege und Kosmetik&lt;/li&gt; &lt;li&gt;Chemikalien&lt;/li&gt; &lt;li&gt;Elektronik&lt;/li&gt; &lt;li&gt;Haushaltsprodukte&lt;/li&gt; &lt;li&gt;Pharmazeutika&lt;/li&gt;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Asien-Pazifikraum&amp;nbsp;&lt;/li&gt; &lt;/ul&gt; &lt;/li&gt; &lt;li&gt;Lateinamerika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</si>
  <si>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Aerosoldosen – nach Materialtyp (Aluminium, Stahl, Kunststoff), nach Produkttyp (Aerosoldosen mit gerader Wand, Aerosoldosen mit Hals, geformte Aerosoldosen), nach Treibmitteltyp, nach Größe und Fassungsvermögen, nach Endverwendung und Prognose 2023 – 2032&lt;/h4&gt; &lt;/div&gt; &lt;div&gt;&lt;h2&gt;Marktgröße für Aerosoldosen&lt;/h2&gt; &lt;p&gt;&lt;strong&gt;Der Markt für Aerosoldosen wurde im Jahr 2022 auf 9,8 Milliarden USD geschätzt und wird zwischen 2023 und 2032 voraussichtlich eine durchschnittliche jährliche Wachstumsrate von über 3,5 % verzeichnen&lt;/strong&gt;. Technologische Fortschritte bei der Produktion von Aerosoldosen haben das Marktwachstum erheblich gesteigert. Diese Fortschritte haben zu einer gesteigerten Produktivität, niedrigeren Produktionskosten und einer höheren Produktqualität geführt. Automatisierung und Präzisionstechnik ermöglicht die Herstellung leichterer, langlebigerer und umweltfreundlicherer Dosen und erfüllt so die sich ändernden Kundenpräferenzen für umweltfreundliche Verpackungen. Darüber hinaus ermöglichen verbesserte Druck- und Etikettiertechnologien schöne und informative Designs und steigern die Marktfähigkeit von &lt;strong&gt;Aerosol&lt;/strong&gt;produkten. Zusammenfassend lässt sich sagen, dass diese technischen Verbesserungen nicht nur die Produktionskapazitäten verbessern, sondern auch den sich entwickelnden Verbraucherpräferenzen und Umweltvorschriften entsprechen, was sie zu einem entscheidenden Wachstumsfaktor auf dem Markt macht.&lt;/p&gt; &lt;p&gt;Um wichtige Markttrends zu erhalten&lt;/p&gt; &lt;p&gt;Kostenloses Muster herunterladen&lt;/p&gt; &lt;p&gt;So brachte Ball Corporation im Dezember 2022 weltweit seine neue Aluminium-Aerosoldose auf den Markt, die nur halb so viel CO2-Fußabdruck wie eine Standarddose aufweist. Die neue Dose enthält bis zu 50 % recycelte Materialien sowie kohlenstoffarmes Aluminium, das mithilfe erneuerbarer Energiequellen wie Wasserkraft geschmolzen wurde.&lt;/p&gt; &lt;p&gt;Aerosoldosen sind Druckbehälter, die zum Aufbewahren und Abgeben verschiedener Substanzen in Form eines feinen Sprays oder Nebels konzipiert sind. Sie bestehen normalerweise aus einem mit einem Produkt gefüllten Kanister, einem Treibmittel und einem Abgabeventil. Zu den üblichen Verwendungszwecken gehören das Verpacken und Ausliefern von Produkten wie Farben, Kosmetika, Insektenschutzmitteln und Reinigungsmittel, auf bequeme und kontrollierte Weise.&lt;br&gt; &amp;nbsp;&lt;/p&gt; &lt;table&gt; &lt;caption&gt;Attribute des Marktberichts für Aerosoldosen&lt;/caption&gt;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Aerosoldosen im Jahr 2022&lt;/th&gt; &lt;td&gt;9,8 Milliarden USD&lt;/td&gt; &lt;/tr&gt; &lt;tr&gt; &lt;th scope="row"&gt;Prognosezeitraum&lt;/th&gt; &lt;td&gt;2023 bis 2032&lt;/td&gt; &lt;/tr&gt; &lt;tr&gt; &lt;th scope="row"&gt;Prognosezeitraum 2023 bis 2032 CAGR&lt;/th&gt; &lt;td&gt;3,5 %&lt;/td&gt; &lt;/tr&gt; &lt;tr&gt; &lt;th scope="row"&gt;Wertprognose 2032&lt;/th&gt; &lt;td&gt;13 Milliarden USD&lt;/td&gt; &lt;/tr&gt; &lt;tr&gt; &lt;th scope="row"&gt;Historische Daten für&lt;/th&gt; &lt;td&gt;2018–2022&lt;/td&gt; &lt;/tr&gt; &lt;tr&gt; &lt;th scope="row"&gt;Anzahl der Seiten&lt;/th&gt; &lt;td&gt;300&lt;/td&gt; &lt;/tr&gt; &lt;tr&gt; &lt;th scope="row"&gt;Tabellen, Diagramme und Abbildungen&lt;/th&gt; &lt;td&gt;406&lt;/td&gt; &lt;/tr&gt; &lt;tr&gt; &lt;th scope="row"&gt;Abgedeckte Segmente&lt;/th&gt; &lt;td&gt;Materialtyp, Produkttyp, Treibmitteltyp, Größenkapazität, Endverwendung und Region&lt;/td&gt; &lt;/tr&gt; &lt;tr&gt; &lt;th scope="row"&gt;Wachstumstreiber&lt;/th&gt; &lt;td&gt; &lt;ul&gt; &lt;li&gt;Steigende Nachfrage aus den Bereichen Körperpflege und Haushaltspflege&lt;/li&gt; &lt;li&gt;Steigende Nachfrage aus dem E-Commerce-Geschäft&lt;/li&gt; &lt;li&gt;Erweitertes Anwendungsspektrum&lt;/li&gt; &lt;li&gt;Technologische Fortschritte bei der Herstellung von Aerosoldosen&lt;/li&gt; &lt;li&gt;Zunehmende Beliebtheit von Aerosoldosen in Schwellenmärkten&lt;/li&gt; &lt;/ul&gt; &lt;/td&gt; &lt;/tr&gt; &lt;tr&gt; &lt;th scope="row"&gt;Fallstricke und Herausforderungen&lt;/th&gt; &lt;td&gt; &lt;ul&gt; &lt;li&gt;Mangelndes Bewusstsein über die Vorteile von Aerosoldosen&lt;/li&gt; &lt;li&gt;Wirtschaftliche Abschwünge können zu einem Rückgang der Verbraucherausgaben führen&lt;/li&gt; &lt;/ul&gt; &lt;/td&gt; &lt;/tr&gt; &lt;/tbody&gt; &lt;tbody&gt; &lt;/tbody&gt; &lt;/table&gt; &lt;p&gt;Welche Wachstumschancen gibt es in diesem Markt?&lt;/p&gt; &lt;p&gt;Kostenlose Probe herunterladen&lt;/p&gt; &lt;p&gt;Das mangelnde Bewusstsein über die Vorteile von Aerosoldosen bei Kunden und Unternehmen ist ein großes Hindernis für das Geschäft mit Aerosoldosen. Dieses mangelnde Bewusstsein kann die Verwendung von Aerosoldosen in einer Vielzahl von Branchen behindern und ihr Marktpotenzial einschränken. Mehr Aufklärung und Kommunikationsinitiativen, die die Umwelt-, Komfort- und Effizienzvorteile von Aerosoldosen hervorheben, sind entscheidend, um diese Einschränkung zu verringern und das Marktwachstum zu fördern.&lt;/p&gt; &lt;h2&gt;Auswirkungen von COVID-19&lt;/h2&gt; &lt;p&gt;Die COVID-19-Pandemie hatte ungleichmäßige Auswirkungen auf das Geschäft mit Aerosoldosen. Zunächst stieg die Nachfrage nach aerosolbasierten Produkten wie Desinfektionsmitteln und Reinigungsmitteln, was zu einem kurzfristigen Anstieg der Aerosoldosenverkäufe führte. Unterbrechungen der Lieferkette und Rohstoffknappheit behinderten jedoch die Produktion und stellten gewisse Hindernisse dar. Darüber hinaus haben Umweltbedenken hinsichtlich Aerosolen zu einer zunehmenden Kontrolle und einer Verlagerung hin zu alternativen Verpackungsmethoden geführt. Insgesamt schwankte der Markt, wobei der Schwerpunkt auf der Anpassung an veränderte Kundenpräferenzen und Vorschriften für Aerosolprodukte lag.&lt;/p&gt; &lt;h2&gt;Markttrends bei Aerosoldosen&lt;/h2&gt; &lt;p&gt;Die Aerosoldosenindustrie legt mehr Wert auf Nachhaltigkeit. Die Hersteller prüfen recycelbare Dosen aus Aluminium und Weißblech sowie die Entwicklung von Treibmitteln mit geringerer Umweltbelastung. Dies ist eine Reaktion auf ein gesteigertes Verbraucherbewusstsein und strengere Umweltschutzauflagen, wodurch umweltfreundliche Verpackungen zu einem entscheidenden Markttreiber werden.&lt;/p&gt; &lt;p&gt;Um die Aufmerksamkeit der Verbraucher zu gewinnen, investieren Unternehmen in kreative Verpackungsdesigns und individuelle Beschriftungen. Auf diese Weise können Marken ihre Produkte differenzieren, Informationen effektiv vermitteln und eine einzigartige Identität in einem wettbewerbsintensiven Markt schaffen.&lt;/p&gt; &lt;h2&gt;Marktanalyse für Aerosoldosen&lt;/h2&gt; &lt;p&gt;Erfahren Sie mehr über die Schlüsselsegmente, die diesen Markt prägen&lt;/p&gt; &lt;p&gt;&amp;nbsp;Kostenloses Muster herunterladen&lt;/p&gt; &lt;p&gt;Basierend auf dem Produkttyp ist der Markt in Aerosoldosen mit gerader Wand, Aerosoldosen mit Einschnürung, geformte Aerosoldosen und andere unterteilt. Das Segment der Aerosoldosen mit Hals dominierte den Markt mit einem Anteil von über 50 % im Jahr 2022 und wird bis 2032 voraussichtlich einen Umsatz von über 4,5 Milliarden USD erreichen.&lt;/p&gt; &lt;ul&gt; &lt;li&gt;Aerosoldosen mit Hals werden häufig für Produkte wie Haarsprays, Farben und Insektenschutzmittel verwendet. Der verengte Hals ermöglicht eine bessere Kontrolle des Sprühmusters und der Sprührichtung, was für präzise Anwendungen besonders wichtig sein kann.&lt;/li&gt; &lt;li&gt;Da sich Verbraucherpräferenzen und Markttrends ändern, können bestimmte Produkte von der Verwendung von Aerosoldosen mit Hals profitieren. Beispielsweise werden Produkte, die einen feinen, gezielten Sprühnebel erfordern, eher solche Verpackungen verwenden.&lt;/li&gt; &lt;/ul&gt; &lt;p&gt;Erfahren Sie mehr über die wichtigsten Segmente, die diesen Markt prägen&lt;/p&gt; &lt;p&gt;&amp;nbsp;Kostenloses Muster herunterladen&lt;/p&gt; &lt;p&gt;Basierend auf dem Materialtyp ist der Markt in Aluminium, Stahl und Kunststoff unterteilt. Das Aluminiumsegment hatte im Jahr 2022 einen dominierenden Anteil und wird bis 2032 voraussichtlich eine durchschnittliche jährliche Wachstumsrate von 3,5 % verzeichnen.&lt;/p&gt; &lt;ul&gt; &lt;li&gt;Aluminium ist extrem gut recycelbar, daher spart das Recycling von Aluminiumdosen deutlich mehr Energie als die Herstellung neuer Dosen aus Rohstoffen. Dieser Umweltvorteil spricht sowohl Kunden als auch Hersteller an, die ihre Umweltbelastung verringern möchten.&lt;/li&gt; &lt;li&gt;Aluminiumdosen werden oft mit qualitativ hochwertigeren Produkten in Verbindung gebracht, und Verbraucher sind möglicherweise bereit, für in Aluminium-Aerosoldosen verpackte Produkte einen Aufpreis zu zahlen. Diese Wahrnehmung kann den Umsatz und das Markenimage steigern.&lt;/li&gt; &lt;/ul&gt; &lt;p&gt;Suchen Sie nach regionsspezifischen Daten?&lt;/p&gt; &lt;p&gt;Kostenloses Muster herunterladen&lt;/p&gt; &lt;p&gt;Europa dominierte den globalen Markt für Aerosoldosen mit einem Anteil von über 30 % im Jahr 2022. Es besteht ein wachsender Wunsch nach umweltfreundlichen und nachhaltigen Verpackungsoptionen, und Aerosoldosen werden zunehmend aus recycelbaren Materialien hergestellt. Zweitens ist der europäische Kosmetik- und Kosmetikmarkt im vergangenen Jahr ein wichtiger Wachstumstreiber. Die Körperpflegeindustrie leistet einen großen Beitrag, da Aerosolverpackungen für Deodorants und Haarsprays bevorzugt werden. Darüber hinaus haben die einfache und hygienische Handhabung von Aerosoldosen zu ihrer weitverbreiteten Verwendung in einer Vielzahl von Anwendungen beigetragen. Auch die regulatorische Unterstützung zur Reduzierung von Aerosolemissionen und zur Verbesserung ihrer Umweltauswirkungen hat zur Marktexpansion beigetragen.&lt;/p&gt; &lt;h2&gt;Marktanteil von Aerosoldosen&lt;/h2&gt; &lt;p&gt;Die Aerosoldosenindustrie ist vor allem für ihre Expertise in Umwelt- und Agrarmessinstrumenten bekannt, darunter Sensoren für die Umweltüberwachung, Pflanzenforschung und Datenerfassungssysteme. Der Bereich der Aerosoldosen umfasst oft hochspezialisierte und fortschrittliche Technologien, darunter Quantenmagnetometer, Quantengravimeter und Quantenatomuhren. Diese Sensoren werden typischerweise mit Anwendungen wie geophysikalischer Erkundung, Navigation und präzisen wissenschaftlichen Messungen in Verbindung gebracht. Einige große Akteure in der Aerosoldosenbranche sind&lt;/p&gt; &lt;ul&gt; &lt;li&gt;Ardagh Group SA&lt;/li&gt; &lt;li&gt;Ball Corporation&lt;/li&gt; &lt;li&gt;CCL Container&lt;/li&gt; &lt;li&gt;Crown Holdings, Inc.&lt;/li&gt; &lt;li&gt;DS Containers, Inc.&lt;/li&gt; &lt;li&gt;Exal Corporation&lt;/li&gt; &lt;li&gt;Toyo Seikan Group Holdings, Ltd.&lt;/li&gt; &lt;/ul&gt; &lt;h2&gt;Neuigkeiten aus der Aerosoldosenbranche&lt;/h2&gt; &lt;ul&gt; &lt;li&gt;Im September 2023 kündigte Beiersdorf seinen Schritt in Richtung Nachhaltigkeit, Klimaschutz und Kreislaufwirtschaft an. Ab 2023/24 enthalten alle Deodosen im europäischen Sortiment von NIVEA, 8X4, Hidrofugal und Hansaplast mindestens 50 % recyceltes Aluminium und wiegen durch Materialreduzierung 11,6 % weniger. Dadurch werden die CO2e-Emissionen in der Wertschöpfungskette der Aerosoldosen um rund 58 % reduziert. Dies entspricht einer Reduzierung von rund 30 Tonnen CO2e pro Jahr.&lt;/li&gt; &lt;li&gt;Im August 2022 erwarb Colep Packaging einen 40-prozentigen Anteil an ALM Envases, einem spanischen Hersteller von Aluminium-Aerosolen. Durch die Übernahme erweiterte das Unternehmen seine Verpackungslösungen. Darüber hinaus konnte Colep durch die Übernahme die Technologie und das Know-how von ALM nutzen, um den schwierigeren Markt für Aerosoldosen zu bedienen.&lt;/li&gt; &lt;/ul&gt; &lt;h3&gt;Der Marktforschungsbericht für Aerosoldosen enthält eine ausführliche Berichterstattung über die Branche mit Schätzungen und Prognosen. Prognose hinsichtlich des Umsatzes (in Mio. USD) von 2018 bis 2032 für die folgenden Segmente&lt;/h3&gt; &lt;p&gt;&lt;strong&gt;Klicken Sie hier&lt;/strong&gt;, um den Abschnitt dieses Berichts zu kaufen&lt;/p&gt; &lt;p&gt;&amp;nbsp;&lt;/p&gt; &lt;p&gt;&amp;nbsp;&lt;/p&gt; &lt;p&gt;&lt;strong&gt;&amp;nbsp;Markt nach Materialtyp&lt;/strong&gt;&lt;/p&gt; &lt;p&gt;&amp;nbsp;&lt;/p&gt; &lt;ul&gt; &lt;li&gt;Aluminium&lt;/li&gt; &lt;li&gt;Stahl&lt;/li&gt; &lt;li&gt;Kunststoff&lt;/li&gt; &lt;/ul&gt; &lt;p&gt;&lt;strong&gt;&amp;nbsp;Markt nach &lt;/strong&gt;&lt;strong&gt;Produkttyp&lt;/strong&gt;&lt;/p&gt; &lt;ul&gt; &lt;li&gt;Aerosoldosen mit gerader Wand&lt;/li&gt; &lt;li&gt;Aerosoldosen mit Hals&lt;/li&gt; &lt;li&gt;Geformte Aerosoldosen&lt;/li&gt; &lt;li&gt;Sonstige&lt;/li&gt; &lt;/ul&gt; &lt;p&gt;&lt;strong&gt;&amp;nbsp;Markt nach Treibmitteltyp &lt;/strong&gt;&lt;/p&gt; &lt;ul&gt; &lt;li&gt;Flüssiggas-Treibmittel&lt;/li&gt; &lt;li&gt;Druckgas-Treibmittel&lt;/li&gt; &lt;/ul&gt; &lt;p&gt;&lt;strong&gt;&amp;nbsp;Markt, nach Größe/Kapazität &lt;/strong&gt;&lt;/p&gt; &lt;ul&gt; &lt;li&gt;Klein (weniger als 3 oz)&lt;/li&gt; &lt;li&gt;Mittel (3 oz - 8 oz)&lt;/li&gt; &lt;li&gt;Groß (mehr als 8 oz)&lt;/li&gt; &lt;/ul&gt; &lt;p&gt;&lt;strong&gt;&amp;nbsp;Markt, nach Endverbrauch &lt;/strong&gt;&lt;/p&gt; &lt;ul&gt; &lt;li&gt;Körperpflege &amp; Kosmetik&lt;/li&gt; &lt;li&gt;Pharmazeutika&lt;/li&gt; &lt;li&gt;Automobil &amp; Industrie&lt;/li&gt; &lt;li&gt;Haushaltsprodukte&lt;/li&gt; &lt;li&gt;Farben &amp; Beschichtungen&lt;/li&gt;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&lt;li&gt;Russland&lt;/li&gt; &lt;li&gt;Restliches Europa&lt;/li&gt; &lt;/ul&gt; &lt;/li&gt; &lt;li&gt;Asien-Pazifik &lt;ul&gt; &lt;li&gt;China&lt;/li&gt; &lt;li&gt;Japan&lt;/li&gt; &lt;li&gt;Indien&lt;/li&gt; &lt;li&gt;Taiwan&lt;/li&gt; &lt;li&gt;Australien&lt;/li&gt; &lt;li&gt;Restlicher Asien-Pazifik&amp;nbsp;&lt;/li&gt; &lt;/ul&gt; &lt;/li&gt; &lt;li&gt;Lateinamerika &lt;ul style="list-style-typecircle"&gt; &lt;li&gt;Brasilien&lt;/li&gt; &lt;li&gt;Mexiko&lt;/li&gt; von Lateinamerika&lt;/li&gt; &lt;/ul&gt; &lt;/li&gt; &lt;li&gt;MEA &lt;ul&gt; &lt;li&gt;Südafrika&lt;/li&gt; &lt;li&gt;Saudi-Arabien&lt;/li&gt; &lt;li&gt;VAE&lt;/li&gt; &lt;li&gt;Rest von MEA&lt;/li&gt;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</si>
  <si>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fälschungssichere Verpackungen – nach Technologie (forensische Markierungen, Hologramme, Massenkodierung, RFID, Manipulationsschutz), nach Branche (Bekleidung und Schuhe, Automobil, Elektrotechnik und Elektronik, Lebensmittel und Getränke, Luxusgüter, Körperpflege, Pharma) und Prognose, 2023–2032&lt;/h4&gt; &lt;/div&gt; &lt;div&gt;&lt;h2&gt;Marktgröße für fälschungssichere Verpackungen&lt;/h2&gt; &lt;p&gt;&lt;strong&gt;Der Markt für fälschungssichere Verpackungen wurde im Jahr 2022 auf rund 120 Milliarden US-Dollar geschätzt und soll zwischen 2023 und 2032 mit einer durchschnittlichen jährlichen Wachstumsrate von über 12 % wachsen.&lt;/strong&gt; Bei fälschungssicheren Verpackungen handelt es sich um eine Technologie, die Fälscher davon abhalten soll, gefälschte oder nachgeahmte Waren herzustellen und zu verkaufen. Der Schutz der Produktauthentizität und die Gewährleistung, dass Kunden authentische und sichere Waren erhalten, sind die beiden Hauptziele fälschungssicherer Verpackungen. Dabei kommen verschiedene Techniken und Technologien zum Einsatz, wie Hologramme und Sicherheitsetiketten, manipulationssichere Verpackungen, QR-Codes und Barcodes, unsichtbare Tinte, UV-Druck, Mikrodruck und RFID. So stellte Amazon im April 2023 eine Anti-Counterfeiting Exchange (ACX)-Lösung vor, die Fälschungen im gesamten Einzelhandelssektor eliminiert oder verhindert. Die ACX-Lösung macht Online-Shopping für Verkäufer gefälschter Waren sicherer und schwieriger. Sie schützt auch Marken, Verbraucher und andere Eigentümer des privaten Sektors vor Fälschern.&lt;/p&gt; &lt;p&gt;Um wichtige Markttrends zu erhalten&lt;/p&gt; &lt;p&gt;&amp;nbsp; Kostenloses Muster herunterladen&lt;/p&gt; &lt;p&gt;Der Bedarf an fälschungssicheren Verpackungen steigt, da Hersteller immer mehr Wert auf den Schutz ihrer Marken legen, um Nachahmungen zu reduzieren. Da gefälschte Elektronik, Autoteile und Arzneimittel möglicherweise nicht den Qualitätskontrollanforderungen entsprechen, stellen sie ein erhebliches Risiko für die Gesundheit und Sicherheit der Verbraucher dar, was zu Verletzungen oder sogar zum Tod führen kann. Dies kann den Ruf und das Vertrauen einer Marke schädigen, wenn Kunden versehentlich gefälschte Waren kaufen, weil sie fälschlicherweise glauben, sie seien echt. Infolgedessen konzentrieren sich Hersteller nun zunehmend auf fälschungssichere Verpackungen.&lt;br&gt; &amp;nbsp;&lt;/p&gt; &lt;table&gt; &lt;caption&gt;Attribute des Marktberichts zu fälschungssicheren 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fälschungssichere Verpackungen im Jahr 2022&lt;/th&gt; &lt;td&gt;120 Milliarden USD&lt;/td&gt; &lt;/tr&gt; &lt;tr&gt; &lt;th scope="row"&gt;Prognosezeitraum&lt;/th&gt; &lt;td&gt;2022 bis 2032&lt;/td&gt; &lt;/tr&gt; &lt;tr&gt; &lt;th scope="row"&gt;Prognosezeitraum 2022 bis 2032 CAGR&lt;/th&gt; &lt;td&gt;12 %&lt;/td&gt; &lt;/tr&gt; &lt;tr&gt; &lt;th scope="row"&gt;Wertprognose 2032&lt;/th&gt; &lt;td&gt;410 Milliarden USD&lt;/td&gt; &lt;/tr&gt; &lt;tr&gt; &lt;th scope="row"&gt;Historische Daten für&lt;/th&gt; &lt;td&gt;2018 – 2022&lt;/td&gt; &lt;/tr&gt; &lt;tr&gt; &lt;th scope="row"&gt;Anzahl der Seiten&lt;/th&gt; &lt;td&gt;220&lt;/td&gt; &lt;/tr&gt; &lt;tr&gt; &lt;th scope="row"&gt;Tabellen, Diagramme und Zahlen&lt;/th&gt; &lt;td&gt;236&lt;/td&gt; &lt;/tr&gt; &lt;tr&gt; &lt;th scope="row"&gt;Abgedeckte Segmente&lt;/th&gt; &lt;td&gt;Technologie, Branche und Region&lt;/td&gt; &lt;/tr&gt; &lt;tr&gt; &lt;th scope="row"&gt;Wachstumstreiber&lt;/th&gt; &lt;td&gt; &lt;ul&gt; &lt;li&gt;Zunehmender Fokus der Hersteller auf den Schutz ihrer Marken, um Fälschungen vorzubeugen&lt;/li&gt; &lt;li&gt;Steigende Nachfrage der Endverbrauchsindustrien nach Produktverpackungen&lt;/li&gt; &lt;li&gt;Wachstum bei den Verkäufen von Körperpflege- und Pharmaprodukten&lt;/li&gt; &lt;li&gt;Strenge staatliche Regulierung für effektive Verpackungslösungen&lt;/li&gt; &lt;li&gt;Schnelles Wachstum bei E-Commerce-Aktivitäten&lt;/li&gt; &lt;/ul&gt; &lt;/td&gt; &lt;/tr&gt; &lt;tr&gt; &lt;th scope="row"&gt;Fallstricke und Herausforderungen&lt;/th&gt; &lt;td&gt; &lt;ul&gt; &lt;li&gt;Hohe Kosten für die Einrichtung fälschungssicherer Verpackungen&lt;/li&gt; &lt;li&gt;Mangelndes Bewusstsein für fälschungssichere Verpackungen&lt;/li&gt; &lt;/ul&gt; &lt;/td&gt; &lt;/tr&gt; &lt;/tbody&gt; &lt;tbody&gt; &lt;/tbody&gt; &lt;/table&gt; &lt;p&gt;Welche Wachstumschancen bietet dieser Markt?&lt;/p&gt; &lt;p&gt;Kostenloses Muster herunterladen&lt;/p&gt; &lt;p&gt;Hohe Einrichtungs- und Innovationskosten für die Herstellung fälschungssicherer Verpackungen halten potenzielle Kunden und neue Marktteilnehmer davon ab, fälschungssichere Lösungen zu akzeptieren, was das Marktwachstum verlangsamt. Technologien wie Barcodes und QR-Codes können ohne Wissen der Zielgruppe kopiert oder gefälscht werden, was das Marktwachstum weiter behindert. Da es an Bewusstsein und Wissen über fälschungssichere Verpackungen mangelt, müssen Unternehmen ihre Kunden diskret über die Technologien aufklären, die sie einsetzen, um zu verhindern, dass Fälscher die Produktmerkmale nachahmen.&lt;/p&gt; &lt;h2&gt;Auswirkungen von COVID-19&lt;/h2&gt; &lt;p&gt;Die COVID-19-Pandemie hatte aufgrund von Unterbrechungen der Lieferkette erhebliche Auswirkungen auf die Verpackungsindustrie, was zu einem Mangel an Rohstoffen wie Kunststoffen, Papier, Etiketten und anderen benötigten Materialien führte. Im ersten Quartal 2020 ging die Nachfrage nach FMCG-Produkten zurück, da die Verbraucher befürchteten, sich durch das Berühren der Verpackung anzustecken. Dies führte in diesem Zeitraum zu einem Rückgang der Nachfrage nach fälschungssicheren Verpackungen.&lt;/p&gt; &lt;h2&gt;Markttrends für fälschungssichere Verpackungen&lt;/h2&gt; &lt;p&gt;Der Markt wird voraussichtlich aufgrund der allgemeinen Expansion der Verpackungsindustrie wachsen, die durch die steigende Nachfrage nach Verpackungsprodukten aus den Bereichen Lebensmittel und Getränke, Körperpflege und Pharmazeutik vorangetrieben wird. Die Weltbevölkerung wächst rasant, insbesondere in städtischen Regionen, was zu einem höheren Verbrauch verpackter Produkte wie Arzneimitteln, Körperpflegeprodukten sowie verpackten Lebensmitteln und Getränken führt. Aufgrund des hektischen Lebensstils sind Verbraucher bereit, für diese Produkte mehr zu bezahlen, was den Bedarf an Verpackungen erhöht. Diese steigende Nachfrage nach verpackten Produkten trägt zum Wachstum der fälschungssicheren Verpackungsindustrie bei.&lt;/p&gt; &lt;p&gt;Der Aufstieg des E-Commerce und der Direct-to-Consumer-Vertriebskanäle (DTC) hat zu einem Anstieg der Nachfrage nach Verpackungsmaterialien geführt. Da jedes über E-Commerce- und DTC-Kanäle gekaufte Produkt direkt an den Kunden versandt wird, muss es separat verpackt werden, um den Schutz während des Transports zu gewährleisten. Um zu garantieren, dass Online-Bestellungen unbeschädigt ankommen, müssen die Produkte sicher und geschützt verpackt werden. Dies erfordert flexible Verpackungsoptionen, die der großen Bandbreite an online verkauften Waren gerecht werden. Daher steigt die Nachfrage nach fälschungssicheren Verpackungen, um Informationen, Sicherheit und Authentizität des Produkts zu gewährleisten.&lt;/p&gt; &lt;h2&gt;Marktanalyse für fälschungssichere Verpackungen&lt;/h2&gt; &lt;p&gt;Erfahren Sie mehr über die Schlüsselsegmente, die diesen Markt prägen&lt;/p&gt; &lt;p&gt;Kostenloses Muster herunterladen&lt;/p&gt; &lt;p&gt;Basierend auf der Technologie ist der Markt in forensische Markierungen, Hologramme, Massenkodierung, RFID, Manipulationsschutz und andere segmentiert. Das Segment der Massenkodierung dominierte den Markt mit einem Anteil von über 29 % im Jahr 2022.&lt;/p&gt; &lt;ul&gt; &lt;li&gt;Bei der Massenkodierung werden viele Produkte eindeutig mit einem Code oder einer Kennung identifiziert, der/die von Herstellern, Händlern und Verbrauchern überprüft werden kann, um die Echtheit des Produkts zu bestätigen.&lt;/li&gt; &lt;li&gt;Kunden können den Code auf der Verpackung mit einem Scanner oder einer mobilen App lesen. Anschließend wird der Code vom Scanner mit der Datenbank des Herstellers abgeglichen, um seine Echtheit zu bestätigen.&lt;/li&gt; &lt;li&gt;Mit dem wachsenden Konsum von Produkten in verschiedenen Endverbrauchssegmenten steigt die Nachfrage nach Massenproduktverifizierung, was die Nachfrage nach Massenkodierungstechnologie weiter erhöht.&lt;/li&gt; &lt;/ul&gt; &lt;p&gt;Erfahren Sie mehr über die Schlüsselsegmente, die diesen Markt prägen.&lt;/p&gt; &lt;p&gt;&amp;nbsp;Kostenloses Muster herunterladen&lt;/p&gt; &lt;p&gt;Nach Branchen ist der Markt in Bekleidung und Schuhe, Autos, Elektrik und Elektronik, Lebensmittel und Getränke, Luxusgüter, Körperpflege, Pharmazeutika und andere unterteilt. Das Segment Körperpflege wird voraussichtlich bis 2032 eine durchschnittliche jährliche Wachstumsrate von über 14 % verzeichnen.&lt;/p&gt; &lt;ul&gt; &lt;li&gt;Körperpflegeprodukte werden von beiden Geschlechtern zunehmend angenommen, was im Prognosezeitraum zu einem erheblichen Marktwachstum führen wird. Die Echtheit dieser Produkte mit fälschungssicherer Verpackung kann online oder über eine mobile App anhand von Hologrammen, QR-Codes oder eindeutigen Seriennummern überprüft werden.&lt;br&gt; Kunden können die Produkte auch anhand der Etiketten und Siegel bestätigen, die mit Mikrodruck oder Spezialtinten versehen sind. Die zunehmende Verwendung von Körperpflegeprodukten treibt das Marktwachstum voran&lt;/li&gt; &lt;/ul&gt; &lt;p&gt;Suchen Sie nach regionsspezifischen Daten?&lt;/p&gt; &lt;p&gt;Kostenloses Muster herunterladen&lt;/p&gt; &lt;p&gt;Nordamerika dominierte den globalen Markt für fälschungssichere Verpackungen mit einem Anteil von über 34 % im Jahr 2022. Hersteller in Nordamerika konzentrieren sich auf die Entwicklung nachhaltiger fälschungssicherer Verpackungslösungen, die bestimmten Vorschriften in der Region entsprechen. Die USA sind weltweit führend in der Produktion und dem Konsum von verarbeiteten Lebensmitteln. Der Lebensmittelherstellungssektor des Landes wird von Großindustrien und stark diversifizierten Unternehmen dominiert. Mit über 17.000 Produktionsstätten im ganzen Land wird von den Herstellern erwartet, dass sie fälschungssichere Technologien einführen, um die Produktion gefälschter Marken einzudämmen. Aufgrund des steigenden Verbrauchs verpackter Lebensmittel und anderer Produkte in der Region wird jedoch erwartet, dass die Nutzung von Track &amp; Trace-Technologien in Zukunft zunehmen wird.&lt;/p&gt; &lt;h2&gt;Marktanteil fälschungssicherer Verpackungen&lt;/h2&gt; &lt;p&gt;Die Akteure der fälschungssicheren Verpackungsbranche konzentrieren sich auf die Umsetzung verschiedener Wachstumsstrategien, um ihr Angebot zu stärken und ihre Marktreichweite zu erweitern. Diese Strategien umfassen die Entwicklung und Markteinführung neuer Produkte, Partnerschaften und Kooperationen sowie die Kundenbindung. Diese Akteure investieren massiv in Forschung und Entwicklung, um innovative Lösungen in der Verpackungsbranche einzuführen. Wichtige Akteure in der Branche für fälschungssichere Verpackungen sind&lt;/p&gt; &lt;ul&gt; &lt;li&gt;3M Company&lt;/li&gt; &lt;li&gt;Authentix, Inc.&lt;/li&gt; &lt;li&gt;DuPont&lt;/li&gt; &lt;li&gt;Intelligent Label Solutions&lt;/li&gt; &lt;li&gt;SML Group&lt;/li&gt; &lt;li&gt;SysTech International&lt;/li&gt; &lt;/ul&gt; &lt;h2&gt;Neuigkeiten aus der Branche für fälschungssichere Verpackungen&lt;/h2&gt; &lt;ul&gt; &lt;li&gt;Im September 2022 hat 3M die „3M Verify-Plattform“ eingerichtet, um Fälschungen von 3M-Produkten zu überprüfen und zu melden. Diese Plattform basiert auf dem Erfolg der Fälschungsschutz-Meldefunktion während der COVID-19-Pandemie, die alle Produkte des Unternehmens umfasste. Mithilfe der Plattform kann das Unternehmen Maßnahmen ergreifen, um Betrug zu verhindern oder zu stoppen und so die Sicherheit der Verbraucher zu gewährleisten.&lt;/li&gt; &lt;li&gt;Im Juli 2021 übernahm Authentix Inc., ein Anbieter von Authentifizierungs- und Informationsdiensten, Strategic IP Information Pte Ltd. (SIPI), einen Anbieter von Online-Inhalten und Markenrechtenschutz. Diese Übernahme half Authentix, Fälschungsdienstleistungen anzubieten, um nicht autorisierte Kanäle mithilfe der proprietären Online-Tools von SIPI aufzuspüren.&lt;/li&gt; &lt;/ul&gt; &lt;h3&gt;Der Marktforschungsbericht zur fälschungssicheren Verpackung umfasst eine ausführliche Berichterstattung über die Branche mit Schätzungen und Prognosen. Prognose hinsichtlich des Umsatzes (in Milliarden USD) von 2018 bis 2032 für die folgenden Segmente&lt;/h3&gt; &lt;p&gt;&lt;strong&gt;Klicken Sie hier&lt;/strong&gt;, um den Abschnitt dieses Berichts zu kaufen&lt;/p&gt; &lt;p&gt;&amp;nbsp;&lt;/p&gt; &lt;p&gt;&amp;nbsp;&lt;/p&gt; &lt;p&gt;&lt;strong&gt;Markt für fälschungssichere Verpackungen, nach Technologie&lt;/strong&gt;&lt;/p&gt; &lt;p&gt;&amp;nbsp;&lt;/p&gt; &lt;ul&gt; &lt;li&gt;Forensische Marker&lt;/li&gt; &lt;li&gt;Hologramme&lt;/li&gt; &lt;li&gt;Massenkodierung&lt;/li&gt; &lt;li&gt;RFID&lt;/li&gt; &lt;li&gt;Manipulationsschutz&lt;/li&gt; &lt;li&gt;Sonstige&lt;/li&gt; &lt;/ul&gt; &lt;p&gt;&lt;strong&gt;Markt für fälschungssichere Verpackungen, nach Branche&lt;/strong&gt;&lt;/p&gt; &lt;ul&gt; &lt;li&gt;Bekleidung und Schuhe&lt;/li&gt; &lt;li&gt;Automobilindustrie&lt;/li&gt; &lt;li&gt;Elektrik und Elektronik&lt;/li&gt; &lt;li&gt;Lebensmittel und Getränke&lt;/li&gt; &lt;li&gt;Luxusgüter&lt;/li&gt; &lt;li&gt;Körperpflege&lt;/li&gt; &lt;li&gt;Pharmazeutika&lt;/li&gt;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Asien-Pazifik&amp;nbsp;&lt;/li&gt; &lt;/ul&gt; &lt;/li&gt; &lt;li&gt;Lateinamerika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</si>
  <si>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Pharmaverpackungen – nach Verpackungstyp (Blisterpackungen, Flaschen, Spritzen, Fläschchen und Ampullen, Sachets), nach Materialtyp (Kunststoffe und Polymere, Papier und Pappe, Glas, Aluminiumfolie), nach Endverwendung und Prognose, 2023 – 2032&lt;/h4&gt; &lt;/div&gt; &lt;div&gt;&lt;h2&gt;Marktgröße für Pharmaverpackungen&lt;/h2&gt; &lt;p&gt;&lt;strong&gt;Der Markt für Pharmaverpackungen wurde im Jahr 2022 auf über 110 Milliarden USD geschätzt und soll zwischen 2023 und 2032 mit einer durchschnittlichen jährlichen Wachstumsrate von über 13 % wachsen. &lt;/strong&gt;Der Prozess der Planung, des Baus und der Herstellung von Behältern oder Verpackungsmaterialien für pharmazeutische Artikel wird als Pharmaverpackung bezeichnet. Diese Substanzen schützen und die Stärke, Wirksamkeit und Effektivität von Medikamenten vom Herstellungsort bis zum Lieferort zu erhalten. Je nach den Anforderungen des Medikaments werden verschiedene Materialien verwendet.&lt;/p&gt; &lt;p&gt;Um wichtige Markttrends zu erhalten&lt;/p&gt; &lt;p&gt;&amp;nbsp; Kostenlose Probe herunterladen&lt;/p&gt; &lt;p&gt;Beispielsweise sollten bestimmte Medikamente in Glasbehältern verpackt werden, um Wechselwirkungen mit dem Inhalt zu vermeiden. Andere Medikamente können jedoch gut in Plastik- oder anderen Metallbehältern funktionieren. Die pharmazeutische Verpackungsindustrie wächst aufgrund der steigenden Verbraucherpräferenz für einen gesünderen Lebensstil und der zunehmenden Verwendung fortschrittlicher Arzneimittelverabreichungssysteme. So erwarb beispielsweise Amcor, ein Unternehmen für Verpackungslösungen, im August 2023 Phoenix Flexibles mit Sitz in Gujarat (Indien), um auf dem indischen Markt zu expandieren. Phoenix Flexibles ist auf flexible Verpackungen für Körperpflege, Haushaltspflege und Lebensmittel spezialisiert.&lt;br&gt; &amp;nbsp;&lt;/p&gt; &lt;table&gt; &lt;caption&gt;Attribute des Berichts zum Markt für pharmazeutische 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pharmazeutische Verpackungen im Jahr 2022&lt;/th&gt; &lt;td&gt;110 Milliarden USD&lt;/td&gt; &lt;/tr&gt; &lt;tr&gt; &lt;th scope="row"&gt;Prognosezeitraum&lt;/th&gt; &lt;td&gt;2023 bis 2032&lt;/td&gt; &lt;/tr&gt; &lt;tr&gt; &lt;th scope="row"&gt;Prognosezeitraum 2023 bis 2032 CAGR&lt;/th&gt; &lt;td&gt;13 %&lt;/td&gt; &lt;/tr&gt; &lt;tr&gt; &lt;th scope="row"&gt;Wertprognose 2032&lt;/th&gt; &lt;td&gt;400 Milliarden USD&lt;/td&gt; &lt;/tr&gt; &lt;tr&gt; &lt;th scope="row"&gt;Historische Daten für&lt;/th&gt; &lt;td&gt;2018 bis 2022&lt;/td&gt; &lt;/tr&gt; &lt;tr&gt; &lt;th scope="row"&gt;Anzahl der Seiten&lt;/th&gt; &lt;td&gt;250&lt;/td&gt; &lt;/tr&gt; &lt;tr&gt; &lt;th scope="row"&gt;Tabellen, Diagramme und Abbildungen&lt;/th&gt; &lt;td&gt;282&lt;/td&gt; &lt;/tr&gt; &lt;tr&gt; &lt;th scope="row"&gt;Abgedeckte Segmente&lt;/th&gt; &lt;td&gt;Verpackungsart, Materialart, Endverwendung und Region&lt;/td&gt; &lt;/tr&gt; &lt;tr&gt; &lt;th scope="row"&gt;Wachstumstreiber&lt;/th&gt; &lt;td&gt; &lt;ul&gt; &lt;li&gt;Steigende Verbraucherpräferenz für einen gesünderen Lebensstil&lt;/li&gt; &lt;li&gt;Zunehmende Verwendung von fortschrittlichen Medikamentenverabreichungssystemen&lt;/li&gt; &lt;li&gt;Wachsende Nachfrage nach Nano-Medikamentenverabreichungssystemen&lt;/li&gt; &lt;li&gt;Zunehmende Verwendung von Generika in Entwicklungsländern&lt;/li&gt; &lt;li&gt;Zunehmende Innovation bei neuartigen Medikamentenverpackungssystemen&lt;/li&gt; &lt;/ul&gt; &lt;/td&gt; &lt;/tr&gt; &lt;tr&gt; &lt;th scope="row"&gt;Fallstricke und Herausforderungen&lt;/th&gt; &lt;td&gt; &lt;ul&gt; &lt;li&gt;Gefälschte Medikamente und gefälschte Verpackungen&lt;/li&gt; &lt;li&gt;Eingeschränkter oder unzureichender Zugang zu hochwertiger medizinischer Versorgung&lt;/li&gt; &lt;/ul&gt; &lt;/td&gt; &lt;/tr&gt; &lt;/tbody&gt; &lt;tbody&gt; &lt;/tbody&gt; &lt;/table&gt; &lt;p&gt;Welche Wachstumsmöglichkeiten gibt es in diesem Markt?&lt;/p&gt; &lt;p&gt;Kostenlose Probe herunterladen&lt;/p&gt; &lt;p&gt;Die pharmazeutische Verpackungsindustrie erlebt aufgrund wissenschaftlicher und technologischer Fortschritte bei der Verpackung und Verabreichung von Medikamenten ein enormes Wachstum. Die Pharmaindustrie erlebt in den letzten Jahren einen bedeutenden Wandel, da immer mehr biologische Medikamente hergestellt werden. Aufgrund ihrer Instabilität in flüssiger Form verwenden einige biotechnologische medizinische Therapien gefriergetrocknete oder trockene Pulverdosierungen. Solche trockenen Formen erfordern eine einzigartige Verpackung für optimale Leistung.&lt;/p&gt; &lt;p&gt;Gefälschte Medikamente und gefälschte Verpackungen werden aufgrund der langen Produktentwicklungszyklen und der hohen Kosten, die die Zulassung neuer Medikamente und ihrer Verpackungen verzögern, immer häufiger. Gefälschte Medikamente werden mit den falschen Bestandteilen hergestellt, deren Einnahme zu allergischen Reaktionen oder sogar zum Tod führen kann. Entwicklungsländer wie China, die Philippinen und Vietnam verzeichnen die meisten Fälle von gefälschten Medikamenten und gefälschten Verpackungen. Gefälschte Waren stellen eine große Bedrohung für die Gesundheit der Verbraucher dar, und der Schutz vor solchen Produkten ist eine große Herausforderung für die Gesundheitsbranche, was wiederum das Marktwachstum behindert.&lt;/p&gt; &lt;h2&gt;Auswirkungen von COVID-19&lt;/h2&gt; &lt;p&gt;Die COVID-19-Pandemie hatte negative Auswirkungen auf den medizinischen Bereich aufgrund des Mangels an wichtigen Medikamenten, Arbeitskräften und Infrastruktur, Störungen in der Lieferkette und mangelnder Verfügbarkeit von Medikamentenverabreichungssystemen. Um solche Störungen in der Lieferkette, bei Arbeitskräften, der Infrastruktur und in anderen Bereichen zu bewältigen, waren die Verfahren nicht robust genug. Darüber hinaus war China ein wichtiger Importeur von medizinischem Bedarf, pharmazeutischen Formulierungen und Geräten für sein Gesundheitssystem. Infolgedessen sind die Gesundheits- und Pharmasektoren nicht mehr stabil. Darüber hinaus wurde entschieden, dass Verpackungsbemühungen während der Pandemie unerlässlich waren. Doch um mit der steigenden Nachfrage nach Blisterpackungen, Fläschchen, Fertigspritzen, Flaschen und Karpulen Schritt zu halten, haben die Pharmaverpackungsunternehmen ihre Produktion gesteigert. &amp;nbsp;&lt;/p&gt; &lt;h2&gt;Trends auf dem Markt für Pharmaverpackungen&lt;/h2&gt; &lt;p&gt;Der Markt erlebt eine zunehmende Nutzung von Nano-Arzneimittelverabreichungssystemen, die Nanopartikel verwenden, um therapeutische Wirkstoffe präzise und mit kontrollierter Freigabe zu verabreichen. Dies sind neuartige, sich jedoch schnell entwickelnde Technologien, die das Potenzial haben, mikrobielle, kardiovaskuläre und entzündliche Erkrankungen, Krebs und Diabetes zu behandeln. Wenn es um die Behandlung chronischer Leiden wie Herz-Kreislauf-Erkrankungen geht, hat die Nanotechnologie ein enormes Potenzial im Hinblick auf die gezielte und ortsspezifische Arzneimittelverabreichung. Eine einzigartige Art von Verpackung namens kindersichere Verpackung (CRP) wird verwendet, um das Risiko zu minimieren, dass Kinder potenziell schädliche Produkte handhaben und konsumieren. Darüber hinaus treibt die zunehmende Verwendung von CRP-Verpackungen zur gezielten Arzneimittelverabreichung das Wachstum der Branche voran.&lt;/p&gt; &lt;p&gt;Zunehmende Produktinnovationen, ausgefeilte Herstellungsverfahren zur Schaffung nachhaltiger Verpackungslösungen, das Aufkommen von Generika und serialisierte Tracking- und Tracking-Systeme Die Rückverfolgung von Arzneimitteln ist einer der Hauptfaktoren, die zur wachsenden Nachfrage nach Arzneimittelverpackungen beitragen.&lt;/p&gt; &lt;h2&gt;Analyse des Marktes für Arzneimittelverpackungen&lt;/h2&gt; &lt;p&gt;Erfahren Sie mehr über die wichtigsten Segmente, die diesen Markt prägen&lt;/p&gt; &lt;p&gt;Kostenloses Muster herunterladen&lt;/p&gt; &lt;p&gt;Basierend auf der Verpackungsart ist der Markt in Blisterpackungen, Flaschen, Spritzen, Fläschchen und Ampullen, Beutel und andere unterteilt. Das Segment der Blisterpackungen dominierte den Markt mit einem Anteil von über 25 % im Jahr 2022.&lt;/p&gt; &lt;ul&gt; &lt;li&gt;Patienten fällt es leichter, die verschriebene Medikamentendosierung einzuhalten, da diese klar und geordnet präsentiert wird. Jede Dosis ist gekennzeichnet und es besteht eine geringe Wahrscheinlichkeit von Dosierungsfehlern.&lt;br&gt; &amp;nbsp;&lt;/li&gt; &lt;li&gt;Blisterpackungen sind ein äußerst manipulationssicheres Medikament, das die Patientensicherheit verbessert. Darüber hinaus können sowohl Apotheken als auch Pharmahersteller können durch die Verwendung von Blisterpackungen Geld sparen, da diese die Möglichkeit einer Überdosierung verringern und in großen Mengen produziert werden können.&lt;/li&gt; &lt;/ul&gt; &lt;p&gt;Erfahren Sie mehr über die wichtigsten Segmente, die diesen Markt prägen&lt;/p&gt; &lt;p&gt;Kostenloses Muster herunterladen&lt;/p&gt; &lt;p&gt;Basierend auf dem Materialtyp ist der Markt in Kunststoffe und Polymere, Papier und Pappe, Glas, Aluminiumfolie und andere unterteilt. Das Segment Papier und Pappe wird bis 2032 voraussichtlich eine durchschnittliche jährliche Wachstumsrate von über 14 % verzeichnen.&lt;/p&gt; &lt;ul&gt; &lt;li&gt;Papier und Pappe sind nachhaltige Optionen für pharmazeutische Verpackungen, da sie recycelbar und biologisch abbaubar sind. Umweltfreundliche Verpackungsoptionen haben für viele Pharmaunternehmen höchste Priorität.&lt;/li&gt; &lt;li&gt;Im Vergleich zu anderen &lt;strong&gt;Verpackungsmaterialien&lt;/strong&gt; wie Kunststoffen oder Metallen sind Papier und Pappe in der Regel weniger teuer. Die papierbasierte Produktion und Verteilung führen zu Kostensenkungen.&lt;/li&gt; &lt;li&gt;Gute Bedruckbarkeit auf Papier und Karton ermöglicht die Verwendung hochwertiger Grafiken, Markenbildung und Informationsanzeige.&lt;/li&gt; &lt;/ul&gt; &lt;p&gt;Suchen Sie nach regionsspezifischen Daten?&lt;/p&gt; &lt;p&gt;Kostenloses Muster herunterladen&lt;/p&gt; &lt;p&gt;Nordamerika dominierte den globalen Markt für Pharmaverpackungen mit einem Anteil von über 30 % im Jahr 2022. Einige der wichtigsten Faktoren, die das Marktwachstum vorantreiben, sind die erheblichen Investitionen der Region in die Arzneimittelentwicklung, das hohe Pro-Kopf-Einkommen und das umfassende Gesundheitssystem. Darüber hinaus wird für Pharmaverpackungen in den kommenden Jahren ein profitables Wachstum erwartet, da Generika zunehmend an Bedeutung gewinnen und qualitativ hochwertige Gesundheitsdienste besser zugänglich sind. Die USA haben den 21st Century Cures Act (Cures Act) unterzeichnet, um die Entwicklung medizinischer Produkte zu beschleunigen. Es wird erwartet, dass das Gesetz Innovationen in der Entwicklung pharmazeutischer Produkte anregen und das Wachstum der pharmazeutischen Verpackung in Nordamerika ankurbeln wird.&lt;/p&gt; &lt;h2&gt;Marktanteil der pharmazeutischen Verpackung&lt;/h2&gt; &lt;p&gt;Die Akteure der pharmazeutischen Verpackungsbranche konzentrieren sich auf die Umsetzung verschiedener Wachstumsstrategien, um ihr Angebot zu stärken und ihre Marktreichweite zu erweitern. Diese Strategien umfassen die Entwicklung und Markteinführung neuer Produkte, Partnerschaften und Kooperationen, Fusionen und Übernahmen sowie die Kundenbindung. Viele Akteure konzentrieren sich auch auf die Verwendung von Post-Consumer-Recycling-Materialien (PCR) für die nachhaltige Entwicklung von Verpackungslösungen. Diese Akteure investieren massiv in Forschung und Entwicklung, um innovative Lösungen in der pharmazeutischen Verpackungsbranche einzuführen. Einige wichtige Akteure in der Pharmaverpackungsbranche sind&lt;/p&gt; &lt;ul&gt; &lt;li&gt;Amcor plc&lt;/li&gt; &lt;li&gt;Berry Global, Inc.&lt;/li&gt; &lt;li&gt;Catalent, Inc.&lt;/li&gt; &lt;li&gt;Drug Plastics Group&lt;/li&gt; &lt;li&gt;Gerresheimer AG&lt;/li&gt; &lt;li&gt;Schott AG&lt;/li&gt; &lt;/ul&gt; &lt;h2&gt;Neuigkeiten aus der Pharmaverpackungsbranche&lt;/h2&gt; &lt;ul&gt; &lt;li&gt;Im September 2022 gaben Gerresheimer AG und Stevanato Group die gemeinsame Entwicklung einer gebrauchsfertigen Fläschchenplattform bekannt, die auf der EZ-Fill-Technologie der Stevanato Group basiert. Diese Zusammenarbeit half den Kunden, effizienter zu werden und die Gesamtproduktkosten zu senken.&lt;/li&gt; &lt;/ul&gt; &lt;p&gt;Der Marktforschungsbericht für Pharmaverpackungen umfasst eine ausführliche Berichterstattung über die Branche mit Schätzungen und Prognose hinsichtlich des Umsatzes (in Milliarden USD) von 2018 bis 2032 für die folgenden Segmente&lt;/p&gt; &lt;p&gt;&lt;strong&gt;Klicken Sie hier&lt;/strong&gt;, um den Abschnitt dieses Berichts zu kaufen&lt;/p&gt; &lt;p&gt;&lt;strong&gt;&amp;nbsp;&amp;nbsp;Markt, nach Verpackungstyp &lt;/strong&gt;&lt;/p&gt; &lt;p&gt;&amp;nbsp;&lt;/p&gt; &lt;ul&gt; &lt;li&gt;Blisterpackungen&lt;/li&gt; &lt;li&gt;Flaschen&lt;/li&gt; &lt;li&gt;Spritzen&lt;/li&gt; &lt;li&gt;Fläschchen und Ampullen&lt;/li&gt; &lt;li&gt;Beutel&lt;/li&gt; &lt;li&gt;Sonstige&lt;/li&gt; &lt;/ul&gt; &lt;p&gt;&lt;strong&gt;&amp;nbsp;&amp;nbsp;Markt, nach Materialtyp &lt;/strong&gt;&lt;/p&gt; &lt;ul&gt; &lt;li&gt;Kunststoffe und Polymere&lt;/li&gt; &lt;li&gt;Papier und Karton&lt;/li&gt; &lt;li&gt;Glas&lt;/li&gt; &lt;li&gt;Aluminiumfolie&lt;/li&gt; &lt;li&gt;Sonstige&lt;/li&gt; &lt;/ul&gt; &lt;p&gt;&lt;strong&gt;&amp;nbsp;&amp;nbsp;Markt&lt;/strong&gt;&lt;strong&gt;, nach Endverbrauch &lt;/strong&gt;&lt;/p&gt; &lt;ul&gt; &lt;li&gt;Pharmaproduktion&lt;/li&gt; &lt;li&gt;Vertragsverpackung&lt;/li&gt; &lt;li&gt;Einzelhandelsapotheke&lt;/li&gt; &lt;li&gt;Institutionelle Apotheke&lt;/li&gt;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asiatisch-pazifischer Raum&amp;nbsp;&lt;/li&gt; &lt;/ul&gt; &lt;/li&gt; &lt;li&gt;Lateinamerika &lt;ul&gt; &lt;li&gt;Brasilien&lt;/li&gt; &lt;li&gt;Mexiko&lt;/li&gt; &lt;li&gt;Restlicher Lateinamerika&amp;nbsp;&lt;/li&gt; &lt;/ul&gt; &lt;/li&gt; &lt;li&gt;MEA &lt;ul&gt; &lt;li&gt;VAE&lt;/li&gt; &lt;li&gt;Saudi-Arabien&lt;/li&gt; &lt;li&gt;Südafrika&lt;/li&gt; &lt;li&gt;Restlicher MEA&lt;/li&gt; &lt;/ul&gt; &lt;/li&gt; &lt;/ul&gt; &lt;p&gt;&amp;nbsp;&lt;/p&gt; &lt;!-- Start der Elementüberprüfung deaktivieren --&gt;&lt;!-- Start der Elementüberprüfung deaktivieren --&gt;&lt;!-- &lt;p&gt;&lt;a onclick="myfunction33(this)" data-form-type="requestsample_sectional" id="button55" href=""&gt;&lt;b&gt;Klicken Sie auf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</si>
  <si>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Nutraceutical-Verpackungen – nach Verpackungstyp (Flaschen und Gläser, Taschen und Beutel, Kartons, Stickpacks, Blisterpackungen), nach Produkttyp (Nahrungsergänzungsmittel, funktionelle Lebensmittel, Kräuterprodukte, isolierte Nahrungsergänzungsmittel), nach Materialtyp, Prognose, 2023 – 2032&lt;/h4&gt; &lt;/div&gt; &lt;div&gt;&lt;h2&gt;Marktgröße für Nutraceutical-Verpackungen&lt;/h2&gt; &lt;p&gt;&lt;strong&gt;Der Markt für Nutraceutical-Verpackungen hatte im Jahr 2022 einen Wert von 3,4 Milliarden USD und soll zwischen 2023 und 2032 eine durchschnittliche jährliche Wachstumsrate von über 4,8 % verzeichnen&lt;/strong&gt;. Die steigende Nachfrage nach Nahrungsergänzungsmitteln, funktionellen Lebensmitteln und Nutraceutical-Produkten erfordert spezielle Verpackungen zum Schutz und zur Konservierung dieser Produkte. Das wachsende Gesundheitsbewusstsein und die Aufmerksamkeit der Verbraucher treiben die Nachfrage nach Nutraceuticals an, was wiederum den Markt für entsprechende Verpackungslösungen ankurbelt.&lt;/p&gt; &lt;p&gt;So erhalten Sie wichtige Markttrends&lt;/p&gt; &lt;p&gt;Kostenloses Muster herunterladen&lt;/p&gt; &lt;p&gt;Die Entwicklung innovativer Nutraceuticals wie Vitamine, Mineralien, Kräuterergänzungsmittel und Probiotika erfordert Verpackungen, die die Attraktivität des Produkts steigern und seine Integrität gewährleisten. Praktische Verpackungen wie Einzelportionspackungen, Blisterpackungen und Beutel erfüllen die Anforderungen der Verbraucher, die einfach zu verwendende Nutraceuticals suchen. Angesichts einer alternden Bevölkerung besteht eine wachsende Nachfrage nach Nutraceuticals, die bestimmte Gesundheitsbedürfnisse erfüllen, wie Knochengesundheit, Gelenkunterstützung und kognitive Gesundheit. Möglicherweise sind auf Senioren zugeschnittene Verpackungen erforderlich.&lt;br&gt; &amp;nbsp;&lt;/p&gt; &lt;table&gt; &lt;caption&gt;Attribute des Berichts zum Markt für Nutraceutical-Verpackungen&lt;/caption&gt;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Nutraceutical-Verpackungen im Jahr 2022&lt;/th&gt; &lt;td&gt;3,4 Milliarden USD&lt;/td&gt; &lt;/tr&gt; &lt;tr&gt; &lt;th scope="row"&gt;Prognosezeitraum&lt;/th&gt; &lt;td&gt;2023 bis 2032&lt;/td&gt; &lt;/tr&gt; &lt;tr&gt; &lt;th scope="row"&gt;Prognosezeitraum 2023 bis 2032 CAGR&lt;/th&gt; &lt;td&gt;4,8 %&lt;/td&gt; &lt;/tr&gt; &lt;tr&gt; &lt;th scope="row"&gt;Wertprognose 2032&lt;/th&gt; &lt;td&gt;5,4 Milliarden USD&lt;/td&gt; &lt;/tr&gt; &lt;tr&gt; &lt;th scope="row"&gt;Historische Daten für&lt;/th&gt; &lt;td&gt;2018 bis 2022&lt;/td&gt; &lt;/tr&gt; &lt;tr&gt; &lt;th scope="row"&gt;Anzahl der Seiten&lt;/th&gt; &lt;td&gt;300&lt;/td&gt; &lt;/tr&gt; &lt;tr&gt; &lt;th scope="row"&gt;Tabellen, Diagramme und Zahlen&lt;/th&gt; &lt;td&gt;191&lt;/td&gt; &lt;/tr&gt; &lt;tr&gt; &lt;th scope="row"&gt;Abgedeckte Segmente&lt;/th&gt; &lt;td&gt;Verpackungsart, Produktart, Materialart&lt;/td&gt; &lt;/tr&gt; &lt;tr&gt; &lt;th scope="row"&gt;Wachstumstreiber&lt;/th&gt; &lt;td&gt; &lt;ul&gt; &lt;li&gt;Wachsende Nutraceutika-Industrie&lt;/li&gt; &lt;li&gt;Steigendes Gesundheitsbewusstsein der Verbraucher&lt;/li&gt; &lt;li&gt;Steigende Nachfrage nach nachhaltigen Verpackungen&lt;/li&gt; &lt;/ul&gt; &lt;/td&gt; &lt;/tr&gt; &lt;tr&gt; &lt;th scope="row"&gt;Fallstricke und Herausforderungen&lt;/th&gt; &lt;td&gt; &lt;ul&gt; &lt;li&gt;Einhaltung gesetzlicher Vorschriften&lt;/li&gt; &lt;/ul&gt; &lt;/td&gt; &lt;/tr&gt; &lt;/tbody&gt; &lt;tbody&gt; &lt;/tbody&gt; &lt;/table&gt; &lt;p&gt;Welche Wachstumschancen bietet dieser Markt?&lt;/p&gt; &lt;p&gt;Kostenlose Probe herunterladen&lt;/p&gt; &lt;p&gt;Nutraceuticals unterliegen verschiedenen Vorschriften und Qualitätsstandards. Die Wahl des Verpackungsmaterials ist entscheidend. Es kann eine Herausforderung sein, Verpackungsmaterialien zu finden, die sicher sind, die Produktintegrität schützen und Nachhaltigkeitszielen entsprechen. Hersteller müssen die Verpackungskosten mit den Gesamtproduktionskosten in Einklang bringen. Hochwertige, spezielle Verpackungsmaterialien können teuer sein und sich auf die Erschwinglichkeit des Produkts auswirken.&lt;/p&gt; &lt;h2&gt;Auswirkungen von COVID-19&lt;/h2&gt; &lt;p&gt;Da während der Pandemie der Fokus verstärkt auf Gesundheit und Wohlbefinden lag, stieg die Nachfrage nach immunstärkenden Nutraceuticals wie Vitaminen und Nahrungsergänzungsmitteln stark an. Diese Nachfrage wirkte sich auf den Verpackungsmarkt aus, da die Hersteller die gestiegenen Produktions- und Verpackungsanforderungen für diese Produkte erfüllen mussten. COVID-19 löste einen Anstieg der Online-Käufe von Nutraceuticals aus, darunter Vitamine, Nahrungsergänzungsmittel und funktionelle Lebensmittel.&lt;/p&gt; &lt;h2&gt;Markttrends für Nutraceutical-Verpackungen&lt;/h2&gt; &lt;p&gt;Nachhaltigkeit ist ein wichtiger Trend bei Nutraceutical-Verpackungen. Verbraucher sind zunehmend besorgt über die Umweltauswirkungen von Verpackungsmaterialien. Daher besteht eine wachsende Nachfrage nach Verpackungslösungen, die recycelbar, biologisch abbaubar und aus erneuerbaren Materialien hergestellt sind.&lt;/p&gt; &lt;p&gt;Die Integration intelligenter Technologie in Verpackungen nimmt zu. Intelligente Verpackungslösungen können QR-Codes, RFID-Tags und NFC-Technologie umfassen, die Verbrauchern Informationen über die Echtheit, Verwendung und Sicherheit des Produkts liefern. Einige Nutraceuticals, insbesondere solche mit potenziell schädlichen Inhaltsstoffen, erfordern kindersichere Verpackungen, um eine versehentliche Einnahme durch Kinder zu verhindern. Die Einhaltung der Vorschriften für kindersichere Verpackungen ist ein bedeutender Trend in diesem Markt.&lt;/p&gt; &lt;h2&gt;Analyse des Marktes für Nutraceutical-Verpackungen&lt;/h2&gt; &lt;p&gt;Erfahren Sie mehr über die Schlüsselsegmente, die diesen Markt prägen&lt;/p&gt; &lt;p&gt;&amp;nbsp;Kostenloses Muster herunterladen&lt;/p&gt; &lt;p&gt;Basierend auf dem Verpackungstyp ist der Markt in Flaschen und Gläser, Taschen und Beutel, Kartons, Stickpacks, Blisterpackungen und Sonstiges unterteilt. Das Segment Flaschen und Gläser hatte im Jahr 2022 mit 1,2 Milliarden USD den dominierenden Marktanteil. Flaschen und Gläser aus Glas und Plastik bieten ein hohes Maß an Schutz für Nutraceuticals und bewahren die Produktintegrität, indem sie Feuchtigkeit und Sauerstoffeinwirkung verhindern. Diese Verpackungsarten sind praktisch für Verbraucher, da sie einen einfachen Zugang zum Produkt ermöglichen.&lt;/p&gt; &lt;p&gt;Erfahren Sie mehr über die Schlüsselsegmente, die diesen Markt prägen&lt;/p&gt; &lt;p&gt;Kostenloses Muster herunterladen&lt;/p&gt; &lt;p&gt;Basierend auf dem Produkttyp wird der Markt für Nutraceutical-Verpackungen in Nahrungsergänzungsmittel, funktionelle Lebensmittel, pflanzliche Produkte, isolierte Nahrungsergänzungsmittel und Sonstiges unterteilt. Nahrungsergänzungsmittel machten im Jahr 2022 über 40 % des Geschäftsanteils aus und werden voraussichtlich bis 2032 wachsen. Nahrungsergänzungsmittel erfordern eine klare und informative Kennzeichnung, um den Verbrauchern Inhaltsstoffe, Dosierungsanweisungen und gesundheitliche Vorteile zu vermitteln. Die Verpackung sollte diese Produkte vor Feuchtigkeit, Licht und Luft schützen, um ihre Wirksamkeit und Qualität zu erhalten. Die Verpackung sollte sowohl Einzelportions- als auch Mehrfachportionsproduktvarianten berücksichtigen, um den unterschiedlichen Verbraucherbedürfnissen gerecht zu werden.&lt;/p&gt; &lt;p&gt;Suchen Sie nach regionsspezifischen Daten?&lt;/p&gt; &lt;p&gt;Kostenloses Muster herunterladen&lt;/p&gt; &lt;p&gt;Nordamerika dominierte 2022 den globalen Markt für Nutraceutical-Verpackungen. Die Automobilindustrie in Nordamerika sucht ständig nach Möglichkeiten, das Fahrzeuggewicht zu reduzieren, um die Kraftstoffeffizienz zu verbessern. Innerhalb Nordamerikas erwirtschafteten die USA im Jahr 2022 einen Umsatz von über 1 Milliarde USD. Das wachsende Gesundheits- und Wellnessbewusstsein in Nordamerika treibt die Nachfrage nach Nutraceuticals an. Verbraucher suchen nach Nahrungsergänzungsmitteln, funktionellen Lebensmitteln und Getränken zur Unterstützung ihres Wohlbefindens, was zu einem erhöhten Verpackungsbedarf führt. Nordamerika hat eine beträchtliche alternde Bevölkerung, die an Nutraceuticals interessiert ist, die entwickelt wurden, um altersbedingte Gesundheitsprobleme anzugehen. Gefragt sind Verpackungen, die den Vorlieben und Anforderungen dieser Bevölkerungsgruppe gerecht werden.&lt;/p&gt; &lt;h2&gt;Marktanteile für Nutraceutical-Verpackungen&lt;/h2&gt; &lt;p&gt;Zu den wichtigsten Akteuren in der Nutraceutical-Verpackungsbranche zählen&lt;/p&gt; &lt;ul&gt; &lt;li&gt;Berry Global&lt;/li&gt; &lt;li&gt;Bemis Company, Inc. (jetzt Teil von Amcor Plc)&lt;/li&gt; &lt;li&gt;AptarGroup, Inc.&lt;/li&gt; &lt;li&gt;Amcor, Plc.&lt;/li&gt; &lt;li&gt;Constantia Flexibles Group&lt;/li&gt; &lt;li&gt;Mondi Group&lt;/li&gt; &lt;li&gt;Owens-Illinois, Inc.&lt;/li&gt; &lt;/ul&gt; &lt;p&gt;Aufgrund ihres riesigen Produktportfolios sind Amcor Plc und Berry Global dominierende Akteure in der Nutraceutical-Verpackungsbranche. Die Integration des Ökosystems von 3M und die konsequente Innovation haben Millionen von Kunden angezogen. Ihre Markenbekanntheit und exklusiven Content-Deals festigen ihre Führungsposition auf diesem hart umkämpften Markt.&lt;/p&gt; &lt;h2&gt;Neuigkeiten aus der Nutraceuticals-Verpackungsbranche&lt;/h2&gt; &lt;ul&gt; &lt;li&gt;Im Jahr 2022 brachte Berry Global Inc. den SuperLock-Becher auf den Markt, der Nahrungsmitteln lang anhaltenden Schutz bietet. Dieser Becher von Berry bietet Choco Yoco, einem gesunden Schokoladenaufstrich, eine innovative und wiederverwendbare Verpackung.&lt;/li&gt; &lt;li&gt;Im Jahr 2022 haben sich Glenroy, Inc. und Nature Nate’s Honey Co. zusammengetan, um das Leben der Kunden mit der innovativen, nachhaltigen und quetschbaren Technologie des vorgefertigten STANDCAP-Beutels zu beeinflussen.&lt;/li&gt; &lt;/ul&gt; &lt;h2&gt;Der Marktforschungsbericht zu Nutraceuticals-Verpackungen umfasst eine ausführliche Berichterstattung über die Branche mit Schätzungen und Prognosen. Prognose hinsichtlich Umsatz und Volumen (Mio. USD) (Kilotonnen) von 2018 bis 2032 für die folgenden Segmente&lt;/h2&gt; &lt;p&gt;&lt;strong&gt;Klicken Sie hier&lt;/strong&gt;, um den Abschnitt dieses Berichts zu kaufen&lt;/p&gt; &lt;p&gt;&amp;nbsp;&lt;/p&gt; &lt;p&gt;&amp;nbsp;&lt;/p&gt; &lt;p&gt;&lt;strong&gt;Nach Verpackungstyp, 2018 – 2032&lt;/strong&gt;&lt;/p&gt; &lt;p&gt;&amp;nbsp;&lt;/p&gt; &lt;ul&gt; &lt;li&gt;Flaschen und Gläser&lt;/li&gt; &lt;li&gt;Taschen und Beutel&lt;/li&gt; &lt;li&gt;Kartons&lt;/li&gt; &lt;li&gt;Stickpacks&lt;/li&gt; &lt;li&gt;Blisterpackungen&lt;/li&gt; &lt;li&gt;Sonstige&lt;/li&gt; &lt;/ul&gt; &lt;p&gt;&lt;strong&gt;Nach Produkttyp, 2018 – 2032&lt;/strong&gt;&lt;/p&gt; &lt;ul&gt; &lt;li&gt;Nahrungsergänzungsmittel&lt;/li&gt; &lt;li&gt;Funktionelle Lebensmittel&lt;/li&gt; &lt;li&gt;Pflanzliche Produkte&lt;/li&gt; &lt;li&gt;Isolierte Nahrungsergänzungsmittel&lt;/li&gt; &lt;li&gt;Sonstige&lt;/li&gt; &lt;/ul&gt; &lt;p&gt;&lt;strong&gt;Nach Materialtyp, 2018 – 2032&lt;/strong&gt;&lt;/p&gt; &lt;ul&gt; &lt;li&gt;Kunststoff&lt;/li&gt; &lt;li&gt;Glas&lt;/li&gt; &lt;li&gt;Metall&lt;/li&gt; &lt;li&gt;Papier und Pappe&lt;/li&gt; &lt;li&gt;Sonstige&lt;/li&gt; &lt;/ul&gt; &lt;p&gt;&lt;strong&gt;Die obigen Informationen werden für die folgenden Regionen und Länder bereitgestellt&lt;/strong&gt;&lt;/p&gt;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&lt;li&gt;Japan&lt;/li&gt; &lt;li&gt;Indien&lt;/li&gt; &lt;li&gt;Südkorea&lt;/li&gt; &lt;li&gt;ANZ&lt;/li&gt; &lt;li&gt;Südosten Asien&amp;nbsp;&lt;/li&gt; &lt;/ul&gt; &lt;/li&gt; &lt;li&gt;&lt;strong&gt;Lateinamerika&lt;/strong&gt; &lt;ul&gt; &lt;li&gt;Brasilien&lt;/li&gt; &lt;li&gt;Mexiko&lt;/li&gt; &lt;li&gt;Argentinien&amp;nbsp;&lt;/li&gt; &lt;/ul&gt; &lt;/li&gt; &lt;li&gt;&lt;strong&gt;MEA&lt;/strong&gt; &lt;ul&gt; &lt;li&gt;VAE&lt;/li&gt; &lt;li&gt;Südafrika&lt;/li&gt;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</si>
  <si>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Bierverpackungen – nach Typ (Flaschen, Dosen, Fässer, Beutel, Kartons, Growler), nach Material (Glas, Aluminium, Polyethylenterephthalat, Pappe, Kunststoff, Edelstahl), nach Biersorte und Prognose, 2024 – 2032&lt;/h4&gt; &lt;/div&gt; &lt;div&gt;&lt;h2&gt;Marktgröße für Bierverpackungen&lt;/h2&gt; &lt;p&gt;&lt;strong&gt;Der Markt für Bierverpackungen wurde im Jahr 2023 auf 24,9 Milliarden USD geschätzt und soll von 2024 bis 2032 mit einer durchschnittlichen jährlichen Wachstumsrate von 3,7 % wachsen.&lt;/strong&gt; Bierhersteller nutzen Verpackungen als Mittel zur Differenzierung ihrer Marken. Einzigartige und auffällige Verpackungsdesigns können Verbraucher anziehen und einer Marke helfen, sich in den Verkaufsregalen abzuheben, was zu einer erhöhten Nachfrage nach kundenspezifischen Verpackungslösungen beiträgt.&lt;/p&gt; &lt;p&gt;So erhalten Sie wichtige Markttrends&lt;/p&gt; &lt;p&gt;Kostenloses Muster herunterladen&lt;/p&gt; &lt;p&gt;Die Vorlieben der Verbraucher spielen eine wichtige Rolle bei der Gestaltung der Nachfrage nach Bierverpackungen. Verschiedene Bevölkerungsgruppen und Regionen bevorzugen möglicherweise unterschiedliche Verpackungsformate wie Flaschen, Dosen oder Fässer. Craft-Beer-Enthusiasten beispielsweise bevorzugen Flaschen oft wegen ihrer ästhetischen Anziehungskraft, während Dosen wegen ihrer Tragbarkeit und Recyclingfähigkeit beliebt sind.&lt;br&gt; &amp;nbsp;&lt;/p&gt; &lt;table&gt; &lt;caption&gt;Attribute des Berichts zum Markt für Bierverpackungen&lt;/caption&gt;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Bierverpackungen im Jahr 2023&lt;/th&gt; &lt;td&gt;24,9 Milliarden USD&lt;/td&gt; &lt;/tr&gt; &lt;tr&gt; &lt;th scope="row"&gt;Prognosezeitraum&lt;/th&gt; &lt;td&gt;2024 bis 2032&lt;/td&gt; &lt;/tr&gt; &lt;tr&gt; &lt;th scope="row"&gt;Prognosezeitraum 2024 bis 2032 CAGR&lt;/th&gt; &lt;td&gt;3,7 %&lt;/td&gt; &lt;/tr&gt; &lt;tr&gt; &lt;th scope="row"&gt;Wertprognose 2032&lt;/th&gt; &lt;td&gt;34,6 Milliarden USD&lt;/td&gt; &lt;/tr&gt; &lt;tr&gt; &lt;th scope="row"&gt;Historische Daten für&lt;/th&gt; &lt;td&gt;2018 bis 2032&lt;/td&gt; &lt;/tr&gt; &lt;tr&gt; &lt;th scope="row"&gt;Anzahl der Seiten&lt;/th&gt; &lt;td&gt;150&lt;/td&gt; &lt;/tr&gt; &lt;tr&gt; &lt;th scope="row"&gt;Tabellen, Diagramme und Zahlen&lt;/th&gt; &lt;td&gt;191&lt;/td&gt; &lt;/tr&gt; &lt;tr&gt; &lt;th scope="row"&gt;Abgedeckte Segmente&lt;/th&gt; &lt;td&gt;Art, Material, Biersorte, Region&lt;/td&gt; &lt;/tr&gt; &lt;tr&gt; &lt;th scope="row"&gt;Wachstumstreiber&lt;/th&gt; &lt;td&gt; &lt;ul&gt; &lt;li&gt;Wachsender Markt für alkoholische Getränke&lt;/li&gt; &lt;li&gt;Wachsende erwachsene Bevölkerung&lt;/li&gt; &lt;li&gt;Wachsender Gastronomiesektor&lt;/li&gt; &lt;/ul&gt; &lt;/td&gt; &lt;/tr&gt; &lt;tr&gt; &lt;th scope="row"&gt;Fallstricke und Herausforderungen&lt;/th&gt; &lt;td&gt; &lt;ul&gt; &lt;li&gt;Einhaltung gesetzlicher Vorschriften&lt;/li&gt; &lt;li&gt;Ökologische Nachhaltigkeit&lt;/li&gt; &lt;li&gt;Stark umkämpfter Markt&lt;/li&gt; &lt;/ul&gt; &lt;/td&gt; &lt;/tr&gt; &lt;/tbody&gt; &lt;tbody&gt; &lt;/tbody&gt; &lt;/table&gt; &lt;p&gt;Welche Wachstumsmöglichkeiten bietet dieser Markt?&lt;/p&gt; &lt;p&gt;Kostenlose Probe herunterladen&lt;/p&gt; &lt;p&gt;Die Bierbranche unterliegt strengen Vorschriften und Kennzeichnungspflichten, die regional unterschiedlich sein und sich im Laufe der Zeit ändern können. Die Umstellung auf nachhaltigere &lt;strong&gt;Verpackungsmaterialien&lt;/strong&gt; und -verfahren kann teuer sein und innerhalb der Branche kann es Widerstand gegen Veränderungen geben. Der Biermarkt ist hart umkämpft und eine Vielzahl von Brauereien buhlt um die Aufmerksamkeit der Verbraucher.&lt;/p&gt; &lt;h2&gt;Auswirkungen von COVID-19&lt;/h2&gt; &lt;p&gt;Viele Brauereien und Bierhändler haben sich an die Pandemie angepasst, indem sie Hauslieferdienste anbieten. Dies führte zu einem Anstieg der Nachfrage nach Verpackungsmaterialien, mit denen Bier sicher zu den Haushalten der Verbraucher transportiert werden kann, darunter Kartons und Isolierverpackungen. Daher wird erwartet, dass die gesunkene Zahl der COVID-19-Fälle und die Umsetzung entsprechender Strategien durch staatliche und nichtstaatliche Organisationen die Geschäftsexpansion in den kommenden Jahren vorantreiben werden.&lt;/p&gt; &lt;h2&gt;Trends auf dem Markt für Bierverpackungen&lt;/h2&gt; &lt;p&gt;Nachhaltigkeit bleibt ein dominierender Trend, wobei Brauereien sich zunehmend für umweltfreundliche Verpackungsmaterialien entscheiden. Dazu gehört die Verwendung von recycelbaren Aluminiumdosen, Glasflaschen und Kartonverpackungen. Einige Brauereien prüfen auch biologisch abbaubare und kompostierbare Optionen. Um die Transportkosten zu senken und die Umweltbelastung zu minimieren, konzentrieren sich Brauereien auf leichte Verpackungen. Dieser Trend beinhaltet die Verwendung dünnerer Glasflaschen, leichterer Dosen und Verpackungsmaterialien, deren Herstellung weniger Energie benötigt.&lt;/p&gt; &lt;h2&gt;Analyse des Bierverpackungsmarktes&lt;/h2&gt; &lt;p&gt;Erfahren Sie mehr über die Schlüsselsegmente, die diesen Markt prägen&lt;/p&gt; &lt;p&gt;Kostenloses Muster herunterladen&lt;/p&gt; &lt;p&gt;Basierend auf dem Typ ist der Bierverpackungsmarkt in Flaschen, Dosen, Fässer, Beutel, Kartons und Growler segmentiert. Flaschen hatten 2022 einen Großteil des Marktwerts von 14,5 Milliarden USD. Glasflaschen werden oft mit traditioneller Bierverpackung in Verbindung gebracht, und manche Verbraucher bevorzugen das klassische Erscheinungsbild. Craft-Beer- und Premium-Biermarken verwenden oft Glasflaschen, um ein Gefühl von Qualität und Einzigartigkeit zu vermitteln.&lt;/p&gt; &lt;p&gt;Erfahren Sie mehr über die Schlüsselsegmente, die diesen Markt prägen&lt;/p&gt; &lt;p&gt;Kostenloses Muster herunterladen&lt;/p&gt; &lt;p&gt;Basierend auf dem Material ist der Bierverpackungsmarkt in Glas, Aluminium, Polyethylenterephthalat, Pappe, Kunststoff und Edelstahl segmentiert. Glas hatte 2022 einen dominanten Marktanteil von rund 50 % und wird voraussichtlich bis 2032 in lukrativem Tempo wachsen. Glas wird oft wegen seines klassischen und hochwertigen Aussehens gewählt und spricht Verbraucher an, die es mit traditioneller Bierverpackung assoziieren.&lt;/p&gt; &lt;p&gt;Basierend auf der Anwendung ist der Markt für Bierverpackungen segmentiert in Craft Beer, Massenbier, Spezial- und Premiumbier, alkoholfreies und alkoholarmes Bier. Massenproduziertes Bier hatte 2022 einen dominanten Marktanteil und wird voraussichtlich bis 2032 mit einer durchschnittlichen jährlichen Wachstumsrate von 3,7 % wachsen. Viele Craft-Brauereien entscheiden sich für Dosen wegen ihrer Flexibilität im Design, ihrer Tragbarkeit und ihres Geschmacksschutzes. Konsumenten von Craft-Beer schätzen oft die praktische Seite von Dosenverpackungen.&lt;/p&gt; &lt;p&gt;Suchen Sie nach regionsspezifischen Daten?&lt;/p&gt; &lt;p&gt;Kostenloses Muster herunterladen&lt;/p&gt; &lt;p&gt;Die USA dominieren die nordamerikanische Region mit dem größten Marktanteil bei Bierverpackungen und einem Umsatz von 6,1 Milliarden USD im Jahr 2022 und werden voraussichtlich von 2023 bis 2032 stark wachsen. Die Craft-Beer-Industrie in Nordamerika hat ein erhebliches Wachstum erlebt und Craft-Brauereien experimentieren oft mit verschiedenen Verpackungsformaten, um ihre einzigartigen Produkte zu präsentieren. Dies treibt die Nachfrage nach verschiedenen Verpackungsoptionen an, darunter Dosen, Flaschen und sogar Spezialverpackungen für limitierte Auflagen.&lt;/p&gt; &lt;h2&gt;Marktanteile für Bierverpackungen&lt;strong&gt; &lt;/strong&gt;&lt;/h2&gt; &lt;p&gt;Einige der wichtigsten Akteure der Branche auf dem Markt für Bierverpackungen sind&lt;/p&gt; &lt;ul&gt; &lt;li&gt;Amcor plc&lt;/li&gt; &lt;li&gt;Ball Corporation&lt;/li&gt; &lt;li&gt;Crown Holdings, Inc.&lt;/li&gt; &lt;li&gt;Ardagh Group&lt;/li&gt; &lt;li&gt;Owens-Illinois, Inc. (OI)&lt;/li&gt; &lt;li&gt;WestRock Company&lt;/li&gt; &lt;li&gt;Graphic Packaging International, LLC&lt;/li&gt; &lt;li&gt;Multi Packaging Solutions (MPS)&lt;/li&gt; &lt;li&gt;Berlin Packaging&lt;/li&gt; &lt;li&gt;CCL Industries Inc.&lt;/li&gt; &lt;li&gt;Gerresheimer AG&lt;/li&gt; &lt;li&gt;Orora Limited&lt;/li&gt; &lt;li&gt;DS Smith Plc&lt;/li&gt; &lt;li&gt;Grupo Modelo (Teil von Anheuser-Busch InBev)&lt;/li&gt; &lt;li&gt;Nampak Ltd&lt;/li&gt; &lt;/ul&gt; &lt;p&gt;Diese Akteure konzentrieren sich auf strategische Partnerschaften, die Einführung und Kommerzialisierung neuer Produkte zur Markterweiterung. Darüber hinaus investieren diese Akteure stark in Forschung, die es ihnen ermöglicht, innovative Produkte einzuführen und maximale Umsätze auf dem Markt zu erzielen.&lt;/p&gt; &lt;h2&gt;Neuigkeiten aus der Bierverpackungsbranche&lt;/h2&gt; &lt;ul&gt; &lt;li&gt;Im April 2018 schloss Crown Holdings Inc. die zuvor angekündigte Übernahme von Signode Industrial Group Holdings (Bermuda) Ltd, einem weltweit führenden Anbieter von Transportverpackungssystemen und -lösungen, von The Carlyle Group ab.&lt;/li&gt; &lt;/ul&gt; &lt;h3&gt;Der Marktforschungsbericht zur Bierverpackung umfasst eine detaillierte Berichterstattung über die Branche mit Schätzungen und Prognosen hinsichtlich des Umsatzes in Millionen US-Dollar und Kilotonnen von 2018 bis 2032 für die folgenden Segmente&lt;/h3&gt; &lt;p&gt;&lt;strong&gt;Klicken Sie hier&lt;/strong&gt;, um den Abschnitt dieses Berichts zu kaufen&lt;/p&gt; &lt;p&gt;&amp;nbsp;&lt;/p&gt; &lt;p&gt;&amp;nbsp;&lt;/p&gt; &lt;p&gt;&lt;strong&gt;Nach Typ&lt;/strong&gt;&lt;/p&gt; &lt;p&gt;&amp;nbsp;&lt;/p&gt; &lt;ul&gt; &lt;li&gt;Flaschen&lt;/li&gt; &lt;li&gt;Dosen&lt;/li&gt; &lt;li&gt;Fässer&lt;/li&gt; &lt;li&gt;Beutel&lt;/li&gt; &lt;li&gt;Kartons&lt;/li&gt; &lt;li&gt;Growler&lt;/li&gt; &lt;/ul&gt; &lt;p&gt;&lt;strong&gt;Nach Material &lt;/strong&gt;&lt;/p&gt; &lt;ul&gt; &lt;li&gt;Glas&lt;/li&gt; &lt;li&gt;Aluminium&lt;/li&gt; &lt;li&gt;Polyethylenterephthalat&lt;/li&gt; &lt;li&gt;Pappe&lt;/li&gt; &lt;li&gt;Kunststoff&lt;/li&gt; &lt;li&gt;Edelstahl&lt;/li&gt; &lt;/ul&gt; &lt;p&gt;&lt;strong&gt;Nach Biersorte&lt;/strong&gt;&lt;/p&gt; &lt;ul&gt; &lt;li&gt;Craft Beer&lt;/li&gt; &lt;li&gt;Massenproduziertes Bier&lt;/li&gt; &lt;li&gt;Spezialitäts- und Premiumbier&lt;/li&gt; &lt;li&gt;Alkoholfreies und alkoholarmes Bier&lt;/li&gt;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</si>
  <si>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Verpackungen aus geformten Fasern – nach Materialtyp (Recycling-Papierzellstoff, Frischpapierzellstoff, Mischzellstoff), nach Produkttyp (Tabletts, Behälter, Muschelschalen, Schüsseln, Teller, Eierkartons, Becherträger), nach Verpackungsanwendung, nach Endnutzung und Prognose, 2023 – 2032&lt;/h4&gt; &lt;/div&gt; &lt;div&gt;&lt;h2&gt;Marktgröße für Verpackungen aus geformten Fasern&lt;/h2&gt; &lt;p&gt;&lt;strong&gt;Der Markt für Verpackungen aus geformten Fasern wurde im Jahr 2022 auf rund 7,04 Milliarden USD geschätzt und soll zwischen 2023 und 2032 mit einer durchschnittlichen jährlichen Wachstumsrate von 4,8 % wachsen.&lt;/strong&gt; Das wachsende Bewusstsein für Umweltprobleme und der Wunsch, Plastikmüll zu reduzieren, haben zu einer erhöhten Nachfrage nach nachhaltigen Verpackungsmaterialien wie geformten Fasern geführt. Sie sind kompostierbar, biologisch abbaubar und werden oft aus recycelten Materialien hergestellt. &amp;nbsp;&lt;/p&gt; &lt;p&gt;Um wichtige Markttrends zu erhalten&lt;/p&gt; &lt;p&gt;&amp;nbsp; Kostenloses Muster herunterladen&lt;/p&gt; &lt;p&gt;Regierungsvorschriften und Verbraucherinitiativen zur Reduzierung von Einwegplastik haben Unternehmen dazu veranlasst, nach umweltfreundlichen Alternativen zu suchen. Dabei sind Verpackungen aus geformten Fasern eine bevorzugte Wahl. Der Aufstieg des E-Commerce und des Online-Shoppings hat den Bedarf an schützenden und nachhaltigen Verpackungslösungen vorangetrieben.&lt;br&gt; &amp;nbsp;&lt;/p&gt; &lt;table&gt; &lt;caption&gt;Attribute des Marktberichts für Verpackungen aus geformten Fasern&lt;/caption&gt;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Verpackungen aus geformten Fasern im Jahr 2022&lt;/th&gt; &lt;td&gt;7,04 Milliarden USD&lt;/td&gt; &lt;/tr&gt; &lt;tr&gt; &lt;th scope="row"&gt;Prognosezeitraum&lt;/th&gt; &lt;td&gt;2023 bis 2032&lt;/td&gt; &lt;/tr&gt; &lt;tr&gt; &lt;th scope="row"&gt;Prognosezeitraum 2023 bis 2032 CAGR&lt;/th&gt; &lt;td&gt;4,8 %&lt;/td&gt; &lt;/tr&gt; &lt;tr&gt; &lt;th scope="row"&gt;Wertprognose 2032&lt;/th&gt; &lt;td&gt;10,9 Milliarden USD&lt;/td&gt; &lt;/tr&gt; &lt;tr&gt; &lt;th scope="row"&gt;Historische Daten für&lt;/th&gt; &lt;td&gt;2018 bis 2032&lt;/td&gt; &lt;/tr&gt; &lt;tr&gt; &lt;th scope="row"&gt;Anzahl der Seiten&lt;/th&gt; &lt;td&gt;150&lt;/td&gt; &lt;/tr&gt; &lt;tr&gt; &lt;th scope="row"&gt;Tabellen, Diagramme und Zahlen&lt;/th&gt; &lt;td&gt;246&lt;/td&gt; &lt;/tr&gt; &lt;tr&gt; &lt;th scope="row"&gt;Wachstumstreiber&lt;/th&gt; &lt;td&gt; &lt;ul&gt; &lt;li&gt;Zunehmende Nachhaltigkeitsbemühungen&lt;/li&gt; &lt;li&gt;Wachsende E-Commerce-Branche&lt;/li&gt; &lt;li&gt;Wachsende Lebensmittel- und Getränkebranche&lt;/li&gt; &lt;/ul&gt; &lt;/td&gt; &lt;/tr&gt; &lt;tr&gt; &lt;th scope="row"&gt;Fallstricke und Herausforderungen&lt;/th&gt; &lt;td&gt; &lt;ul&gt; &lt;li&gt;Hohe Produktionskosten&lt;/li&gt; &lt;li&gt;Materialbeschaffung und -verfügbarkeit&lt;/li&gt; &lt;li&gt;Produktkomplexität&lt;/li&gt; &lt;/ul&gt; &lt;/td&gt; &lt;/tr&gt; &lt;/tbody&gt; &lt;tbody&gt; &lt;/tbody&gt; &lt;/table&gt; &lt;p&gt;Welche Wachstumschancen gibt es in diesem Markt?&lt;/p&gt; &lt;p&gt;&amp;nbsp;Kostenloses Muster herunterladen&lt;/p&gt; &lt;p&gt;Die anfängliche Investition in Formanlagen und Werkzeuge kann erheblich sein. Hersteller müssen dies mit wettbewerbsfähigen Preisen in Einklang bringen, um kosteneffizient zu bleiben. &amp;nbsp;Die Verfügbarkeit und Qualität von Rohstoffen wie Recyclingpapier oder landwirtschaftlichen Abfällen kann schwanken, was sich auf Produktionskosten und -konsistenz auswirkt. Die Herstellung komplexer Formen oder Designs aus geformten Fasern kann eine Herausforderung sein und sich auf die Produktionseffizienz und Kosteneffizienz auswirken. Daher können die mit Verpackungen aus geformten Fasern verbundenen Risiken die Akzeptanzrate senken und das Geschäftswachstum weiter behindern.&lt;/p&gt; &lt;h2&gt;Auswirkungen von COVID-19&lt;/h2&gt; &lt;p&gt;Mit der erhöhten Nachfrage nach Online-Shopping während der Lockdowns und Maßnahmen zur sozialen Distanzierung gab es einen Anstieg der Nachfrage nach schützenden und nachhaltigen Verpackungen, einschließlich Verpackungen aus geformten Fasern, für den Versand von Produkten. Daher wird erwartet, dass die verringerte Anzahl von COVID-19-Fällen und die Umsetzung nachfolgender Strategien durch staatliche und nichtstaatliche Organisationen die Geschäftsexpansion in den kommenden Jahren vorantreiben werden.&lt;/p&gt; &lt;h2&gt;Markttrends für Verpackungen aus geformten Fasern&lt;/h2&gt; &lt;p&gt;Nachhaltigkeit bleibt ein dominierender Trend, wobei der Schwerpunkt auf der Reduzierung von Einwegkunststoffen liegt. Verpackungen aus geformten Fasern sind aufgrund ihrer umweltfreundlichen Eigenschaften, einschließlich biologischer Abbaubarkeit und Kompostierbarkeit, sehr beliebt. Die Übernahme der Prinzipien der Kreislaufwirtschaft, die die Wiederverwendung, das Recycling und die Kompostierung von Materialien fördern, hat zu einem erhöhten Interesse an Verpackungen aus geformten Fasern geführt, da sie diesen Prinzipien entsprechen.&lt;/p&gt; &lt;h2&gt;Marktanalyse für Verpackungen aus geformten Fasern&lt;/h2&gt; &lt;p&gt;Erfahren Sie mehr über die Schlüsselsegmente, die diesen Markt prägen&lt;/p&gt; &lt;p&gt;&amp;nbsp;Kostenloses Muster herunterladen&lt;/p&gt; &lt;p&gt;Basierend auf dem Materialtyp ist der Markt für Verpackungen aus geformten Fasern in Recyclingpapierzellstoff, Frischpapierzellstoff und Mischzellstoff segmentiert. Recyclingpapierzellstoff hatte im Jahr 2022 einen Marktwert von 3280,6 Millionen USD. Das wachsende Umweltbewusstsein und die Nachfrage nach umweltfreundlichen Verpackungslösungen treiben den Einsatz von Recyclingkarton in Formfaserverpackungen voran.&lt;/p&gt; &lt;p&gt;Erfahren Sie mehr über die Schlüsselsegmente, die diesen Markt prägen&lt;/p&gt; &lt;p&gt;&amp;nbsp;Kostenloses Muster herunterladen&lt;/p&gt; &lt;p&gt;Basierend auf dem Produkttyp ist der Markt für Formfaserverpackungen in Tabletts, Behälter, Muschelschalen, Schüsseln, Teller, Eierkartons, Becherträger und Sonstiges unterteilt. Tabletts hatten im Jahr 2022 einen dominanten Marktanteil von rund 30 %. Die Lebensmittelindustrie verlangt Formfasertabletts für Anwendungen wie Fleisch-, Geflügel-, Obst- und Eierverpackungen aufgrund ihrer hervorragenden Feuchtigkeitsaufnahme, Belüftung und Schutzeigenschaften.&lt;/p&gt; &lt;p&gt;Basierend auf der Verpackungsanwendung ist der Markt für Formfaserverpackungen in &lt;strong&gt;Schutzverpackungen&lt;/strong&gt;, Verpackungen für Lebensmittelservice, Verpackungen für Elektronik, Verpackungen für Kosmetika und Körperpflegeprodukte sowie Agrarverpackungen unterteilt. Schutzverpackungen hatten im Jahr 2022 einen dominanten Marktanteil und werden bis 2032 voraussichtlich um durchschnittlich 4,5 % jährlich wachsen. Elektronikhersteller benötigen Verpackungsmaterialien mit antistatischen Eigenschaften, um empfindliche elektronische Komponenten während Transport und Lagerung zu schützen.&lt;/p&gt; &lt;p&gt;Basierend auf der Endverwendung ist der Markt für geformte Faserverpackungen segmentiert in Lebensmittel und Getränke, Elektronik, Gesundheitswesen und Pharmazeutika, Konsumgüter, Industrieverpackungen, E-Commerce und Einzelhandel, Landwirtschaft, Sonstiges. Lebensmittel und Getränke hatten im Jahr 2022 einen dominanten Marktanteil. Die Lebensmittelindustrie konzentriert sich zunehmend auf nachhaltige Verpackungen, um den Verbraucherpräferenzen und gesetzlichen Anforderungen gerecht zu werden, was den Einsatz von Formfasern vorantreibt.&lt;/p&gt; &lt;p&gt;Suchen Sie nach regionsspezifischen Daten?&lt;/p&gt; &lt;p&gt;Kostenloses Muster herunterladen&lt;/p&gt; &lt;p&gt;Die USA dominierten die nordamerikanische Region mit dem größten Marktanteil und einem Umsatz von 1015,4 Millionen USD im Jahr 2022. Viele nordamerikanische Unternehmen sind bestrebt, den Kunststoffverbrauch zu reduzieren und Alternativen wie Formfasern zu finden, um ihre Nachhaltigkeitsziele zu erreichen.&lt;/p&gt; &lt;h2&gt;Marktanteil von Formfaserverpackungen&lt;strong&gt; &lt;/strong&gt;&lt;/h2&gt; &lt;p&gt;Einige der wichtigsten Branchenakteure auf dem Markt für Formfaserverpackungen sind&lt;/p&gt; &lt;ul&gt; &lt;li&gt;Huhtamaki Oyj&lt;/li&gt; &lt;li&gt;UFP Technologies, Inc.&lt;/li&gt; &lt;li&gt;Brødrene Hartmann A/S&lt;/li&gt; &lt;li&gt;Pactiv LLC&lt;/li&gt; &lt;li&gt;Henry Molded Products, Inc.&lt;/li&gt; &lt;li&gt;Fabri-Kal Corporation&lt;/li&gt; &lt;li&gt;Earthly 4Molded Solutions&lt;/li&gt; &lt;li&gt;FiberPak, Inc.&lt;/li&gt; &lt;li&gt;Genpak, LLC&lt;/li&gt; &lt;li&gt;Keiding, Inc.&lt;/li&gt; &lt;li&gt;Pacific Pulp Molding&lt;/li&gt; &lt;li&gt;ProPak Corporation&amp;nbsp;&lt;/li&gt;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Branche für Verpackungen aus geformten Fasern&lt;/h2&gt; &lt;ul&gt; &lt;li&gt;Im Jahr 2022 investierte Huhtamaki Oyj in den von Emerald Technology Ventures AG geführten Fonds für nachhaltige Verpackungen, der sich auf modernste nachhaltige Verpackungstechnologien konzentriert.&lt;/li&gt; &lt;li&gt;Im Jahr 2022 gab die Sonoco Products Company bekannt, dass sie das verbleibende Drittel der Anteile von privaten Investoren am Joint Venture Sonoco do Brasil Participacoes, Ltda erworben hat, das flexible Verpackungen in Brasilien herstellt.&lt;/li&gt; &lt;/ul&gt; &lt;h3&gt;Der Marktforschungsbericht für Verpackungen aus geformten Fasern umfasst eine ausführliche Abdeckung der Branche mit Schätzungen und Prognosen hinsichtlich des Umsatzes in Millionen USD und Kilotonnen von 2018 bis 2032 für die folgenden Segmente&lt;/h3&gt; &lt;p&gt;&lt;strong&gt;Klicken Sie hier&lt;/strong&gt;, um den Abschnitt dieses Berichts zu kaufen&lt;/p&gt; &lt;p&gt;&amp;nbsp;&lt;/p&gt; &lt;p&gt;&amp;nbsp;&lt;/p&gt; &lt;p&gt;&lt;strong&gt;Nach Materialtyp&lt;/strong&gt;&lt;/p&gt; &lt;p&gt;&amp;nbsp;&lt;/p&gt; &lt;ul&gt; &lt;li&gt;Recycling-Papierzellstoff&lt;/li&gt; &lt;li&gt;Neupapierzellstoff&lt;/li&gt; &lt;li&gt;Mischzellstoff&lt;/li&gt; &lt;/ul&gt; &lt;p&gt;&lt;strong&gt;Nach Produkttyp&lt;/strong&gt;&lt;/p&gt; &lt;ul&gt; &lt;li&gt;Tabletts&lt;/li&gt; &lt;li&gt;Behälter&lt;/li&gt; &lt;li&gt;Clamshells&lt;/li&gt; &lt;li&gt;Schüsseln&lt;/li&gt; &lt;li&gt;Teller&lt;/li&gt; &lt;li&gt;Eierkartons&lt;/li&gt; &lt;li&gt;Becherträger&lt;/li&gt; &lt;li&gt;Sonstiges&lt;/li&gt; &lt;/ul&gt; &lt;p&gt;&lt;strong&gt;Nach Verpackungsanwendung&lt;/strong&gt;&lt;/p&gt; &lt;ul&gt; &lt;li&gt;Schutzverpackung&lt;/li&gt; &lt;li&gt;Verpackungen für Lebensmittelservices&lt;/li&gt; &lt;li&gt;Verpackungen für Elektronik&lt;/li&gt; &lt;li&gt;Verpackungen für Kosmetika und Körperpflegeprodukte&lt;/li&gt; &lt;li&gt;Verpackungen für die Landwirtschaft&lt;/li&gt; &lt;/ul&gt; &lt;p&gt;&lt;strong&gt;Nach Endverbrauch&lt;/strong&gt;&lt;/p&gt; &lt;ul&gt; &lt;li&gt;Lebensmittel und Getränke&lt;/li&gt; &lt;li&gt;Elektronik&lt;/li&gt; &lt;li&gt;Gesundheitswesen und Pharmazeutika&lt;/li&gt; &lt;li&gt;Konsumgüter&lt;/li&gt; &lt;li&gt;Industrieverpackungen&lt;/li&gt; &lt;li&gt;E-Commerce und Einzelhandel&lt;/li&gt; &lt;li&gt;Landwirtschaft&lt;/li&gt;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</si>
  <si>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Easy-Peel-Folien – nach Produkt (Polyethylen hoher Dichte, lineares Polyethylen niedriger Dichte, Polyethylenterephthalat), nach Anwendung (Lebensmittelverpackung, industrielle Anwendung, Pharmazeutika, Haushaltsprodukte) und Prognose, 2024 – 2032&lt;/h4&gt; &lt;/div&gt; &lt;div&gt;&lt;h2&gt;Marktgröße für Easy-Peel-Folien&lt;/h2&gt; &lt;p&gt;&lt;strong&gt;Der Markt für Easy-Peel-Folien wurde im Jahr 2023 auf 77,15 Milliarden geschätzt und soll zwischen 2024 und 2032 mit einer durchschnittlichen jährlichen Wachstumsrate von 6,5 % wachsen.&lt;/strong&gt; Easy-Peel-Folien bieten eine benutzerfreundliche Verpackungslösung, mit der Verbraucher Pakete schnell und einfach öffnen können, ohne dass zusätzliche Werkzeuge erforderlich sind. Die praktische Handhabung von leicht abziehbaren Folien spart den Verbrauchern Zeit und macht sie zur bevorzugten Wahl für vielbeschäftigte Menschen und den mobilen Konsum.&lt;/p&gt; &lt;p&gt;Informationen zu wichtigen Markttrends&lt;/p&gt; &lt;p&gt;&amp;nbsp; Kostenloses Muster herunterladen&lt;/p&gt; &lt;p&gt;Leicht abziehbare Folien sind besonders für ältere Menschen oder Personen mit eingeschränkter Fingerfertigkeit von Vorteil und machen Verpackungen für eine breitere Bevölkerungsschicht zugänglicher. Verpackungen mit Easy-Peel-Folien können zur Reduzierung von Lebensmittelabfällen beitragen, da Verbraucher so problemlos auf den gesamten Verpackungsinhalt zugreifen und ihn verwenden können.&lt;br&gt; &amp;nbsp;&lt;/p&gt; &lt;table&gt; &lt;caption&gt;Attribute des Marktberichts für Easy-Peel-Folien&lt;/caption&gt;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Easy-Peel-Folien im Jahr 2023&lt;/th&gt; &lt;td&gt;77,15 Milliarden USD&lt;/td&gt; &lt;/tr&gt; &lt;tr&gt; &lt;th scope="row"&gt;Prognosezeitraum&lt;/th&gt; &lt;td&gt;2024 bis 2032&lt;/td&gt; &lt;/tr&gt; &lt;tr&gt; &lt;th scope="row"&gt;Prognose Zeitraum 2024 bis 2032 CAGR&lt;/th&gt; &lt;td&gt;6,5 %&lt;/td&gt; &lt;/tr&gt; &lt;tr&gt; &lt;th scope="row"&gt;Wertprognose 2032&lt;/th&gt; &lt;td&gt;135,99 Milliarden USD&lt;/td&gt; &lt;/tr&gt; &lt;tr&gt; &lt;th scope="row"&gt;Historische Daten für&lt;/th&gt; &lt;td&gt;2018 bis 2023&lt;/td&gt; &lt;/tr&gt; &lt;tr&gt; &lt;th scope="row"&gt;Anzahl der Seiten&lt;/th&gt; &lt;td&gt;150&lt;/td&gt; &lt;/tr&gt; &lt;tr&gt; &lt;th scope="row"&gt;Tabellen, Diagramme und Zahlen&lt;/th&gt; &lt;td&gt;137&lt;/td&gt; &lt;/tr&gt; &lt;tr&gt; &lt;th scope="row"&gt;Abgedeckte Segmente&lt;/th&gt; &lt;td&gt;Produkt, Anwendung&lt;/td&gt; &lt;/tr&gt; &lt;tr&gt; &lt;th scope="row"&gt;Wachstumstreiber&lt;/th&gt; &lt;td&gt; &lt;ul&gt; &lt;li&gt;Wachsende Lebensmittelverpackungsindustrie&lt;/li&gt; &lt;li&gt;Zunehmende industrielle Anwendungen&lt;/li&gt; &lt;li&gt;Wachsender Konsumgütermarkt&lt;/li&gt; &lt;/ul&gt; &lt;/td&gt; &lt;/tr&gt; &lt;tr&gt; &lt;th scope="row"&gt;Fallstricke und Herausforderungen&lt;/th&gt; &lt;td&gt; &lt;ul&gt; &lt;li&gt;Materialauswahl und Leistung&lt;/li&gt; &lt;li&gt;Kompatibilität mit Verpackungsgeräten&lt;/li&gt; &lt;li&gt;Produktintegrität und Frische&lt;/li&gt; &lt;/ul&gt; &lt;/td&gt; &lt;/tr&gt; &lt;/tbody&gt; &lt;tbody&gt; &lt;/tbody&gt; &lt;/table&gt; &lt;p&gt;Welche Wachstumschancen gibt es in diesem Markt?&lt;/p&gt; &lt;p&gt;Kostenloses Muster herunterladen&lt;/p&gt; &lt;p&gt;Die Auswahl der richtigen Materialien für Easy-Peel-Folien ist entscheidend. Die Folien müssen sich leicht öffnen lassen und gleichzeitig Barriereeigenschaften, Haltbarkeit und Produktschutz beibehalten. Es kann eine Herausforderung sein, sicherzustellen, dass Easy-Peel-Folien reibungslos mit verschiedenen Verpackungsgeräten und -maschinen funktionieren, was sich auf die Produktionseffizienz auswirkt. Easy-Peel-Folien erhöhen zwar den Verbraucherkomfort, die Frische und Integrität der verpackten Produkte zu bewahren ist jedoch von größter Bedeutung. Die mit Easy-Peel-Folien verbundenen Risiken könnten daher die Akzeptanzrate senken und das Geschäftswachstum weiter behindern.&lt;/p&gt; &lt;h2&gt;Auswirkungen von COVID-19&lt;/h2&gt; &lt;p&gt;Während der Lockdowns und Zeiten eingeschränkter Bewegungsfreiheit gab es einen deutlichen Anstieg von Online-Shopping und Kochen zu Hause. Diese Veränderung im Verbraucherverhalten führte zu einer höheren Nachfrage nach verpackten Lebensmitteln mit Easy-Peel-Folien, da diese praktisch sind und den direkten Kontakt mit Lebensmitteln minimieren. Daher wird erwartet, dass die geringere Zahl der COVID-19-Fälle und die Umsetzung entsprechender Strategien durch staatliche und nichtstaatliche Organisationen das Wachstum der Easy-Peel-Folienbranche in den kommenden Jahren vorantreiben werden.&lt;/p&gt; &lt;h2&gt;Markttrends für Easy-Peel-Folien&lt;/h2&gt; &lt;p&gt;Verbraucher suchen zunehmend nach Verpackungslösungen, die praktisch, benutzerfreundlich und ein positives Auspackerlebnis bieten. Easy-Peel-Folien tragen diesem Trend Rechnung, indem sie problemlose Öffnungsmechanismen bieten. Mit dem Wachstum des E-Commerce haben Verpackungslösungen an Bedeutung gewonnen, die den Produktschutz während des Transports und ein nahtloses Auspackerlebnis gewährleisten. Easy-Peel-Folien tragen dazu bei, den Komfort des Online-Shoppings zu erhöhen. Nachhaltigkeit ist branchenübergreifend ein wichtiger Schwerpunkt. Hersteller von Easy-Peel-Folien erforschen umweltfreundliche Materialien und Produktionsmethoden, um der Nachfrage nach nachhaltigen Verpackungsoptionen gerecht zu werden.&lt;/p&gt; &lt;h2&gt;Marktanalyse für Easy-Peel-Folien&lt;/h2&gt; &lt;p&gt;Erfahren Sie mehr über die Schlüsselsegmente, die diesen Markt prägen&lt;/p&gt; &lt;p&gt;Kostenloses Muster herunterladen&lt;/p&gt; &lt;p&gt;Basierend auf dem Produkt ist der Markt für Easy-Peel-Folien segmentiert in Polyethylen hoher Dichte (HDPE), lineares Polyethylen niedriger Dichte (LDPE), Polyethylenterephthalat, Sonstiges. Polyethylen hoher Dichte hatte 2022 einen Großteil des Marktwerts von über 29 Milliarden USD. PE-Folien sind äußerst vielseitig und können für eine breite Palette von Produkten verwendet werden, was zu ihrer Nachfrage beiträgt.&lt;/p&gt; &lt;p&gt;Erfahren Sie mehr über die Schlüsselsegmente, die diesen Markt prägen&lt;/p&gt; &lt;p&gt;Kostenloses Muster herunterladen&lt;/p&gt; &lt;p&gt;Basierend auf der Anwendung ist der Markt segmentiert in Lebensmittelverpackung, Industrielle Anwendung, Pharmazeutika, Haushaltsprodukte, Sonstiges. Lebensmittelverpackungen hatten im Jahr 2022 einen dominanten Marktanteil von über 40 % bei Easy-Peel-Folien und dürften bis 2032 in lukrativem Tempo wachsen. Easy-Peel-Folien bieten Verbrauchern bequemen Zugang zu verpackten Lebensmitteln und verbessern so das gesamte Esserlebnis.&lt;/p&gt; &lt;p&gt;Suchen Sie nach regionsspezifischen Daten?&lt;/p&gt; &lt;p&gt;&amp;nbsp;Kostenloses Muster herunterladen&lt;/p&gt; &lt;p&gt;Die USA dominierten die nordamerikanische Region mit dem größten Marktanteil bei Easy-Peel-Folien und einem Umsatz von über 16 Milliarden USD im Jahr 2022 und dürften von 2023 bis 2032 in erheblichem Tempo wachsen. Nordamerikanische Verbraucher legen großen Wert auf praktische Verpackungen. Easy-Peel-Folien passen sich dieser Kultur an, indem sie benutzerfreundliche, problemlose Öffnungsmechanismen bieten.&lt;/p&gt; &lt;h2&gt;Marktanteil von Easy-Peel-Folien&lt;strong&gt; &lt;/strong&gt;&lt;/h2&gt; &lt;p&gt;Einige der wichtigsten Akteure auf dem Markt für Easy-Peel-Folien sind&lt;/p&gt; &lt;ul&gt; &lt;li&gt;Bemis Company&lt;/li&gt; &lt;li&gt;Uflex Ltd&lt;/li&gt; &lt;li&gt;Mondi Group&lt;/li&gt; &lt;li&gt;Sealed Air Corporation&lt;/li&gt; &lt;li&gt;Coveris Holdings SA&lt;/li&gt; &lt;li&gt;Berry Global Group&lt;/li&gt; &lt;li&gt;Winpak Ltd&lt;/li&gt; &lt;li&gt;Cosmo Films Ltd&lt;/li&gt; &lt;li&gt;Toray Plastics (America), Inc&lt;/li&gt; &lt;li&gt;Mitsubishi Chemical Holdings Corporation&lt;/li&gt; &lt;li&gt;Flex Films&lt;/li&gt; &lt;li&gt;Taghleef Industries Group&lt;/li&gt; &lt;li&gt;Terphane LLC&lt;/li&gt; &lt;li&gt;Klöckner Pentaplast Group&lt;/li&gt; &lt;li&gt;Constantia Flexibles Group&lt;/li&gt;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&lt;h2&gt;Branchennachrichten zu Easy-Peel-Folien&lt;/h2&gt; &lt;ul&gt; &lt;li&gt;Im Jahr 2023 kündigte die Mondi Group die Einführung spezieller Laminierfolien an, die mit hohem Komfort für Endkunden auf spezifische Anforderungen zugeschnitten werden können.&lt;/li&gt; &lt;/ul&gt; &lt;p&gt;Der Marktforschungsbericht zu Easy-Peel-Folien umfasst eine ausführliche Abdeckung der Branche mit Schätzungen und Prognosen hinsichtlich des Umsatzes in Millionen USD und Einheiten von 2018 bis 2032 für die folgenden Segmente&lt;/p&gt; &lt;p&gt;&lt;strong&gt;Klicken Sie hier&lt;/strong&gt;, um den Abschnitt dieses Berichts zu kaufen&lt;/p&gt; &lt;p&gt;&lt;strong&gt;Nach Produkt&lt;/strong&gt;&lt;/p&gt; &lt;p&gt;&amp;nbsp;&lt;/p&gt; &lt;ul&gt; &lt;li&gt;Polyethylen hoher Dichte (HDPE)&lt;/li&gt; &lt;li&gt;Lineares Polyethylen niedriger Dichte (LDPE)&lt;/li&gt; &lt;li&gt;Polyethylenterephthalat (PET)&lt;/li&gt; &lt;li&gt;Sonstige&lt;/li&gt; &lt;/ul&gt; &lt;p&gt;&lt;strong&gt;Nach Anwendung&lt;/strong&gt;&lt;/p&gt; &lt;ul&gt; &lt;li&gt;Lebensmittelverpackung&lt;/li&gt; &lt;li&gt;Industrielle Anwendung&lt;/li&gt; &lt;li&gt;Pharmazeutika&lt;/li&gt; &lt;li&gt;Haushaltsprodukte&lt;/li&gt;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</si>
  <si>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Flaschenwasserverpackungen – nach Verpackungsmaterial (Polyethylenterephthalat, Glas, Dosen, Kartons), nach Anwendung (stilles Wasser, kohlensäurehaltiges Wasser, aromatisiertes Wasser, Funktionswasser), nach Vertriebskanal und Prognose, 2023 – 2032&lt;/h4&gt; &lt;/div&gt; &lt;div&gt;&lt;h2&gt;Marktgröße für Flaschenwasserverpackungen&lt;/h2&gt; &lt;p&gt;&lt;strong&gt;Der Markt für Flaschenwasserverpackungen wurde im Jahr 2022 auf rund 40 Milliarden USD geschätzt und soll zwischen 2023 und 2032 eine durchschnittliche jährliche Wachstumsrate von 4,7 % verzeichnen&lt;/strong&gt;. Flaschenwasser ist praktisch für den Konsum unterwegs und daher eine beliebte Wahl bei Verbrauchern mit einem aktiven Lebensstil. Das wachsende Bewusstsein für die Bedeutung der Flüssigkeitszufuhr für Gesundheit und Wohlbefinden treibt die Nachfrage nach leicht zugänglichem Flaschenwasser an.&lt;/p&gt; &lt;p&gt;So erhalten Sie wichtige Markttrends&lt;/p&gt; &lt;p&gt;&amp;nbsp; Kostenlose Probe herunterladen&lt;/p&gt; &lt;p&gt;Die Urbanisierung und der Bedarf an praktischen und tragbaren Flüssigkeitslösungen tragen zur Nachfrage nach Flaschenwasser in dicht besiedelten Gebieten bei. Flaschenwasser wird als sichere und reine Trinkwasserquelle wahrgenommen, insbesondere in Regionen, in denen Bedenken hinsichtlich der Qualität des Leitungswassers bestehen.&lt;/p&gt; &lt;table&gt; &lt;caption&gt;Attribute des Marktberichts für Flaschenwasserverpackungen&lt;/caption&gt;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Flaschenwasserverpackungen im Jahr 2022&lt;/th&gt; &lt;td&gt;40 Milliarden USD&lt;/td&gt; &lt;/tr&gt; &lt;tr&gt; &lt;th scope="row"&gt;Prognosezeitraum&lt;/th&gt; &lt;td&gt;2023 bis 2032&lt;/td&gt; &lt;/tr&gt; &lt;tr&gt; &lt;th scope="row"&gt;Prognosezeitraum 2023 bis 2032 CAGR&lt;/th&gt; &lt;td&gt;4,7 %&lt;/td&gt; &lt;/tr&gt; &lt;tr&gt; &lt;th scope="row"&gt;Wertprognose 2032&lt;/th&gt; &lt;td&gt;6,7 Milliarden USD&lt;/td&gt; &lt;/tr&gt; &lt;tr&gt; &lt;th scope="row"&gt;Historische Daten für&lt;/th&gt; &lt;td&gt;2018 bis 2022&lt;/td&gt; &lt;/tr&gt; &lt;tr&gt; &lt;th scope="row"&gt;Anzahl der Seiten&lt;/th&gt; &lt;td&gt;150&lt;/td&gt; &lt;/tr&gt; &lt;tr&gt; &lt;th scope="row"&gt;Tabellen, Diagramme und Zahlen&lt;/th&gt; &lt;td&gt;191&lt;/td&gt; &lt;/tr&gt; &lt;tr&gt; &lt;th scope="row"&gt;Abgedeckte Segmente&lt;/th&gt; &lt;td&gt;Verpackungsmaterial, Produkt, Anwendung&lt;/td&gt; &lt;/tr&gt; &lt;tr&gt; &lt;th scope="row"&gt;Wachstumstreiber&lt;/th&gt; &lt;td&gt; &lt;ul&gt; &lt;li&gt;Wachsende Getränkeindustrie&lt;/li&gt; &lt;li&gt;Wachsende Bevölkerung&lt;/li&gt; &lt;li&gt;Schnelle Urbanisierung&lt;/li&gt; &lt;/ul&gt; &lt;/td&gt; &lt;/tr&gt; &lt;tr&gt; &lt;th scope="row"&gt;Fallstricke und Herausforderungen&lt;/th&gt; &lt;td&gt; &lt;ul&gt; &lt;li&gt;Umweltbedenken&lt;/li&gt; &lt;li&gt;Plastikmüll und Recycling&lt;/li&gt; &lt;li&gt;Nachhaltigkeitsdruck&lt;/li&gt; &lt;/ul&gt; &lt;/td&gt; &lt;/tr&gt; &lt;/tbody&gt; &lt;/table&gt; &lt;p&gt;Welche Wachstumschancen bietet dieser Markt?&lt;/p&gt; &lt;p&gt;Kostenloses Muster herunterladen&lt;/p&gt; &lt;p&gt;Die Branche wird dafür kritisiert, durch die Verwendung von Einweg-Plastikflaschen zu Plastikmüll und Umweltverschmutzung beizutragen. Das ordnungsgemäße Recycling und die Entsorgung von Plastikflaschen kann eine Herausforderung sein, insbesondere in Regionen mit unzureichender Recycling-Infrastruktur. Da Verbraucher und Interessengruppen nachhaltigere Lösungen fordern, muss die Branche Wege finden, ihren CO2-Fußabdruck zu reduzieren, umweltfreundliche Materialien zu verwenden und das Recycling zu fördern. Daher können die mit der Verpackung von Flaschenwasser verbundenen Risiken die Akzeptanzrate senken und das Geschäftswachstum weiter behindern.&lt;/p&gt; &lt;h2&gt;Auswirkungen von COVID-19&lt;/h2&gt; &lt;p&gt;Flaschenwasser wurde im Vergleich zu Leitungswasser als sicherere und hygienischere Option wahrgenommen, was zu einem erhöhten Konsum führte. Da die Verbraucher weniger oft einkaufen gingen, gab es einen Trend zu größeren Verpackungsformaten wie Multipacks und Großbehältern. Daher wird erwartet, dass die geringere Zahl der COVID-19-Fälle und die Umsetzung entsprechender Strategien durch staatliche und nichtstaatliche Organisationen das globale Marktwachstum in den kommenden Jahren vorantreiben werden.&lt;/p&gt; &lt;h2&gt;Markttrends für Verpackungen von Flaschenwasser&lt;/h2&gt; &lt;p&gt;Marken erkunden Möglichkeiten, den Einsatz von Kunststoff in Flaschenwasserverpackungen zu reduzieren, darunter leichtere Flaschen, die Verwendung alternativer Materialien und die Einführung nachfüllbarer oder wiederverwendbarer Verpackungsmodelle. Die Nachfrage der Verbraucher nach umweltfreundlichen Optionen hat zu einer verstärkten Betonung nachhaltiger Verpackungsmaterialien wie recyceltem PET, Biokunststoffen und alternativen Verpackungsformaten geführt, die die Umweltbelastung reduzieren.&lt;/p&gt; &lt;h2&gt;Analyse des Marktes für Flaschenwasserverpackungen&lt;/h2&gt; &lt;p&gt;Erfahren Sie mehr über die Schlüsselsegmente, die diesen Markt prägen&lt;/p&gt; &lt;p&gt;&amp;nbsp;Kostenloses Muster herunterladen&lt;/p&gt; &lt;p&gt;Basierend auf dem Verpackungsmaterial ist der Markt für Flaschenwasserverpackungen in Polyethylenterephthalat, Glas, Dosen, Kartons und Sonstiges segmentiert. Polyethylenterephthalat hatte 2022 einen Großteil des Marktwerts von über 38 Milliarden USD. PET-Flaschen sind leicht und einfach zu transportieren, was sie praktisch für den Verzehr unterwegs macht. Durchsichtige PET-Flaschen ermöglichen es den Verbrauchern, das Produkt zu sehen, was Transparenz und Vertrauen fördert.&lt;/p&gt; &lt;p&gt;Erfahren Sie mehr über die Schlüsselsegmente, die diesen Markt prägen&lt;/p&gt; &lt;p&gt;Kostenloses Muster herunterladen&lt;/p&gt; &lt;p&gt;Basierend auf der Anwendung ist der Markt für Flaschenwasserverpackungen segmentiert in Stilles Wasser, Kohlensäurehaltiges Wasser, Aromatisiertes Wasser, Funktionswasser, Sonstiges. Stilles Wasser hatte im Jahr 2022 einen dominanten Marktanteil von über 70 %. Die Tragbarkeit und die einfache Kaufmöglichkeit machen Flaschenwasser zu einer beliebten Option für vielbeschäftigte Verbraucher.&lt;/p&gt; &lt;p&gt;Basierend auf dem Vertriebskanal ist der Markt für Flaschenwasserverpackungen segmentiert in Einzelhandelsgeschäfte, Online-Einzelhandel, Direktvertrieb an Verbraucher, Sonstiges. Einzelhandelsgeschäfte hatten im Jahr 2022 einen dominanten Marktanteil und werden bis 2032 voraussichtlich um durchschnittlich 4,5 % jährlich wachsen. Flaschenwasser ist eine praktische Wahl für Verbraucher, die in Einzelhandelsgeschäften und Convenience Stores einkaufen.&lt;/p&gt; &lt;p&gt;Suchen Sie nach regionsspezifischen Daten?&lt;/p&gt; &lt;p&gt;&amp;nbsp;Kostenloses Muster herunterladen&lt;/p&gt; &lt;p&gt;Die USA dominierten die nordamerikanische Region mit dem größten Marktanteil und einem Umsatz von über 8 Milliarden USD im Jahr 2022. Der Schwerpunkt auf Gesundheit und Flüssigkeitszufuhr treibt die Nachfrage nach praktischen und tragbaren Flaschenwasseroptionen bei den Verbrauchern in Nordamerika an.&lt;/p&gt; &lt;h2&gt;Marktanteil für Flaschenwasserverpackungen&lt;strong&gt; &lt;/strong&gt;&lt;/h2&gt; &lt;p&gt;Einige der wichtigsten Akteure auf dem Markt für Flaschenwasserverpackungen sind &lt;/p&gt; &lt;ul&gt; &lt;li&gt;Nestlé Waters&lt;/li&gt; &lt;li&gt;Danone SA&lt;/li&gt; &lt;li&gt;PepsiCo, Inc.&lt;/li&gt; &lt;li&gt;The Coca-Cola Company&lt;/li&gt; &lt;li&gt;Suntory Beverage &amp;amp; Food Ltd.&lt;/li&gt; &lt;li&gt;FIJI Water&lt;/li&gt; &lt;li&gt;Gerolsteiner&lt;/li&gt; &lt;li&gt;Crystal Geyser Water Company&lt;/li&gt; &lt;li&gt;Ice Mountain&lt;/li&gt; &lt;li&gt;Deer Park Spring Water&lt;/li&gt; &lt;li&gt;Nongfu Spring&lt;/li&gt; &lt;li&gt;Hildon&lt;/li&gt; &lt;li&gt;Agua de Benassal&lt;/li&gt; &lt;li&gt;Font Vella&amp;nbsp;&lt;/li&gt; &lt;/ul&gt; &lt;p&gt;Diese Akteure konzentrieren sich auf strategische Partnerschaften, die Einführung und Vermarktung neuer Produkte zur Marktexpansion. Darüber hinaus investieren diese Akteure stark in Forschung, die es ihnen ermöglicht, innovative Produkte einzuführen und maximale Umsätze auf dem Markt zu erzielen.&lt;/p&gt; &lt;h2&gt;Neuigkeiten aus der Verpackungsbranche für Flaschenwasser&lt;/h2&gt; &lt;ul&gt; &lt;li&gt;Im Juni 2023 führte Coca-Cola India mit Unterstützung von ALPLA in Andhra Pradesh eine neue Flasche ein, die zu 100 % aus recyceltem PET (rPET) besteht.&lt;/li&gt; &lt;/ul&gt; &lt;p&gt;Der Marktforschungsbericht für Flaschenwasserverpackungen umfasst eine ausführliche Abdeckung der Branche mit Schätzungen und Prognosen hinsichtlich des Umsatzes in Millionen USD und Einheiten von 2018 bis 2032 für die folgenden Segmente&lt;/p&gt; &lt;p&gt;&lt;strong&gt;Klicken Sie hier&lt;/strong&gt;, um den Abschnitt dieses Berichts zu kaufen&lt;/p&gt; &lt;p&gt;&lt;strong&gt;Nach Verpackungsmaterial&lt;/strong&gt;&lt;/p&gt; &lt;p&gt;&amp;nbsp;&lt;/p&gt; &lt;ul&gt; &lt;li&gt;Polyethylenterephthalat&lt;/li&gt; &lt;li&gt;Glas&lt;/li&gt; &lt;li&gt;Dosen&lt;/li&gt; &lt;li&gt;Kartons&lt;/li&gt; &lt;li&gt;Sonstige&lt;/li&gt; &lt;/ul&gt; &lt;p&gt;&lt;strong&gt;Nach Anwendung&lt;/strong&gt;&lt;/p&gt; &lt;ul&gt; &lt;li&gt;Stilles Wasser&lt;/li&gt; &lt;li&gt;Kohlensäurehaltiges Wasser&lt;/li&gt; &lt;li&gt;Aromatisiertes Wasser&lt;/li&gt; &lt;li&gt;Funktionswasser&lt;/li&gt; &lt;li&gt;Sonstige&lt;/li&gt; &lt;/ul&gt; &lt;p&gt;&lt;strong&gt;Nach Vertriebskanal&lt;/strong&gt;&lt;/p&gt; &lt;ul&gt; &lt;li&gt;Lebensmittel und Getränke&lt;/li&gt; &lt;li&gt;Verbrauchsgüter&lt;/li&gt; &lt;li&gt;Gebrauchsgüter&lt;/li&gt; &lt;li&gt;Medizin&lt;/li&gt;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</si>
  <si>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Glasbehälter – nach Typ (Flaschen, Gläser, Karaffen), nach Endverwendung (Lebensmittel- und Getränkeindustrie, Pharmaindustrie, Kosmetik- und Körperpflegeindustrie, Haushalts- und Konsumgüterindustrie) und Prognose, 2024 – 2032&lt;/h4&gt; &lt;/div&gt; &lt;div&gt;&lt;h2&gt;Marktgröße für Glasbehälter&lt;/h2&gt; &lt;p&gt;&lt;strong&gt;Der Markt für Glasbehälter wurde im Jahr 2023 auf rund 61,2 Milliarden US-Dollar geschätzt und soll zwischen 2024 und 2032 mit einer durchschnittlichen jährlichen Wachstumsrate von 4 % wachsen. &lt;/strong&gt;Glasbehälter bieten hervorragende Barriereeigenschaften, die Produkte vor äußeren Verunreinigungen, Feuchtigkeit und Gasen schützen und so ihre Frische und Qualität bewahren. Dies ist von entscheidender Bedeutung für Lebensmittel, Getränke, Arzneimittel und andere empfindliche Produkte.&lt;/p&gt; &lt;p&gt;Um wichtige Markttrends zu erhalten&lt;/p&gt; &lt;p&gt;&amp;nbsp; Kostenlose Probe herunterladen&lt;/p&gt; &lt;p&gt;Glas ist ein gut recycelbares Material und seine Recyclingfähigkeit entspricht den Verbraucher- und Regulierungstrends hin zu nachhaltigen und umweltfreundlichen Verpackungsoptionen. Die Nachfrage nach umweltbewussten Verpackungslösungen treibt die Verwendung von Glasbehältern voran. Glasbehälter werden oft mit Premiumqualität und Ästhetik in Verbindung gebracht. Verbraucher empfinden &lt;strong&gt;Glasverpackungen&lt;/strong&gt; als elegant, edel und geeignet für Produkte, die ein höheres Maß an Präsentation erfordern, wie etwa Luxusgüter und hochwertige Getränke.&lt;br&gt; &amp;nbsp;&lt;/p&gt; &lt;table&gt; &lt;caption&gt;Attribute des Marktberichts für Glasbehälter&lt;/caption&gt; &lt;tbody&gt; &lt;tr&gt; &lt;/tr&gt; &lt;/tbody&gt; &lt;thead&gt; &lt;/thead&gt; &lt;tbody&gt; &lt;tr&gt; &lt;th scope="col"&gt;Berichtsattribut&lt;/th&gt; &lt;th scope="col"&gt;Details&lt;/th&gt; &lt;/tr&gt; &lt;/tbody&gt; &lt;tbody&gt; &lt;tr&gt; &lt;th scope="row"&gt;Basisjahr&lt;/th&gt; &lt;td&gt;2023&lt;/td&gt; &lt;/tr&gt; &lt;tr&gt; &lt;th scope="row"&gt;Marktgröße für Glasbehälter im Jahr 2023&lt;/th&gt; &lt;td&gt;61,2 Milliarden USD&lt;/td&gt; &lt;/tr&gt; &lt;tr&gt; &lt;th scope="row"&gt;Prognosezeitraum&lt;/th&gt; &lt;td&gt;2024 bis 2032&lt;/td&gt; &lt;/tr&gt; &lt;tr&gt; &lt;th scope="row"&gt;Prognosezeitraum 2024 bis 2032 CAGR&lt;/th&gt; &lt;td&gt;4 %&lt;/td&gt; &lt;/tr&gt; &lt;tr&gt; &lt;th scope="row"&gt;Wertprognose 2032&lt;/th&gt; &lt;td&gt;86,6 Milliarden USD&lt;/td&gt; &lt;/tr&gt; &lt;tr&gt; &lt;th scope="row"&gt;Historische Daten für&lt;/th&gt; &lt;td&gt;2018 bis 2022&lt;/td&gt; &lt;/tr&gt; &lt;tr&gt; &lt;th scope="row"&gt;Anzahl der Seiten&lt;/th&gt; &lt;td&gt;120&lt;/td&gt; &lt;/tr&gt; &lt;tr&gt; &lt;th scope="row"&gt;Tabellen, Diagramme und Zahlen&lt;/th&gt; &lt;td&gt;136&lt;/td&gt; &lt;/tr&gt; &lt;tr&gt; &lt;th scope="row"&gt;Abgedeckte Segmente&lt;/th&gt; &lt;td&gt;Typ, Endverbrauch, Region&lt;/td&gt; &lt;/tr&gt; &lt;tr&gt; &lt;th scope="row"&gt;Wachstumstreiber&lt;/th&gt; &lt;td&gt; &lt;ul&gt; &lt;li&gt;Wachsende Lebensmittelindustrie&lt;/li&gt; &lt;li&gt;Wachsende Pharmaindustrie&lt;/li&gt; &lt;li&gt;Wachsende Kosmetikindustrie&lt;/li&gt; &lt;/ul&gt; &lt;/td&gt; &lt;/tr&gt; &lt;tr&gt; &lt;th scope="row"&gt;Fallstricke und Herausforderungen&lt;/th&gt; &lt;td&gt; &lt;ul&gt; &lt;li&gt;Konkurrenz durch alternative Materialien&lt;/li&gt; &lt;li&gt;Bruch und Zerbrechlichkeit&lt;/li&gt; &lt;li&gt;Gewicht und Transportkosten&lt;/li&gt; &lt;/ul&gt; &lt;/td&gt; &lt;/tr&gt; &lt;/tbody&gt; &lt;tbody&gt; &lt;/tbody&gt; &lt;/table&gt; &lt;p&gt;Welche Wachstumschancen gibt es in diesem Markt?&lt;/p&gt; &lt;p&gt;Kostenloses Muster herunterladen&lt;/p&gt; &lt;p&gt;Glasbehälter stehen in Konkurrenz zu anderen Verpackungsmaterialien wie Kunststoff, Metall und Karton. Glasbehälter sind zerbrechlich und brechen beim Transport und bei der Handhabung leicht. Glasbehälter sind schwerer als einige andere &lt;strong&gt;&lt;a href="https//www.gminsights.com/industry-analysis/packaging-materials-market"&gt;Verpackungsmaterialien&lt;/a&gt;&lt;/strong&gt;, was zu höheren Transportkosten führt. Daher können die mit Glasbehältern verbundenen Risiken die Akzeptanzrate senken und das Geschäftswachstum weiter behindern.&lt;/p&gt; &lt;h2&gt;Auswirkungen von COVID-19&lt;/h2&gt; &lt;p&gt;Die Nachfrage nach pharmazeutischen Produkten, einschließlich Medikamenten und Gesundheitsbedarf, ist aufgrund der Pandemie gestiegen, was sich auf die Nachfrage nach Glasbehältern für pharmazeutische Verpackungen auswirkt. Daher wird erwartet, dass die geringere Zahl der COVID-19-Fälle und die Umsetzung entsprechender Strategien durch staatliche und nichtstaatliche Organisationen die Geschäftsexpansion in den kommenden Jahren vorantreiben werden.&lt;/p&gt; &lt;h2&gt;Markttrends für Glasbehälter&lt;/h2&gt; &lt;p&gt;Der zunehmende Fokus der Verbraucher auf Nachhaltigkeit hat zu einer wachsenden Nachfrage nach umweltfreundlichen Verpackungslösungen geführt. Glasbehälter, da sie recycelbar und wiederverwendbar sind, entsprechen diesen Präferenzen und steigern ihre Beliebtheit auf dem Markt. Glasbehälter werden oft mit Premiumqualität und Ästhetik in Verbindung gebracht. Marken nutzen einzigartige Formen, Prägungen und innovative Etikettiertechniken, um unverwechselbare und optisch ansprechende Verpackungen zu schaffen, die in den Regalen auffallen.&lt;/p&gt; &lt;h2&gt;Marktanalyse für Glasbehälter&lt;/h2&gt; &lt;p&gt;Erfahren Sie mehr über die Schlüsselsegmente, die diesen Markt prägen&lt;/p&gt; &lt;p&gt;Kostenloses Muster herunterladen&lt;/p&gt; &lt;p&gt;Basierend auf dem Typ ist der Markt für Glasbehälter in Flaschen, Gläser, Karaffen und Sonstiges segmentiert. Flaschen hatten 2022 einen Großteil des Marktwerts von 21,7 Milliarden USD. Glasflaschen werden häufig zum Verpacken von Getränken wie Wasser, kohlensäurehaltigen Getränken, Säften und alkoholischen Getränken verwendet. Die Nachfrage wird durch die Notwendigkeit getrieben, Produktqualität, Hygiene und Markendifferenzierung aufrechtzuerhalten. Darüber hinaus wird eine zunehmende Verwendung das Segmentwachstum weiter beschleunigen.&lt;/p&gt; &lt;p&gt;Erfahren Sie mehr über die Schlüsselsegmente, die diesen Markt prägen&lt;/p&gt; &lt;p&gt;Kostenloses Muster herunterladen&lt;/p&gt; &lt;p&gt;Basierend auf der Endverwendung ist der Markt für Glasbehälter in Lebensmittel und Getränke segmentiert. Getränkeindustrie, Pharmaindustrie, Kosmetik- und Körperpflegeindustrie, Haushalts- und Konsumgüterindustrie, andere. Die Lebensmittel- und Getränkeindustrie hatte 2022 einen dominanten Marktanteil von rund 40 % und wird voraussichtlich bis 2032 in lukrativem Tempo wachsen. Glasbehälter werden für Getränke wie Wein, Spirituosen und hochwertiges Flaschenwasser bevorzugt, da sie nicht reaktiv sind, wodurch Geschmack und Qualität des Inhalts bewahrt werden.&lt;/p&gt; &lt;p&gt;Suchen Sie nach regionsspezifischen Daten?&lt;/p&gt; &lt;p&gt;Kostenloses Muster herunterladen&lt;/p&gt; &lt;p&gt;Die USA dominieren die nordamerikanische Region mit dem größten Marktanteil bei Glasbehältern und einem Umsatz von 11,8 Milliarden USD im Jahr 2022 und werden voraussichtlich von 2023 bis 2032 in erheblichem Tempo wachsen. Nordamerikanische Verbraucher achten zunehmend auf Nachhaltigkeit und Umweltverantwortung. Glasbehälter sind in hohem Maße recycelbar und wiederverwendbar, entsprechen diesen Präferenzen und treiben die Nachfrage an.&lt;/p&gt; &lt;h2&gt;Marktanteil von Glasbehältern&lt;/h2&gt; &lt;p&gt;Einige der wichtigsten Akteure der Branche auf dem Markt für Glasbehälter sind&lt;/p&gt; &lt;ul&gt; &lt;li&gt;Nippon Paper Industries Co., Ltd&lt;/li&gt; &lt;li&gt;Stora Enso&lt;/li&gt; &lt;li&gt;South African Pulp &amp;amp; Paper Industries&lt;/li&gt; &lt;li&gt;Mondi plc&lt;/li&gt; &lt;li&gt;ITC Limited&lt;/li&gt; &lt;li&gt;Smurfit Kappa Group&lt;/li&gt; &lt;li&gt;Oji Holding Corporation&lt;/li&gt; &lt;li&gt;International Paper Group&lt;/li&gt; &lt;li&gt;Svenska Cellulosa Aktiebolaget&lt;/li&gt; &lt;/ul&gt; &lt;p&gt;Diese Akteure konzentrieren sich auf strategische Partnerschaften sowie die Einführung und Vermarktung neuer Produkte zur Markterweiterung. Darüber hinaus investieren diese Akteure massiv in Forschung, die es ihnen ermöglicht, innovative Produkte einzuführen und maximale Umsätze auf dem Markt zu erzielen.&lt;/p&gt; &lt;h2&gt;Neuigkeiten aus der Glasbehälter-Branche&lt;/h2&gt; &lt;ul&gt; &lt;li&gt;Im Januar 2020 brachte ein bedeutender Hersteller von Weinglasflaschen – die Ardagh Group SA – seine neuen Produkte in den USA auf den Markt. Das Unternehmen kündigte sein neuestes Design für sechs Weinflaschen an.&lt;/li&gt; &lt;/ul&gt; &lt;p&gt;Der Marktforschungsbericht zu Glasbehältern umfasst eine detaillierte Abdeckung der Branche mit Schätzungen und Prognosen hinsichtlich des Umsatzes in Millionen US-Dollar und Einheiten von 2018 bis 2032 für die folgenden Segmente&lt;/p&gt; &lt;p&gt;&lt;strong&gt;Klicken Sie hier&lt;/strong&gt;, um den Abschnitt dieses Berichts zu kaufen&lt;/p&gt; &lt;p&gt;&lt;strong&gt;Nach Typ&lt;/strong&gt;&lt;/p&gt; &lt;p&gt;&amp;nbsp;&lt;/p&gt; &lt;ul&gt; &lt;li&gt;Flaschen&lt;/li&gt; &lt;li&gt;Gläser&lt;/li&gt; &lt;li&gt;Karaffen&lt;/li&gt; &lt;li&gt;Sonstige&lt;/li&gt; &lt;/ul&gt; &lt;p&gt;&lt;strong&gt;Nach Endverwendung&lt;/strong&gt;&lt;/p&gt; &lt;ul&gt; &lt;li&gt;Lebensmittel- und Getränkeindustrie&lt;/li&gt; &lt;li&gt;Pharmazeutische Industrie&lt;/li&gt; &lt;li&gt;Kosmetik- und Körperpflegeindustrie&lt;/li&gt; &lt;li&gt;Haushalts- und Konsumgüterindustrie&lt;/li&gt;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</si>
  <si>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Kraftliner – nach Produkttyp (gebleicht, ungebleicht), nach Basisgewicht (bis 250 g/m², 250 bis 400 g/m², über 400 g/m²), nach Endverwendung, nach Vertriebskanal und Prognose, 2024 – 2032&lt;/h4&gt; &lt;/div&gt; &lt;div&gt;&lt;h2&gt;Marktgröße für Kraftliner&lt;/h2&gt; &lt;p&gt;&lt;strong&gt;Der Markt für Kraftliner wurde im Jahr 2023 auf rund 41,20 Milliarden USD geschätzt und soll zwischen 2024 und 2032 mit einer durchschnittlichen jährlichen Wachstumsrate von 5,3 % wachsen. &lt;/strong&gt;Die schnelle Expansion des E-Commerce treibt die Nachfrage nach Verpackungsmaterialien aus Kraftliner, um einen sicheren Versand und eine sichere Lieferung der Produkte zu gewährleisten. Angesichts des wachsenden Umweltbewusstseins suchen Unternehmen nach umweltfreundlichen Verpackungsoptionen wie Kraftliner, der biologisch abbaubar und recycelbar ist.&lt;/p&gt; &lt;p&gt;Um wichtige Markttrends zu erhalten&lt;/p&gt; &lt;p&gt;&amp;nbsp; Kostenloses Muster herunterladen&lt;/p&gt; &lt;p&gt;Verbraucher achten zunehmend auf nachhaltige Praktiken und bevorzugen möglicherweise Produkte, die in Materialien wie Kraftliner verpackt sind. Die Lebensmittel- und Getränkeindustrie benötigt hochwertige Verpackungen, die sicher für den direkten Kontakt mit Lebensmitteln sind, weshalb Kraftliner eine geeignete Option darstellt.&lt;br&gt; &amp;nbsp;&lt;/p&gt; &lt;table&gt; &lt;caption&gt;Attribute des Kraftliner-Marktberichts&lt;/caption&gt; &lt;tbody&gt; &lt;tr&gt; &lt;/tr&gt; &lt;/tbody&gt; &lt;thead&gt; &lt;/thead&gt; &lt;tbody&gt; &lt;tr&gt; &lt;th scope="col"&gt;Berichtsattribut&lt;/th&gt; &lt;th scope="col"&gt;Details&lt;/th&gt; &lt;/tr&gt; &lt;/tbody&gt; &lt;tbody&gt; &lt;tr&gt; &lt;th scope="row"&gt;Basisjahr&lt;/th&gt; &lt;td&gt;2023&lt;/td&gt; &lt;/tr&gt; &lt;tr&gt; &lt;th scope="row"&gt;Kraftliner-Marktgröße im Jahr 2023&lt;/th&gt; &lt;td&gt;41,2 Milliarden USD&lt;/td&gt; &lt;/tr&gt; &lt;tr&gt; &lt;th scope="row"&gt;Prognosezeitraum&lt;/th&gt; &lt;td&gt;2024 bis 2032&lt;/td&gt; &lt;/tr&gt; &lt;tr&gt; &lt;th scope="row"&gt;Prognosezeitraum 2024 bis 2032 CAGR&lt;/th&gt; &lt;td&gt;5,3 %&lt;/td&gt; &lt;/tr&gt; &lt;tr&gt; &lt;th scope="row"&gt;Wertprognose 2032&lt;/th&gt; &lt;td&gt;65,5 Milliarden USD&lt;/td&gt; &lt;/tr&gt; &lt;tr&gt; &lt;th scope="row"&gt;Historische Daten für&lt;/th&gt; &lt;td&gt;2018 bis 2023&lt;/td&gt; &lt;/tr&gt; &lt;tr&gt; &lt;th scope="row"&gt;Anzahl der Seiten&lt;/th&gt; &lt;td&gt;200&lt;/td&gt; &lt;/tr&gt; &lt;tr&gt; &lt;th scope="row"&gt;Tabellen, Diagramme und Zahlen&lt;/th&gt; &lt;td&gt;246&lt;/td&gt; &lt;/tr&gt; &lt;tr&gt; &lt;th scope="row"&gt;Abgedeckte Segmente&lt;/th&gt; &lt;td&gt;Produkttyp, Basisgewicht, Endverbrauch, Vertriebskanal, Region&lt;/td&gt; &lt;/tr&gt; &lt;tr&gt; &lt;th scope="row"&gt;Wachstumstreiber&lt;/th&gt; &lt;td&gt; &lt;ul&gt; &lt;li&gt;Wachsende Lebensmittelindustrie&lt;/li&gt; &lt;li&gt;Expansion der Pharmaindustrie&lt;/li&gt; &lt;li&gt;Wachstum bei alternativen Kunststoffmaterialien&lt;/li&gt; &lt;/ul&gt; &lt;/td&gt; &lt;/tr&gt; &lt;tr&gt; &lt;th scope="row"&gt;Fallstricke und Herausforderungen&lt;/th&gt; &lt;td&gt; &lt;ul&gt; &lt;li&gt;Umweltbedenken&lt;/li&gt; &lt;li&gt;Konkurrenz durch alternative Materialien&lt;/li&gt; &lt;li&gt;Schwankende Rohstoffpreise&lt;/li&gt; &lt;/ul&gt; &lt;/td&gt; &lt;/tr&gt; &lt;/tbody&gt; &lt;tbody&gt; &lt;/tbody&gt; &lt;/table&gt; &lt;p&gt;Welche Wachstumschancen bietet dieser Markt?&lt;/p&gt; &lt;p&gt;Kostenloses Muster herunterladen&lt;/p&gt; &lt;p&gt;Die Produktion von Kraftliner erfordert Holzfasern und Energie, was Bedenken hinsichtlich Abholzung, Lebensraumzerstörung und CO2-Emissionen aufwirft. Das Aufkommen alternativer Verpackungsmaterialien, darunter Biokunststoffe und andere umweltfreundliche Optionen, stellt eine Konkurrenz für Kraftliner dar. Schwankende Holzfaserpreise können die Gesamtkosten der Kraftliner-Produktion beeinflussen und so die Rentabilität und Preisstrategien beeinträchtigen. Daher können die mit Kraftliner verbundenen Risiken die Akzeptanzrate senken und das Geschäftswachstum weiter behindern.&lt;/p&gt; &lt;h2&gt;Auswirkungen von COVID-19&lt;/h2&gt; &lt;p&gt;Die Nachfrage nach Kraftliner schwankte aufgrund von Veränderungen im Konsumverhalten und der Präferenzen für verpackte Waren. Die Schließung von stationären Geschäften führte zu einem Anstieg des Online-Shoppings und damit zu einer steigenden Nachfrage nach Verpackungsmaterialien, einschließlich Kraftliner, für E-Commerce-Sendungen. Daher wird erwartet, dass die geringere Zahl der COVID-19-Fälle und die Umsetzung entsprechender Strategien durch staatliche und nichtstaatliche Organisationen die Geschäftsexpansion in den kommenden Jahren vorantreiben werden.&lt;/p&gt; &lt;h2&gt;Markttrends für Kraftliner&lt;/h2&gt; &lt;p&gt;Die zunehmende Betonung von Nachhaltigkeit treibt die Nachfrage nach Kraftliner an, der für seine Recyclingfähigkeit, biologische Abbaubarkeit und seinen erneuerbaren Rohstoff (Holzfaser) bekannt ist. Der Anstieg des Online-Shoppings treibt die Nachfrage nach Kraftliner an, da er zuverlässige und langlebige Verpackungslösungen für E-Commerce-Sendungen bietet. Verbraucher bevorzugen minimalistische und umweltfreundliche Verpackungsdesigns, die zum natürlichen Erscheinungsbild von Kraftliner passen.&lt;/p&gt; &lt;h2&gt;Marktanalyse für Kraftliner&lt;/h2&gt; &lt;p&gt;Erfahren Sie mehr über die Schlüsselsegmente, die diesen Markt prägen&lt;/p&gt; &lt;p&gt;Kostenloses Muster herunterladen&lt;/p&gt; &lt;p&gt;Basierend auf dem Produkttyp ist der Markt für Kraftliner in gebleicht und ungebleicht segmentiert. Gebleicht hatte 2022 einen Großteil des Marktwerts von 22,4 Milliarden USD. Gebleichter Kraftliner bietet ein sauberes und helles Erscheinungsbild und eignet sich daher für Verpackungen, bei denen die visuelle Ästhetik entscheidend ist. Seine visuelle Attraktivität positioniert ihn gut für Anwendungen, die ein hochwertiges und anspruchsvolles Erscheinungsbild erfordern.&lt;/p&gt; &lt;p&gt;Erfahren Sie mehr über die Schlüsselsegmente, die diesen Markt prägen&lt;/p&gt; &lt;p&gt;Kostenloses Muster herunterladen&lt;/p&gt; &lt;p&gt;Basierend auf dem Basisgewicht ist der Markt für Kraftliner in bis zu 250 g/m², 250 bis 400 g/m² und über 400 g/m² segmentiert. Bis zu 250 GSM hatte im Jahr 2022 einen dominanten Marktanteil von rund 42 % und soll bis 2032 in lukrativem Tempo wachsen. Kraftliner mit geringem Flächengewicht wird für Leichtverpackungen bevorzugt, um das Gesamtpaketgewicht zu minimieren.&lt;/p&gt; &lt;p&gt;Basierend auf der Anwendung ist der Kraftliner-Markt segmentiert in Lebensmittel und Getränke, Elektro und Elektronik, Gesundheitswesen, Automobil und verwandte Industrien, Chemikalien und Düngemittel, Sonstiges. Lebensmittel und Getränke hatten im Jahr 2022 einen dominanten Marktanteil und sollen bis 2032 um durchschnittlich 5,2 % jährlich wachsen. Kraftliner wird zum Verpacken von Lebensmitteln verwendet, da er die Frische der Produkte bewahrt und vor äußeren Einflüssen schützt. Daher wird erwartet, dass die hochwertigen Dienstleistungen und die zunehmende Verwendung von Kraftliner in Lebensmittelzentren die Geschäftsstatistiken beschleunigen.&lt;/p&gt; &lt;p&gt;Basierend auf der Anwendung ist der Kraftliner-Markt segmentiert in Verpackungsindustrie, Großhandel und Sonstiges. Die Verpackungsindustrie hatte im Jahr 2022 einen dominanten Marktanteil und wird voraussichtlich bis 2032 deutlich wachsen. Kraftliner-Verpackungen eignen sich für die palettierte Distribution und stellen sicher, dass die Produkte während der Lagerung und des Transports geschützt bleiben. Kraftliner-Verpackungen unterstützen eine effiziente Lagerung und Handhabung in Vertriebszentren.&lt;/p&gt; &lt;p&gt;Suchen Sie nach regionsspezifischen Daten?&lt;/p&gt; &lt;p&gt;Kostenloses Muster herunterladen&lt;/p&gt; &lt;p&gt;Die USA dominierten die nordamerikanische Region mit dem größten Marktanteil und einem Umsatz von 8,1 Milliarden USD im Jahr 2022 und werden voraussichtlich von 2023 bis 2032 deutlich expandieren. Der zunehmende Trend zum Online-Shopping treibt den Bedarf an Kraftliner-Verpackungen voran, die den Waren während des Transports Schutz bieten.&lt;/p&gt; &lt;h2&gt;Marktanteil von Kraftliner&lt;strong&gt; &lt;/strong&gt;&lt;/h2&gt; &lt;p&gt;Einige der wichtigsten Akteure auf dem Kraftliner-Markt sind&lt;/p&gt; &lt;ul&gt; &lt;li&gt;International Paper Company&lt;/li&gt; &lt;li&gt;WestRock Company&lt;/li&gt; &lt;li&gt;Georgia-Pacific LLC&lt;/li&gt; &lt;li&gt;Smurfit Kappa Group&lt;/li&gt; &lt;li&gt;Mondi Group&lt;/li&gt; &lt;li&gt;DS Smith Plc&lt;/li&gt; &lt;li&gt;Nine Dragons Paper (Holdings) Limited&lt;/li&gt; &lt;li&gt;KapStone Paper and Packaging Corporation&lt;/li&gt; &lt;li&gt;Pratt Industries, Inc.&lt;/li&gt; &lt;li&gt;BillerudKorsn&amp;auml;s AB&lt;/li&gt; &lt;li&gt;Svenska Cellulosa Aktiebolaget (SCA)&lt;/li&gt; &lt;li&gt;Klabin SA&lt;/li&gt; &lt;li&gt;Stora Enso Oyj&lt;/li&gt; &lt;li&gt;Packaging Corporation of Amerika&lt;/li&gt; &lt;li&gt;Rengo Co., Ltd.&amp;nbsp;&lt;/li&gt;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Kraftliner-Branche&lt;/h2&gt; &lt;ul&gt; &lt;li&gt;Im Jahr 2022 ging DS Smith Plc eine Partnerschaft mit Zeus ein, einem in Irland ansässigen globalen Verpackungsunternehmen, um ein Recyclingprogramm für Kaffeebecher auf dem irischen Markt anzubieten.&lt;/li&gt; &lt;/ul&gt; &lt;p&gt;Der Marktforschungsbericht zu Kraftliner enthält eine ausführliche Abdeckung der Branche mit Schätzungen und Prognosen hinsichtlich des Umsatzes in Milliarden USD und Einheiten von 2018 bis 2032 für die folgenden Segmente&lt;/p&gt; &lt;p&gt;&lt;strong&gt;Klicken Sie hier&lt;/strong&gt;, um den Abschnitt dieses Berichts zu kaufen&lt;/p&gt; &lt;p&gt;&lt;strong&gt;Nach Produkttyp&lt;/strong&gt;&lt;/p&gt; &lt;p&gt;&amp;nbsp;&lt;/p&gt; &lt;ul&gt; &lt;li&gt;Gebleicht&lt;/li&gt; &lt;li&gt;Ungebleicht&lt;/li&gt; &lt;/ul&gt; &lt;p&gt;&lt;strong&gt;Nach Basisgewicht &lt;/strong&gt;&lt;/p&gt; &lt;ul&gt; &lt;li&gt;Bis zu 250 GSM&lt;/li&gt; &lt;li&gt;250 bis 400 GSM&lt;/li&gt; &lt;li&gt;Über 400 GSM&lt;/li&gt; &lt;/ul&gt; &lt;p&gt;&lt;strong&gt;Nach Endverwendung&lt;/strong&gt;&lt;/p&gt; &lt;ul&gt; &lt;li&gt;Lebensmittel und Getränke&lt;/li&gt; &lt;li&gt;Elektrik und Elektronik&lt;/li&gt; &lt;li&gt;Gesundheitswesen&lt;/li&gt; &lt;li&gt;Automobil und verwandte Industrien&lt;/li&gt; &lt;li&gt;Chemikalien und Düngemittel&lt;/li&gt; &lt;li&gt;Sonstige&lt;/li&gt; &lt;/ul&gt; &lt;p&gt;&lt;strong&gt;Nach Vertriebskanal&lt;/strong&gt;&lt;/p&gt; &lt;ul&gt; &lt;li&gt;Verpackungsindustrie&lt;/li&gt; &lt;li&gt;Großhandel&lt;/li&gt;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</si>
  <si>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Polyolefin-Schrumpffolie – nach Materialtyp (Polyethylen (PE)-Schrumpffolie, Polypropylen (PP)-Schrumpffolie), nach Typ (allgemeine Schrumpffolie, vernetzte Schrumpffolie), nach Endverwendung, Wachstumsaussichten, regionale Aussichten und globale Prognose, 2024 – 2032&lt;/h4&gt; &lt;/div&gt; &lt;div&gt;&lt;h2&gt;Marktgröße für Polyolefin-Schrumpffolie&lt;/h2&gt; &lt;p&gt;&lt;strong&gt;Der Markt für Polyolefin-Schrumpffolie wurde im Jahr 2023 auf rund 6,1 Milliarden USD geschätzt und soll zwischen 2024 und 2032 mit einer durchschnittlichen jährlichen Wachstumsrate von 5,3 % wachsen. &lt;/strong&gt;Polyolefin-Schrumpffolie eignet sich für eine breite Produktpalette, darunter Lebensmittel, Getränke, Kosmetika, Pharmazeutika, Elektronik und mehr. Sie kann zum Verpacken sowohl einzelner Artikel als auch von Packungen mit mehreren Artikeln verwendet werden. Polyolefin-Schrumpffolie bietet hervorragenden Schutz vor Feuchtigkeit, Staub, Verunreinigungen und physischen Schäden während Transport und Lagerung.&lt;/p&gt; &lt;p&gt;Um wichtige Markttrends zu erhalten&lt;/p&gt; &lt;p&gt;&amp;nbsp; Kostenloses Muster herunterladen&lt;/p&gt; &lt;p&gt;Schrumpffolie verbessert die optische Attraktivität von Produkten, indem sie eine transparente und glänzende Oberfläche bietet, sodass Verbraucher das Produkt im Inneren sehen können. Durch den Schrumpfverpackungsprozess können Produkte in den Verkaufsregalen ein elegantes und professionelles Aussehen erhalten.&lt;br&gt; &amp;nbsp;&lt;/p&gt; &lt;table&gt; &lt;caption&gt;Attribute des Marktberichts für Polyolefin-Schrumpffolien&lt;/caption&gt;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Polyolefin-Schrumpffolien im Jahr 2023&lt;/th&gt; &lt;td&gt;6,1 Milliarden USD&lt;/td&gt; &lt;/tr&gt; &lt;tr&gt; &lt;th scope="row"&gt;Prognosezeitraum&lt;/th&gt; &lt;td&gt;2024 bis 2032&lt;/td&gt; &lt;/tr&gt; &lt;tr&gt; &lt;th scope="row"&gt;Prognosezeitraum 2024 bis 2032 CAGR&lt;/th&gt; &lt;td&gt;5,3 %&lt;/td&gt; &lt;/tr&gt; &lt;tr&gt; &lt;th scope="row"&gt;Wertprognose 2032&lt;/th&gt; &lt;td&gt;9,7 Milliarden USD&lt;/td&gt; &lt;/tr&gt; &lt;tr&gt; &lt;th scope="row"&gt;Historische Daten für&lt;/th&gt; &lt;td&gt;2018 – 2023&lt;/td&gt; &lt;/tr&gt; &lt;tr&gt; &lt;th scope="row"&gt;Anzahl der Seiten&lt;/th&gt; &lt;td&gt;150&lt;/td&gt; &lt;/tr&gt; &lt;tr&gt; &lt;th scope="row"&gt;Tabellen, Diagramme und Zahlen&lt;/th&gt; &lt;td&gt;191&lt;/td&gt; &lt;/tr&gt; &lt;tr&gt; &lt;th scope="row"&gt;Abgedeckte Segmente&lt;/th&gt; &lt;td&gt;Materialtyp, Typ, Endverwendung, Region&lt;/td&gt; &lt;/tr&gt; &lt;tr&gt; &lt;th scope="row"&gt;Wachstumstreiber&lt;/th&gt; &lt;td&gt; &lt;ul&gt; &lt;li&gt;Wachsende Lebensmittelindustrie&lt;/li&gt; &lt;li&gt;Wachsende E-Commerce-Industrie&lt;/li&gt; &lt;li&gt;Zunehmende industrielle Aktivitäten&lt;/li&gt; &lt;/ul&gt; &lt;/td&gt; &lt;/tr&gt; &lt;tr&gt; &lt;th scope="row"&gt;Fallstricke und Herausforderungen&lt;/th&gt; &lt;td&gt; &lt;ul&gt; &lt;li&gt;Umweltbedenken&lt;/li&gt; &lt;li&gt;Nachhaltigkeitsdruck&lt;/li&gt; &lt;li&gt;Energieverbrauch&lt;/li&gt; &lt;/ul&gt; &lt;/td&gt; &lt;/tr&gt; &lt;/tbody&gt; &lt;tbody&gt; &lt;/tbody&gt; &lt;/table&gt; &lt;p&gt;Welche Wachstumschancen gibt es in diesem Markt?&lt;/p&gt; &lt;p&gt;Kostenloses Muster herunterladen&lt;/p&gt; &lt;p&gt;Auch wenn Polyolefin-Schrumpffolien recycelbar sind, sind sie immer noch Kunststoffe, und ihre Produktion und Entsorgung tragen zu Plastikmüllproblemen und Umweltproblemen bei. Die steigende Nachfrage der Verbraucher nach nachhaltigen Verpackungslösungen hat die Hersteller unter Druck gesetzt, umweltfreundliche Alternativen zu herkömmlichen Polyolefin-Schrumpffolien zu entwickeln. Energieeffiziente Herstellungsprozesse und die Nutzung erneuerbarer Energiequellen sind Herausforderungen, die angegangen werden müssen. Daher können die mit Polyolefin-Schrumpffolien verbundenen Risiken die Akzeptanzrate senken und das Geschäftswachstum weiter behindern.&lt;/p&gt; &lt;h2&gt;Auswirkungen von COVID-19&lt;/h2&gt; &lt;p&gt;Die Pandemie führte zu einer erhöhten Nachfrage nach verpackten Gütern, darunter Lebensmittel, Getränke, Arzneimittel und E-Commerce-Produkte. Dieser Nachfrageschub nach verpackten Artikeln trug zur Nachfrage nach Verpackungsmaterialien wie Polyolefin-Schrumpffolien bei. Daher wird erwartet, dass die geringere Zahl der COVID-19-Fälle und die Umsetzung entsprechender Strategien durch staatliche und nichtstaatliche Organisationen das Wachstum der Polyolefin-Schrumpffolienbranche in den kommenden Jahren vorantreiben werden.&lt;/p&gt; &lt;h2&gt;Markttrends für Polyolefin-Schrumpffolien&lt;/h2&gt; &lt;p&gt;Das zunehmende Umweltbewusstsein hat die Nachfrage nach nachhaltigeren Verpackungslösungen angetrieben, darunter Polyolefin-Schrumpffolien mit biobasierten oder recycelten Inhaltsstoffen. Hersteller erkunden Möglichkeiten, die Umweltauswirkungen ihrer Produkte zu reduzieren, indem sie biologisch abbaubare, kompostierbare und recycelbare Schrumpffolien entwickeln. Das Wachstum des E-Commerce hat zu einem Anstieg der Nachfrage nach Verpackungsmaterialien geführt, die Produkte während des Transports schützen und das Auspackerlebnis verbessern können. Polyolefin-Schrumpffolie trägt dazu bei, sicherzustellen, dass Produkte den Verbraucher in gutem Zustand und mit einer ansprechenden Präsentation erreichen.&lt;/p&gt; &lt;h2&gt;Analyse des Marktes für Polyolefin-Schrumpffolie&lt;/h2&gt; &lt;p&gt;Erfahren Sie mehr über die Schlüsselsegmente, die diesen Markt prägen&lt;/p&gt; &lt;p&gt;&amp;nbsp;Kostenloses Muster herunterladen&lt;/p&gt; &lt;p&gt;Basierend auf dem Materialtyp ist der Markt für Polyolefin-Schrumpffolie in Polyethylen (PE)-Schrumpffolie und Polypropylen (PP)-Schrumpffolie segmentiert. Schrumpffolie aus Polyethylen (PE) hatte im Jahr 2022 einen Marktwert von 3,1 Milliarden USD. PE-Schrumpffolie wird im Vergleich zu anderen Schrumpffolienmaterialien oft als günstiger angesehen und ist daher eine attraktive Option für Unternehmen, die nach kostengünstigen Verpackungslösungen suchen.&lt;/p&gt; &lt;p&gt;Erfahren Sie mehr über die wichtigsten Segmente, die diesen Markt prägen&lt;/p&gt; &lt;p&gt;Kostenloses Muster herunterladen&lt;/p&gt; &lt;p&gt;Basierend auf dem Typ ist der Markt für Polyolefin-Schrumpffolien segmentiert in allgemeine Schrumpffolie und vernetzte Schrumpffolie. Allgemeine Schrumpffolie hatte im Jahr 2022 einen dominanten Marktanteil von rund 65 % und wird voraussichtlich bis 2032 in einem lukrativen Tempo wachsen. Allgemeine Schrumpffolie bietet wirksamen Schutz vor Feuchtigkeit, Staub, Schmutz und physischen Schäden während Transport, Lagerung und Präsentation im Einzelhandel.&lt;/p&gt; &lt;p&gt;Basierend auf der Endverwendung ist der Markt für Polyolefin-Schrumpffolien segmentiert in Lebensmittel und Getränke, Einzelhandel und E-Commerce, Herstellung und Vertrieb, Konsumgüter, Druckerzeugnisse und Sonstiges. Lebensmittel &amp; Getränke hatten 2022 einen dominanten Marktanteil und werden voraussichtlich bis 2032 um 5,1 % durchschnittlich jährlich wachsen. Polyolefin-Schrumpffolien tragen dazu bei, die Frische, Hygiene und Sicherheit von Lebensmitteln und Getränken während des Transports und der Lagerung zu bewahren. Daher wird erwartet, dass die hochwertigen Dienstleistungen und die zunehmende Verwendung von Polyolefin-Schrumpffolien in Lebensmittelzentren das Geschäftswachstum beschleunigen.&lt;/p&gt; &lt;p&gt;Suchen Sie nach regionsspezifischen Daten?&lt;/p&gt; &lt;p&gt;Kostenloses Muster herunterladen&lt;/p&gt; &lt;p&gt;Die USA dominieren die nordamerikanische Region mit dem größten Marktanteil an Polyolefin-Schrumpffolien und einem Umsatz von 1,2 Milliarden USD im Jahr 2022 und werden voraussichtlich von 2023 bis 2032 stark wachsen. Die schnelle Expansion des E-Commerce in Nordamerika hat den Bedarf an Verpackungsmaterialien erhöht, die Produkte während des Transports schützen und das Auspackerlebnis verbessern können.&lt;/p&gt; &lt;h2&gt;Marktanteil von Polyolefin-Schrumpffolien&lt;strong&gt; &lt;/strong&gt;&lt;/h2&gt; &lt;p&gt;Einige der wichtigsten Akteure auf dem Markt für Polyolefin-Schrumpffolien sind&lt;/p&gt; &lt;ul&gt; &lt;li&gt;Sealed Air Corporation&lt;/li&gt; &lt;li&gt;Berry Global Group, Inc.&lt;/li&gt; &lt;li&gt;Amcor plc&lt;/li&gt; &lt;li&gt;Coveris Holdings SA&lt;/li&gt; &lt;li&gt;Bemis Company, Inc. (Teil von Amcor)&lt;/li&gt; &lt;li&gt;Sigma Plastics Group&lt;/li&gt; &lt;li&gt;AEP Industries Inc.&lt;/li&gt; &lt;li&gt;Intertape Polymer Group Inc.&lt;/li&gt; &lt;li&gt;Ship-Pac, Inc.&lt;/li&gt; &lt;li&gt;Bollore Group&lt;/li&gt; &lt;li&gt;Dow Inc.&lt;/li&gt; &lt;li&gt;Atlantis Plastics, Inc.&lt;/li&gt; &lt;li&gt;Winpak Ltd.&lt;/li&gt; &lt;li&gt;Fuji Seal International, Inc&lt;/li&gt; &lt;li&gt;SIE&lt;/li&gt; &lt;/ul&gt; &lt;p&gt;Diese Akteure konzentrieren sich auf strategische Partnerschaften, die Einführung und Kommerzialisierung neuer Produkte zur Markterweiterung. Darüber hinaus investieren diese Akteure stark in Forschung, die es ihnen ermöglicht, innovative Produkte einzuführen und maximale Umsätze auf dem Markt zu erzielen.&lt;/p&gt; &lt;h2&gt;Neuigkeiten aus der Polyolefin-Schrumpffolienbranche&lt;/h2&gt; &lt;ul&gt; &lt;li&gt;Im April 2022 kündigte Amcor, ein weltweit führender Anbieter von Verpackungslösungen, eine Investition zur Erweiterung seiner medizinischen Verpackungskapazitäten in Europa an. Dies wird Amcors Führungsposition in der wachsenden Branche der sterilen Verpackung stärken.&lt;/li&gt; &lt;/ul&gt; &lt;p&gt;Der Marktforschungsbericht zu Polyolefin-(POF-)Schrumpffolien umfasst eine detaillierte Berichterstattung über die Branche mit Schätzungen und Prognosen hinsichtlich des Umsatzes in Millionen USD und Einheiten von 2018 bis 2032 für die folgenden Segmente&lt;/p&gt; &lt;p&gt;&lt;strong&gt;Klicken Sie hier&lt;/strong&gt;, um den Abschnitt dieses Berichts zu kaufen&lt;/p&gt; &lt;p&gt;&lt;strong&gt;Nach Materialtyp&lt;/strong&gt;&lt;/p&gt; &lt;p&gt;&amp;nbsp;&lt;/p&gt; &lt;ul&gt; &lt;li&gt;Schrumpffolie aus Polyethylen (PE)&lt;/li&gt; &lt;li&gt;Schrumpffolie aus Polypropylen (PP)&lt;/li&gt; &lt;/ul&gt; &lt;p&gt;&lt;strong&gt;Nach Typ&lt;/strong&gt;&lt;/p&gt; &lt;ul&gt; &lt;li&gt;Allgemeine Schrumpffolie&lt;/li&gt; &lt;li&gt;Vernetzte Schrumpffolie&lt;/li&gt; &lt;/ul&gt; &lt;p&gt;&lt;strong&gt;Nach Endverwendung&lt;/strong&gt;&lt;/p&gt; &lt;ul&gt; &lt;li&gt;Lebensmittel und Getränke&lt;/li&gt; &lt;li&gt;Einzelhandel und E-Commerce&lt;/li&gt; &lt;li&gt;Herstellung und Vertrieb&lt;/li&gt; &lt;li&gt;Konsumgüter&lt;/li&gt; &lt;li&gt;Druckmaterial&lt;/li&gt; &lt;li&gt;Sonstiges&lt;/li&gt; &lt;/ul&gt; &lt;p&gt;Die 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</si>
  <si>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starre Verpackungen – nach Materialtyp (Kunststoff, Glas, Metall, Pappe), nach Produkttyp (Flaschen und Gläser, Dosen, Kartons und Schachteln, Tuben und Behälter, Schalen und Clamshells), nach Produktionsprozess, nach Endverwendung und Prognose, 2023 – 2032&lt;/h4&gt; &lt;/div&gt; &lt;div&gt;&lt;h2&gt;Marktgröße für starre Verpackungen&lt;/h2&gt; &lt;p&gt;&lt;strong&gt;Der Markt für starre Verpackungen wurde im Jahr 2022 auf rund 211 Milliarden USD geschätzt und soll zwischen 2023 und 2032 mit einer durchschnittlichen jährlichen Wachstumsrate von 4,4 % wachsen. &lt;/strong&gt;Starre Verpackungen bieten Produkten Haltbarkeit und Schutz und gewährleisten ihre Unversehrtheit während Transport, Lagerung und Handhabung. Verbraucher suchen nach Verpackungen, die die Qualität und Frische ihrer Einkäufe bewahren, insbesondere bei verderblichen oder zerbrechlichen Artikeln.&lt;/p&gt; &lt;p&gt;So erhalten Sie wichtige Markttrends&lt;/p&gt; &lt;p&gt;&amp;nbsp; Kostenloses Muster herunterladen&lt;/p&gt; &lt;p&gt;Starre Verpackungen ermöglichen auffällige Designs, Grafiken und Markenbildung, die eine wichtige Rolle dabei spielen, die Aufmerksamkeit der Verbraucher zu erregen und Produkte in den Verkaufsregalen von der Masse abzuheben. Die Ästhetik einer Verpackung kann eine starke Markenidentität schaffen und Kaufentscheidungen beeinflussen.&lt;/p&gt; &lt;table&gt; &lt;caption&gt;Attribute des Berichts zum Markt für starre 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starre Verpackungen im Jahr 2022&lt;/th&gt; &lt;td&gt;211 Milliarden USD&lt;/td&gt; &lt;/tr&gt; &lt;tr&gt; &lt;th scope="row"&gt;Prognosezeitraum&lt;/th&gt; &lt;td&gt;2023 bis 2032&lt;/td&gt; &lt;/tr&gt; &lt;tr&gt; &lt;th scope="row"&gt;Prognosezeitraum 2023 bis 2032 CAGR&lt;/th&gt; &lt;td&gt;4,4 %&lt;/td&gt; &lt;/tr&gt; &lt;tr&gt; &lt;th scope="row"&gt;Wertprognose für 2032&lt;/th&gt; &lt;td&gt;325,8 Milliarden USD&lt;/td&gt; &lt;/tr&gt; &lt;tr&gt; &lt;th scope="row"&gt;Historische Daten für&lt;/th&gt; &lt;td&gt;2018 bis 2022&lt;/td&gt; &lt;/tr&gt; &lt;tr&gt; &lt;th scope="row"&gt;Anzahl der Seiten&lt;/th&gt; &lt;td&gt;200&lt;/td&gt; &lt;/tr&gt; &lt;tr&gt; &lt;th scope="row"&gt;Tabellen, Diagramme und Zahlen&lt;/th&gt; &lt;td&gt;250&lt;/td&gt; &lt;/tr&gt; &lt;tr&gt; &lt;th scope="row"&gt;Abgedeckte Segmente&lt;/th&gt; &lt;td&gt;Materialtyp, Produkttyp, Produktionsprozess, Endverwendung, Region&lt;/td&gt; &lt;/tr&gt; &lt;tr&gt; &lt;th scope="row"&gt;Wachstumstreiber&lt;/th&gt; &lt;td&gt; &lt;ul&gt; &lt;li&gt;Wachsende Lebensmittel- und Getränkeindustrie&lt;/li&gt; &lt;li&gt;Wachsende Kosmetikindustrie&lt;/li&gt; &lt;li&gt;Wachsende E-Commerce-Industrie&lt;/li&gt; &lt;/ul&gt; &lt;/td&gt; &lt;/tr&gt; &lt;tr&gt; &lt;th scope="row"&gt;Fallstricke und Herausforderungen&lt;/th&gt; &lt;td&gt; &lt;ul&gt; &lt;li&gt;Nachhaltigkeitsbedenken&lt;/li&gt; &lt;li&gt;Einhaltung gesetzlicher Vorschriften&lt;/li&gt; &lt;li&gt;Schwankende Rohstoffpreise&lt;/li&gt; &lt;/ul&gt; &lt;/td&gt; &lt;/tr&gt; &lt;/tbody&gt; &lt;tbody&gt; &lt;/tbody&gt; &lt;/table&gt; &lt;p&gt;Welche Wachstumschancen bietet dieser Markt?&lt;/p&gt; &lt;p&gt;Kostenloses Muster herunterladen&lt;/p&gt; &lt;p&gt;Der zunehmende Fokus auf ökologische Nachhaltigkeit setzt die Hartverpackungsindustrie unter Druck, ihren ökologischen Fußabdruck zu reduzieren. Hartverpackungsmaterialien und -designs müssen verschiedene Vorschriften und Standards einhalten, insbesondere in Branchen wie der Lebensmittel- und Pharmaindustrie. Schwankende Preise für Materialien wie Kunststoffe und Metalle können die Kosteneffizienz von Hartverpackungslösungen beeinträchtigen. Die mit starren Verpackungen verbundenen Risiken können daher die Akzeptanzrate senken und das Geschäftswachstum weiter behindern.&lt;/p&gt; &lt;h2&gt;Auswirkungen von COVID-19&lt;/h2&gt; &lt;p&gt;Änderungen im Verbraucherverhalten, wie z. B. vermehrtes Online-Shopping und der Fokus auf lebensnotwendige Güter, führten zu einer Verschiebung der Nachfrage nach bestimmten Arten von starren Verpackungen. Beispielsweise stieg die Nachfrage nach Verpackungen im Zusammenhang mit E-Commerce, Lebensmittellieferung und Gesundheitsprodukten, während die nicht lebensnotwendigen Sektoren eine geringere Nachfrage verzeichneten. Daher wird erwartet, dass die geringere Zahl der COVID-19-Fälle und die Umsetzung nachfolgender Strategien durch staatliche und nichtstaatliche Organisationen das Wachstum der starren Verpackungsindustrie in den kommenden Jahren vorantreiben werden.&lt;/p&gt; &lt;h2&gt;Markttrends für starre Verpackungen&lt;/h2&gt; &lt;p&gt;Zunehmender Schwerpunkt auf umweltfreundlichen Verpackungsmaterialien wie Biokunststoffen, recycelten Kunststoffen und kompostierbaren Materialien. Integration intelligenter Technologien wie QR-Codes, NFC und RFID, um Verbrauchern interaktive Erlebnisse, Rückverfolgbarkeit und Überprüfung der Produktauthentizität zu bieten. Intelligente Verpackungen können die Transparenz der Lieferkette verbessern, Fälschungen reduzieren und Verbraucher durch personalisierte Inhalte ansprechen. Die Nachfrage der Verbraucher nach weniger Plastikmüll treibt die Entwicklung von Verpackungsdesigns voran, die recycelbar, wiederverwendbar oder aus erneuerbaren Ressourcen hergestellt sind.&lt;/p&gt; &lt;h2&gt;Analyse des Marktes für starre Verpackungen&lt;/h2&gt; &lt;p&gt;Erfahren Sie mehr über die Schlüsselsegmente, die diesen Markt prägen&lt;/p&gt; &lt;p&gt;Kostenloses Muster herunterladen&lt;/p&gt; &lt;p&gt;Basierend auf dem Materialtyp ist der Markt in Kunststoff, Glas, Metall, Pappe und Sonstiges segmentiert. Kunststoff hatte im Jahr 2022 einen Großteil des Marktwerts von 73,6 Milliarden USD. Kunststoffe sind leicht und können in verschiedene Formen und Größen gegossen werden, wodurch sie für eine breite Palette von Produkten geeignet sind. Kunststoffverpackungen sind im Vergleich zu anderen Materialien oft günstiger in der Herstellung.&lt;/p&gt; &lt;p&gt;Erfahren Sie mehr über die Schlüsselsegmente, die diesen Markt prägen&lt;/p&gt; &lt;p&gt;Kostenloses Muster herunterladen&lt;/p&gt; &lt;p&gt;Basierend auf dem Produkttyp ist die Branche der starren Verpackungen in Flaschen und Gläser, Dosen, Kartons und Schachteln, Tuben und Behälter, Schalen und Clamshells segmentiert. Flaschen und Gläser hatten 2022 einen dominanten Marktanteil von rund 35 % und werden voraussichtlich bis 2032 in lukrativem Tempo wachsen. Nachfrage nach Getränkeverpackungen, darunter Wasser, Erfrischungsgetränke und alkoholische Getränke.&lt;/p&gt; &lt;p&gt;Basierend auf dem Produktionsprozess ist die Branche segmentiert in Blasformen, Thermoformen, Spritzguss, Extrusion. Blasformen hatte 2022 einen dominanten Marktanteil und wird voraussichtlich zwischen 2023 und 2032 um 4,1 % CAGR wachsen. Blasformen wird häufig zur Herstellung von Plastikflaschen, Gläsern und Behältern verwendet. Blasformen ist relativ schnell und eignet sich für die Produktion großer Stückzahlen.&lt;/p&gt; &lt;p&gt;Basierend auf der Endverwendung ist der Markt für starre Verpackungen segmentiert in Lebensmittel und Getränke, Körperpflege und Kosmetik, Pharmazeutika und Gesundheitspflege, Haushalts- und Reinigungsprodukte, Elektronik, Sonstiges. Lebensmittel und Getränke hatten im Jahr 2022 einen dominanten Marktanteil und werden voraussichtlich bis 2032 deutlich wachsen. Starre Verpackungen gewährleisten die Frische, Qualität und Hygiene von Lebensmitteln und Getränken.&lt;/p&gt; &lt;p&gt;Suchen Sie nach regionsspezifischen Daten?&lt;/p&gt; &lt;p&gt;&amp;nbsp;Kostenloses Muster herunterladen&lt;/p&gt; &lt;p&gt;Die USA dominierten die nordamerikanische Region mit dem größten Marktanteil und einem Umsatz von 42,8 Milliarden USD im Jahr 2022 und werden voraussichtlich von 2023 bis 2032 deutlich wachsen. Nordamerikanische Verbraucher sind sich zunehmend der Umweltprobleme bewusst, was die Nachfrage nach nachhaltigen Verpackungslösungen antreibt.&lt;/p&gt; &lt;h2&gt;Marktanteil bei starren Verpackungen&lt;/h2&gt; &lt;p&gt;Einige der wichtigsten Akteure der Branche auf dem Markt sind&lt;/p&gt; &lt;ul&gt; &lt;li&gt;Amcor plc&lt;/li&gt; &lt;li&gt;Ball Corporation&lt;/li&gt; &lt;li&gt;Crown Holdings, Inc.&lt;/li&gt; &lt;li&gt;Berry Global Group, Inc.&lt;/li&gt; &lt;li&gt;Sealed Air Corporation&lt;/li&gt; &lt;li&gt;WestRock Company&lt;/li&gt; &lt;li&gt;Ardagh Group SA&lt;/li&gt; &lt;li&gt;Silgan Holdings Inc.&lt;/li&gt; &lt;li&gt;Sonoco Products Company&lt;/li&gt; &lt;li&gt;Smurfit Kappa Group&lt;/li&gt; &lt;li&gt;RPC Group&lt;/li&gt; &lt;li&gt;Graphic Packaging Holding Company&lt;/li&gt; &lt;li&gt;Owens-Illinois, Inc.&lt;/li&gt; &lt;li&gt;Gerresheimer AG&lt;/li&gt; &lt;li&gt;Huhtamaki Oyj&lt;/li&gt; &lt;/ul&gt; &lt;p&gt;Diese Akteure konzentrieren sich auf strategische Partnerschaften, Markteinführung und Kommerzialisierung neuer Produkte zur Marktexpansion. Darüber hinaus investieren diese Akteure stark in Forschung, die es ihnen ermöglicht, innovative Produkte einzuführen und maximale Umsätze auf dem Markt zu erzielen.&lt;/p&gt; &lt;h2&gt;Neuigkeiten aus der Branche der starren Verpackungen&lt;/h2&gt; &lt;ul&gt; &lt;li&gt;Im Jahr 2022 stellt Amcor Plc Amcors neue Leichtbautechnologie einen Quantensprung für die Zukunft der Verpackung dar. Mehr als 50 % des Materials in der Oberfläche werden durch eine neue zweistufige Leichtbautechnologie eliminiert.&lt;/li&gt; &lt;/ul&gt; &lt;h3&gt;Der Marktforschungsbericht für starre Verpackungen enthält eine ausführliche Abdeckung der Branche mit Schätzungen und Prognosen hinsichtlich des Umsatzes in Milliarden USD und Einheiten von 2018 bis 2032 für die folgenden Segmente&lt;/h3&gt; &lt;p&gt;&lt;strong&gt;Klicken Sie hier&lt;/strong&gt;, um den Abschnitt dieses Berichts zu kaufen&lt;/p&gt; &lt;p&gt;&amp;nbsp;&lt;/p&gt; &lt;p&gt;&amp;nbsp;&lt;/p&gt; &lt;p&gt;&lt;strong&gt;Nach Materialtyp&lt;/strong&gt;&lt;/p&gt; &lt;p&gt;&amp;nbsp;&lt;/p&gt; &lt;ul&gt; &lt;li&gt;Kunststoff&lt;/li&gt; &lt;li&gt;Glas&lt;/li&gt; &lt;li&gt;Metall&lt;/li&gt; &lt;li&gt;Pappe&lt;/li&gt; &lt;li&gt;Sonstige&lt;/li&gt; &lt;/ul&gt; &lt;p&gt;&lt;strong&gt;Nach Produkttyp&lt;/strong&gt;&lt;/p&gt; &lt;ul&gt; &lt;li&gt;Flaschen und Gläser&lt;/li&gt; &lt;li&gt;Dosen&lt;/li&gt; &lt;li&gt;Kartons und Schachteln&lt;/li&gt; &lt;li&gt;Tuben und Behälter&lt;/li&gt; &lt;li&gt;Schalen und Clamshells&lt;/li&gt; &lt;/ul&gt; &lt;p&gt;&lt;strong&gt;Nach Produktionsprozess&lt;/strong&gt;&lt;/p&gt; &lt;ul&gt; &lt;li&gt;Blasformen&lt;/li&gt; &lt;li&gt;Thermoformen&lt;/li&gt; &lt;li&gt;Spritzguss&lt;/li&gt; &lt;li&gt;Extrusion&lt;/li&gt; &lt;/ul&gt; &lt;p&gt;&lt;strong&gt;Nach Endverbrauch&lt;/strong&gt;&lt;/p&gt; &lt;ul&gt; &lt;li&gt;Lebensmittel und Getränke&lt;/li&gt; &lt;li&gt;Körperpflege und Kosmetik&lt;/li&gt; &lt;li&gt;Pharmazeutika und Gesundheitswesen&lt;/li&gt; &lt;li&gt;Haushalts- und Reinigungsprodukte&lt;/li&gt; &lt;li&gt;Elektronik&lt;/li&gt;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&lt;li&gt;Argentinien&amp;nbsp;&lt;/li&gt;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</si>
  <si>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Aluminiumfolienverpackungen – nach Produkttyp (Folienverpackungen, Folienbehälter, flexible Verpackungen, Blisterpackungen), nach Anwendung (Konverterfolien, Behälterfolien), nach Endnutzung, Wachstumsaussichten, regionale Aussichten und globale Prognose, 2024 – 2032&lt;/h4&gt; &lt;/div&gt; &lt;div&gt;&lt;h2&gt;Marktgröße für Aluminiumfolienverpackungen&lt;/h2&gt; &lt;p&gt;&lt;strong&gt;Der Markt für Aluminiumfolienverpackungen wurde im Jahr 2023 auf rund 25,6 Milliarden USD geschätzt und soll zwischen 2024 und 2032 eine durchschnittliche jährliche Wachstumsrate von 4,5 % verzeichnen.&lt;/strong&gt;&amp;nbsp;Aluminiumfolie ist bekannt für ihre außergewöhnlichen Barriereeigenschaften, die Produkte vor Feuchtigkeit, Sauerstoff, Licht und anderen äußeren Elementen schützen und so die Produktintegrität und Haltbarkeit gewährleisten. Verpackungen aus Aluminiumfolie tragen dazu bei, die Frische, den Geschmack und die Qualität von Lebensmitteln zu bewahren, indem sie sie vor Lufteinwirkung und Verunreinigungen schützen.&lt;/p&gt; &lt;p&gt;Informationen zu wichtigen Markttrends&lt;/p&gt; &lt;p&gt;Kostenloses Muster herunterladen&lt;/p&gt; &lt;p&gt;Verpackungen aus Aluminiumfolie bieten eine praktische und tragbare Lösung für den Verzehr unterwegs und eignen sich daher für Lunchpakete, zum Mitnehmen und für Reisen. Aluminiumfolie kann in verschiedene Formen und Größen gegossen werden, wodurch sie vielseitig zum Verpacken unterschiedlicher Produktarten geeignet ist, darunter Flüssigkeiten, Feststoffe und Halbfeststoffe.&lt;/p&gt; &lt;table&gt; &lt;caption&gt;Attribute des Marktberichts für Verpackungen aus Aluminiumfolie&lt;/caption&gt; &lt;tbody&gt; &lt;tr&gt; &lt;/tr&gt; &lt;/tbody&gt; &lt;thead&gt; &lt;/thead&gt; &lt;tbody&gt; &lt;tr&gt; &lt;th scope="col"&gt;Berichtsattribut&lt;/th&gt; &lt;th scope="col"&gt;Details&lt;/th&gt; &lt;/tr&gt; &lt;/tbody&gt; &lt;tbody&gt; &lt;tr&gt; &lt;th scope="row"&gt;Basisjahr&lt;/th&gt; &lt;td&gt;2023&lt;/td&gt; &lt;/tr&gt; &lt;tr&gt; &lt;th scope="row"&gt;Marktgröße für Verpackungen aus Aluminiumfolie im Jahr 2023&lt;/th&gt; &lt;td&gt;25,6 Milliarden USD&lt;/td&gt; &lt;/tr&gt; &lt;tr&gt; &lt;th scope="row"&gt;Prognosezeitraum&lt;/th&gt; &lt;td&gt;2024 bis 2032&lt;/td&gt; &lt;/tr&gt; &lt;tr&gt; &lt;th scope="row"&gt;Prognosezeitraum 2024 bis 2032 CAGR&lt;/th&gt; &lt;td&gt;4,5 %&lt;/td&gt; &lt;/tr&gt; &lt;tr&gt; &lt;th scope="row"&gt;Wertprognose 2032&lt;/th&gt; &lt;td&gt;36,9 Milliarden USD&lt;/td&gt; &lt;/tr&gt; &lt;tr&gt; &lt;th scope="row"&gt;Historische Daten für&lt;/th&gt; &lt;td&gt;2018 bis 2023&lt;/td&gt; &lt;/tr&gt; &lt;tr&gt; &lt;th scope="row"&gt;Anzahl der Seiten&lt;/th&gt; &lt;td&gt;150&lt;/td&gt; &lt;/tr&gt; &lt;tr&gt; &lt;th scope="row"&gt;Tabellen, Diagramme und Zahlen&lt;/th&gt; &lt;td&gt;191&lt;/td&gt; &lt;/tr&gt; &lt;tr&gt; &lt;th scope="row"&gt;Abgedeckte Segmente&lt;/th&gt; &lt;td&gt;Produkttyp, Anwendung, Endverbrauch, Region&lt;/td&gt; &lt;/tr&gt; &lt;tr&gt; &lt;th scope="row"&gt;Wachstumstreiber&lt;/th&gt; &lt;td&gt; &lt;ul&gt; &lt;li&gt;Wachsende Lebensmittelindustrie&lt;/li&gt; &lt;li&gt;Wachsende Pharmaindustrie&lt;/li&gt; &lt;li&gt;Wachsende Kosmetikindustrie&lt;/li&gt; &lt;/ul&gt; &lt;/td&gt; &lt;/tr&gt; &lt;tr&gt; &lt;th scope="row"&gt;Fallstricke und Herausforderungen&lt;/th&gt; &lt;td&gt; &lt;ul&gt; &lt;li&gt;Umweltbedenken&lt;/li&gt; &lt;li&gt;Alternativen zu Einwegkunststoffen&lt;/li&gt; &lt;li&gt;Kosten- und Preisvolatilität&lt;/li&gt; &lt;/ul&gt; &lt;/td&gt; &lt;/tr&gt; &lt;/tbody&gt; &lt;tbody&gt; &lt;/tbody&gt; &lt;/table&gt; &lt;p&gt;Welche Wachstumsmöglichkeiten gibt es in diesem Markt?&lt;/p&gt; &lt;p&gt;Kostenloses Muster herunterladen&lt;/p&gt; &lt;p&gt;Die &lt;strong&gt;Aluminiumindustrie&lt;/strong&gt; ist energieintensiv, und Bedenken hinsichtlich der Umweltauswirkungen der Aluminiumproduktion, einschließlich Kohlendioxidemissionen und Energieverbrauch, können die Wahrnehmung der Verbraucher und die Nachfrage nach Verpackungen aus Aluminiumfolie beeinflussen. Da die Bemühungen zur Reduzierung von Einwegkunststoffen immer stärker werden, müssen Hersteller zeigen, wie Verpackungen aus Aluminiumfolie eine nachhaltige Alternative darstellen können. Schwankungen des Aluminiumpreises, die durch Faktoren wie Rohstoffpreise und Marktnachfrage bedingt sind, können sich auf die Preisgestaltung und Rentabilität von Verpackungen aus Aluminiumfolie auswirken. Daher können die mit Verpackungen aus Aluminiumfolie verbundenen Risiken die Akzeptanzrate senken und das Geschäftswachstum weiter behindern.&lt;/p&gt; &lt;h2&gt;Auswirkungen von COVID-19&lt;/h2&gt; &lt;p&gt;Die Schließung von Restaurants, Cafés und gastronomischen Einrichtungen führte zu einer geringeren Nachfrage nach Lebensmittelverpackungen und wirkte sich auf die Nachfrage nach Verpackungen aus Aluminiumfolie aus, die in diesen Sektoren verwendet werden. Daher wird erwartet, dass die geringere Zahl der COVID-19-Fälle und die Umsetzung entsprechender Strategien durch staatliche und nichtstaatliche Organisationen das Wachstum der Branche für Aluminiumfolienverpackungen in den kommenden Jahren vorantreiben werden.&lt;/p&gt; &lt;h2&gt;Markttrends für Verpackungen aus Aluminiumfolie&lt;/h2&gt; &lt;p&gt;Die zunehmende Betonung der ökologischen Nachhaltigkeit führt zur Einführung umweltfreundlicher und recycelbarer &lt;strong&gt;Verpackungsmaterialien&lt;/strong&gt; aus Aluminiumfolie, um Abfall zu reduzieren und die Prinzipien der Kreislaufwirtschaft zu unterstützen. Die Hersteller arbeiten daran, die Dicke der Aluminiumfolie zu reduzieren und gleichzeitig ihre Leistung beizubehalten, was zu leichten Verpackungen führt, die den Materialverbrauch optimieren und die Umweltbelastung verringern. Die Integration intelligenter Technologien wie RFID-Tags und QR-Codes in Aluminiumfolienverpackungen ermöglicht eine verbesserte Rückverfolgbarkeit, Echtheitsprüfung und Verbrauchereinbindung.&lt;/p&gt; &lt;h2&gt;Marktanalyse für Aluminiumfolienverpackungen&lt;/h2&gt; &lt;p&gt;Erfahren Sie mehr über die Schlüsselsegmente, die diesen Markt prägen&lt;/p&gt; &lt;p&gt;Kostenloses Muster herunterladen&lt;/p&gt; &lt;p&gt;Basierend auf dem Produkttyp ist der Markt für Aluminiumfolienverpackungen in Folienverpackungen, Folienbehälter, &lt;strong&gt;flexible Verpackungen&lt;/strong&gt;, Blisterpackungen und Sonstiges segmentiert. Folienverpackungen hatten im Jahr 2022 einen Großteil des Marktwerts von 6,2 Milliarden USD. Folienetiketten und -verpackungen verbessern das Produktbranding und die Kommunikation durch lebendige Grafiken und ziehen die Aufmerksamkeit der Verbraucher auf sich. Transparente Etiketten mit Elementen aus Aluminiumfolie ermöglichen es den Verbrauchern, das Produkt zu sehen, was Vertrauen schafft und die optische Attraktivität des Produkts steigert.&lt;/p&gt; &lt;p&gt;Erfahren Sie mehr über die wichtigsten Segmente, die diesen Markt prägen&lt;/p&gt; &lt;p&gt;&amp;nbsp;Kostenloses Muster herunterladen&lt;/p&gt; &lt;p&gt;Basierend auf der Anwendung ist der Markt für Aluminiumfolienverpackungen segmentiert in Konverterfolien, Behälterfolien, Sonstiges. Konverterfolien hatten im Jahr 2022 einen dominanten Marktanteil von rund 40 % und werden bis 2032 voraussichtlich in einem lukrativen Tempo wachsen. Konverterfolien werden verwendet, um flexible Verpackungslösungen wie Beutel, Tüten und Hüllen herzustellen, die aufgrund ihrer Bequemlichkeit und Eignung für verschiedene Produkte sehr gefragt sind.&lt;/p&gt; &lt;p&gt;Basierend auf der Endverwendung ist der Markt für Aluminiumfolienverpackungen segmentiert in Lebensmittel und Getränke, Pharmazeutika, Kosmetik und Körperpflege, Industrie, Sonstiges. Lebensmittel &amp;amp; Getränke hatten im Jahr 2022 einen dominierenden Marktanteil und werden bis 2032 voraussichtlich um durchschnittlich 3,8 % jährlich wachsen. Verpackungen aus Aluminiumfolie bieten hervorragende Barriereeigenschaften, die Lebensmittel und Getränke vor Feuchtigkeit, Sauerstoff, Licht und Verunreinigungen schützen und so Frische und Geschmack bewahren. Daher wird erwartet, dass die hochwertigen Dienstleistungen und die zunehmende Verwendung von Aluminiumfolienverpackungen in Lebensmittelzentren das Geschäftswachstum beschleunigen.&lt;/p&gt; &lt;p&gt;Suchen Sie nach regionsspezifischen Daten?&lt;/p&gt; &lt;p&gt;Kostenloses Muster herunterladen&lt;/p&gt; &lt;p&gt;Die USA dominieren die nordamerikanische Region mit dem größten Marktanteil bei Aluminiumfolienverpackungen und einem Umsatz von 5,4 Milliarden USD im Jahr 2022 und werden von 2023 bis 2032 voraussichtlich stark wachsen. Der schnelllebige Lebensstil in Nordamerika treibt die Nachfrage nach praktischen, tragbaren Verpackungslösungen an, wodurch Aluminiumfolienverpackungen eine beliebte Wahl für schnelle Mahlzeiten und Snacks sind.&lt;br&gt;Marktanteil von Aluminiumfolienverpackungen&lt;/p&gt; &lt;p&gt;Einige der wichtigsten Akteure auf dem Markt für Aluminiumfolienverpackungen sind&lt;/p&gt; &lt;ul&gt; &lt;li&gt;Amcor plc&lt;/li&gt; &lt;li&gt;Reynolds Consumer Products Inc.&lt;/li&gt; &lt;li&gt;Novelis Inc.&lt;/li&gt; &lt;li&gt;Pactiv LLC&lt;/li&gt; &lt;li&gt;Tetra Pak International SA&lt;/li&gt; &lt;li&gt;Ball Corporation&lt;/li&gt; &lt;li&gt;Huhtamäki Oyj&lt;/li&gt; &lt;li&gt;Constantia Flexibles Group GmbH&lt;/li&gt; &lt;li&gt;Ess Dee Aluminum Ltd.&lt;/li&gt; &lt;li&gt;Hulamin Ltd.&lt;/li&gt; &lt;li&gt;Alcoa Corporation,&lt;/li&gt; &lt;li&gt;Nicholl Food Packaging Ltd.&lt;/li&gt; &lt;li&gt;Flexifoil Packaging Pvt. Ltd.&lt;/li&gt; &lt;li&gt;Eurofoil&lt;/li&gt; &lt;li&gt;Aleris Corporation unter&amp;nbsp;&lt;/li&gt; &lt;/ul&gt; &lt;p&gt;Diese Akteure konzentrieren sich auf strategische Partnerschaften, die Einführung und Vermarktung neuer Produkte zur Markterweiterung. Darüber hinaus investieren diese Akteure stark in Forschung, die es ihnen ermöglicht, innovative Produkte einzuführen und maximale Umsätze auf dem Markt zu erzielen.&lt;/p&gt; &lt;h2&gt;Neuigkeiten aus der Aluminiumfolienverpackungsbranche&lt;/h2&gt; &lt;ul&gt; &lt;li&gt;Im August 2022 schloss sich Hindalco Industries Limited mit Greenko Energies Private Limited zusammen, um ein Projekt für erneuerbare Energien zu gründen, das 100 Megawatt (MW) CO2-freien Strom liefern wird.&lt;/li&gt; &lt;/ul&gt; &lt;p&gt;Der Marktforschungsbericht zu Aluminiumfolienverpackungen umfasst eine ausführliche Abdeckung der Branche mit Schätzungen und Prognosen hinsichtlich des Umsatzes in Millionen USD und Einheiten von 2018 bis 2032 für die folgenden Segmente&lt;/p&gt; &lt;p&gt;&lt;strong&gt;Klicken Sie hier&lt;/strong&gt;, um den Abschnitt dieses Berichts zu kaufen&lt;/p&gt; &lt;p&gt;&lt;strong&gt;Nach Produkttyp&lt;/strong&gt;&lt;/p&gt; &lt;p&gt;&amp;nbsp;&lt;/p&gt; &lt;ul&gt; &lt;li&gt;Folienverpackungen&lt;/li&gt; &lt;li&gt;Folienbehälter&lt;/li&gt; &lt;li&gt;Flexible Verpackungen&lt;/li&gt; &lt;li&gt;Blisterpackungen&lt;/li&gt; &lt;li&gt;Sonstige&lt;/li&gt; &lt;/ul&gt; &lt;p&gt;&lt;strong&gt;Nach Anwendung&lt;/strong&gt;&lt;/p&gt; &lt;ul&gt; &lt;li&gt;Konverterfolien&lt;/li&gt; &lt;li&gt;Behälterfolien&lt;/li&gt; &lt;li&gt;Sonstige&lt;/li&gt; &lt;/ul&gt; &lt;p&gt;&lt;strong&gt;Nach Endverwendung&lt;/strong&gt;&lt;/p&gt; &lt;ul&gt; &lt;li&gt;Lebensmittel und Getränke&lt;/li&gt; &lt;li&gt;Pharmazeutika&lt;/li&gt; &lt;li&gt;Kosmetik und Körperpflege&lt;/li&gt; &lt;li&gt;Industrie&lt;/li&gt; &lt;li&gt;Andere&lt;/li&gt;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&amp;amp;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</si>
  <si>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flexible Papierverpackungen – nach Typ (Beutel, Schrumpffolien, Rollenware, Verpackungen), nach Endverwendung (Lebensmittel und Getränke, Einzelhandel und Konsumgüter, Pharmazeutika und Gesundheitswesen, Körperpflege) und Prognose, 2023 – 2032&lt;/h4&gt; &lt;/div&gt; &lt;div&gt;&lt;h2&gt;Marktgröße für flexible Papierverpackungen&lt;/h2&gt; &lt;p&gt;&lt;strong&gt;Die Marktgröße für flexible Papierverpackungen wurde im Jahr 2022 auf rund 65,4 Milliarden USD geschätzt und dürfte zwischen 2023 und 2032 eine durchschnittliche jährliche Wachstumsrate von 4,2 % verzeichnen.&lt;/strong&gt; Flexible Papierverpackungen gelten als umweltfreundlich und biologisch abbaubar und stehen im Einklang mit dem weltweiten Vorstoß nach nachhaltigen Verpackungslösungen. Die Forderung der Verbraucher nach weniger Plastikverbrauch und -abfall veranlasst Marken dazu, auf flexible Papierverpackungen als umweltfreundliche Alternative umzusteigen.&lt;/p&gt; &lt;p&gt;Um wichtige Markttrends zu erhalten&lt;/p&gt; &lt;p&gt;&amp;nbsp; Kostenloses Muster herunterladen&lt;/p&gt; &lt;p&gt;Die Recyclingfähigkeit von Papierverpackungen macht sie zu einer attraktiven Wahl für Marken, die zu einer Kreislaufwirtschaft beitragen und die Umweltbelastung reduzieren möchten. Viele Verbraucher bevorzugen Verpackungen aus natürlichen Materialien wie Papier aufgrund ihrer organischen und ungiftigen Eigenschaften.&lt;br&gt; &amp;nbsp;&lt;/p&gt; &lt;table&gt; &lt;caption&gt;Attribute des Marktberichts für flexible Papierverpackungen&lt;/caption&gt;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flexible Papierverpackungen im Jahr 2022&lt;/th&gt; &lt;td&gt;65,4 Milliarden USD&lt;/td&gt; &lt;/tr&gt; &lt;tr&gt; &lt;th scope="row"&gt;Prognosezeitraum&lt;/th&gt; &lt;td&gt;2023 bis 2032&lt;/td&gt; &lt;/tr&gt; &lt;tr&gt; &lt;th scope="row"&gt;Prognosezeitraum 2023 bis 2032 CAGR&lt;/th&gt; &lt;td&gt;4,2 %&lt;/td&gt; &lt;/tr&gt; &lt;tr&gt; &lt;th scope="row"&gt;Wertprognose 2032&lt;/th&gt; &lt;td&gt;99,1 Milliarden USD&lt;/td&gt; &lt;/tr&gt; &lt;tr&gt; &lt;th scope="row"&gt;Historische Daten für&lt;/th&gt; &lt;td&gt;2018 bis 2022&lt;/td&gt; &lt;/tr&gt; &lt;tr&gt; &lt;th scope="row"&gt;Anzahl der Seiten&lt;/th&gt; &lt;td&gt;120&lt;/td&gt; &lt;/tr&gt; &lt;tr&gt; &lt;th scope="row"&gt;Tabellen, Diagramme und Zahlen&lt;/th&gt; &lt;td&gt;136&lt;/td&gt; &lt;/tr&gt; &lt;tr&gt; &lt;th scope="row"&gt;Abgedeckte Segmente&lt;/th&gt; &lt;td&gt;Typ, Endverbrauch, Region&lt;/td&gt; &lt;/tr&gt; &lt;tr&gt; &lt;th scope="row"&gt;Wachstumstreiber&lt;/th&gt; &lt;td&gt; &lt;ul&gt; &lt;li&gt;Wachsende Lebensmittelindustrie&lt;/li&gt; &lt;li&gt;Expansion der Pharmaindustrie&lt;/li&gt; &lt;li&gt;Wachstum bei alternativen Kunststoffmaterialien&lt;/li&gt; &lt;/ul&gt; &lt;/td&gt; &lt;/tr&gt; &lt;tr&gt; &lt;th scope="row"&gt;Fallstricke und Herausforderungen&lt;/th&gt; &lt;td&gt; &lt;ul&gt; &lt;li&gt;Feuchtigkeits- und Wasserbeständigkeit&lt;/li&gt; &lt;li&gt;Eingeschränkte Barriereeigenschaften&lt;/li&gt; &lt;li&gt;Zerbrechlichkeit und Anfälligkeit für Beschädigungen&lt;/li&gt; &lt;/ul&gt; &lt;/td&gt; &lt;/tr&gt; &lt;/tbody&gt; &lt;tbody&gt; &lt;/tbody&gt; &lt;/table&gt; &lt;p&gt;Welche Wachstumsmöglichkeiten gibt es in diesem Markt?&lt;/p&gt; &lt;p&gt;Kostenloses Muster herunterladen&lt;/p&gt; &lt;p&gt;Die Beschaffung hochwertiger, nachhaltiger und kostengünstiger Papiermaterialien kann eine Herausforderung sein und die Gesamtqualität und Leistung flexibler Papierverpackungen beeinträchtigen. Die Aufrechterhaltung geeigneter Barriereeigenschaften zum Schutz von Produkten und zur Verlängerung der Haltbarkeit kann komplex sein, insbesondere bei empfindlichen Artikeln wie verderblichen Lebensmitteln. Es kann schwierig sein, hochwertigen Druck und Grafiken auf flexiblen Papierverpackungen zu erzielen und gleichzeitig die Einhaltung von Nachhaltigkeitsstandards und gesetzlichen Anforderungen zu gewährleisten. Daher können die mit flexiblen Papierverpackungen verbundenen Risiken die Akzeptanzrate senken und das Geschäftswachstum weiter behindern.&lt;/p&gt; &lt;h2&gt;Auswirkungen von COVID-19&lt;/h2&gt; &lt;p&gt;Während der Pandemie kam es zu einer Verlagerung hin zu verpackten Lebensmitteln und Bedarfsartikeln, was zu einer erhöhten Nachfrage nach flexiblen Papierverpackungen für Artikel wie Snacks, Trockenwaren und Hygieneprodukte führte. Während es einen Rückgang bei Verpackungen für Lebensmittelservice gab, gab es einen entsprechenden Anstieg bei Verpackungen für Konsumgüter (CPG). Daher wird erwartet, dass die geringere Zahl der COVID-19-Fälle und die Umsetzung entsprechender Strategien durch staatliche und nichtstaatliche Organisationen das Wachstum der Branche für flexible Papierverpackungen in den kommenden Jahren vorantreiben werden.&lt;/p&gt; &lt;h2&gt;Markttrends für flexible Papierverpackungen&lt;/h2&gt; &lt;p&gt;Die Betonung auf Nachhaltigkeit treibt aufgrund ihrer biologischen Abbaubarkeit und Recyclingfähigkeit weiterhin die Nachfrage nach flexiblen Papierverpackungen an. Die Abkehr von Einwegkunststoffen fördert die Einführung flexibler Papierverpackungen als Alternative für verschiedene Produkte. Marken konzentrieren sich auf Papierverpackungen, die nicht nur recycelbar, sondern auch kompostierbar sind und den Prinzipien der Kreislaufwirtschaft entsprechen. Mit dem Wachstum des Online-Shoppings werden flexible Papierverpackungslösungen, die Schutz, Haltbarkeit und Platzeffizienz für den Versand bieten, immer wichtiger.&lt;/p&gt; &lt;h2&gt;Marktanalyse für flexible Papierverpackungen&lt;/h2&gt; &lt;p&gt;Erfahren Sie mehr über die Schlüsselsegmente, die diesen Markt prägen&lt;/p&gt; &lt;p&gt;Kostenloses Muster herunterladen&lt;/p&gt; &lt;p&gt;Basierend auf dem Typ ist der Markt für flexible Papierverpackungen in Beutel, Schrumpffolien, Rollenware, Umhüllungen und Sonstiges unterteilt. Beutel hatten 2022 einen Großteil des Marktwerts von 17,3 Milliarden USD. Standbeutel bieten einfache Handhabung, Lagerung und Präsentation und entsprechen damit dem Komfortvorliebe der Verbraucher. Flache Beutel sind vielseitig einsetzbar und eignen sich zum Verpacken einer breiten Palette von Produkten, von Snacks bis hin zu Körperpflegeprodukten.&lt;/p&gt; &lt;p&gt;Erfahren Sie mehr über die Schlüsselsegmente, die diesen Markt prägen&lt;/p&gt; &lt;p&gt;Kostenloses Muster herunterladen&lt;/p&gt; &lt;p&gt;Basierend auf der Endnutzung ist der Markt für flexible Papierverpackungen in Lebensmittel und Getränke, Einzelhandel und Konsumgüter, Pharmazeutika und Gesundheitswesen, Körperpflege und Sonstiges segmentiert. Lebensmittel und Getränke hatten im Jahr 2022 einen dominanten Marktanteil von rund 40 % und werden voraussichtlich bis 2032 in lukrativem Tempo wachsen. Marken im Lebensmittel- und Getränkesektor setzen auf flexible Papierverpackungen, um nachhaltige Verpackungsziele zu erreichen und den umweltbewussten Vorlieben der Verbraucher gerecht zu werden. Flexible Papierverpackungen mit Barriereeigenschaften tragen dazu bei, die Qualität, Frische und Sicherheit von Lebensmitteln zu erhalten und sorgen so für ein positives Verbrauchererlebnis.&lt;/p&gt; &lt;p&gt;Suchen Sie nach regionsspezifischen Daten?&lt;/p&gt; &lt;p&gt;Kostenloses Muster herunterladen&lt;/p&gt; &lt;p&gt;Die USA dominieren die nordamerikanische Region mit dem größten Marktanteil und einem Umsatz von 14,8 Milliarden USD im Jahr 2022 und werden von 2023 bis 2032 voraussichtlich stark wachsen. Die zunehmende Bedeutung von Nachhaltigkeit und umweltfreundlichen Verpackungsoptionen durch nordamerikanische Verbraucher treibt die Einführung flexibler Papierverpackungen voran. Staatliche Vorschriften und Brancheninitiativen zur Reduzierung des Plastikverbrauchs fördern den Übergang zu flexiblen Verpackungsalternativen aus Papier.&lt;/p&gt; &lt;p&gt;Einige der wichtigsten Akteure auf dem Markt für flexible Papierverpackungen sind Amcor plc, International Paper Company, Mondi Group, WestRock Company, Smurfit Kappa Group, Berry Global Group, Inc., DS Smith plc, Huhtam&amp;auml;ki Oyj, Sealed Air Corporation, Sonoco Products Company, UFlex Limited, Coveris Holdings SA, Constantia Flexibles Group, ProAmpac Holdings, Inc., Graphic Packaging International, LLC und andere. Diese Akteure konzentrieren sich auf strategische Partnerschaften, die Einführung und Vermarktung neuer Produkte zur Markterweiterung. Darüber hinaus investieren diese Akteure massiv in Forschung, die es ihnen ermöglicht, innovative Produkte einzuführen und maximale Umsätze auf dem Markt zu erzielen.&lt;/p&gt; &lt;h2&gt;Neuigkeiten aus der Branche der flexiblen Papierverpackungen&lt;/h2&gt; &lt;ul&gt; &lt;li&gt;Im Mai 2022 ging Mondi eine Partnerschaft mit beck packautomaten ein, um eine starke, flexible Verpackungslösung auf Papierbasis speziell für die E-Commerce-Branche auf den Markt zu bringen.&lt;br&gt; &amp;nbsp;&lt;/li&gt; &lt;li&gt;Im Mai 2022 brachte Klabin, Brasiliens größter Produzent und Exporteur von Verpackungspapier, EkoFlex auf den Markt, sein erstes Papier für &lt;strong&gt;flexible Verpackungen&lt;/strong&gt;.&lt;/li&gt; &lt;/ul&gt; &lt;p&gt;Der Marktforschungsbericht für flexible Papierverpackungen enthält eine ausführliche Abdeckung der Branche mit Schätzungen und Prognosen hinsichtlich des Umsatzes in Millionen USD und Einheiten von 2018 bis 2032 für die folgenden Segmente&lt;/p&gt; &lt;p&gt;&lt;strong&gt;Klicken Sie hier&lt;/strong&gt;, um den Abschnitt dieses Berichts zu kaufen&lt;/p&gt; &lt;p&gt;&lt;strong&gt;Nach Typ&lt;/strong&gt;&lt;/p&gt; &lt;p&gt;&amp;nbsp;&lt;/p&gt; &lt;ul&gt; &lt;li&gt;Beutel&lt;/li&gt; &lt;li&gt;Schrumpffolien&lt;/li&gt; &lt;li&gt;Rollenware&lt;/li&gt; &lt;li&gt;Verpackungen&lt;/li&gt; &lt;li&gt;Sonstige&lt;/li&gt; &lt;/ul&gt; &lt;p&gt;&lt;strong&gt;Nach Endverwendung&lt;/strong&gt;&lt;/p&gt; &lt;ul&gt; &lt;li&gt;Lebensmittel und Getränke&lt;/li&gt; &lt;li&gt;Einzelhandel und Konsumgüter&lt;/li&gt; &lt;li&gt;Pharmazeutika und Gesundheitswesen&lt;/li&gt; &lt;li&gt;Körperpflege&lt;/li&gt;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</si>
  <si>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flexible Kunststoffbeutel – nach Produkttyp (Taschen und Beutel, Verpackungen und Rollen, Schachteln und Kartons, Sachets und Umschläge), nach Endverwendung (Lebensmittel und Getränke, Einzelhandel und Konsumgüter, Pharma und Gesundheitswesen, Körperpflege, E-Commerce) und Prognose, 2024 – 2032&lt;/h4&gt; &lt;/div&gt; &lt;div&gt;&lt;h2&gt;Marktgröße für flexible Kunststoffbeutel&lt;/h2&gt; &lt;p&gt;&lt;strong&gt;Der Markt für flexible Kunststoffbeutel wurde im Jahr 2023 auf rund 186 Milliarden USD geschätzt und soll zwischen 2024 und 2032 eine durchschnittliche jährliche Wachstumsrate von 5,1 % verzeichnen.&lt;/strong&gt; Flexible Kunststoffbeutel sind leicht und einfach zu tragen, was sie zur bevorzugten Wahl für Verbraucher macht, die viel unterwegs sind. Flexible Kunststoffbeutel können in verschiedenen Formaten gestaltet werden, darunter Standbeutel, Beutel mit Ausguss, Flachbeutel und mehr, um verschiedenen Produkttypen und Verbraucherpräferenzen gerecht zu werden.&lt;br&gt;So erhalten Sie wichtige Markttrends&lt;/p&gt; &lt;p&gt;&amp;nbsp; Kostenloses Muster herunterladen&lt;/p&gt; &lt;p&gt;Beutel bieten reichlich Platz für lebendige Grafiken, Logos und Markenzeichen, sodass Unternehmen attraktive und optisch ansprechende Verpackungen erstellen können. Beutel bieten wirksamen Schutz vor äußeren Einflüssen wie Feuchtigkeit, Luft und Licht und bewahren so die Frische und Haltbarkeit der verpackten Produkte.&lt;br&gt; &amp;nbsp;&lt;/p&gt; &lt;table&gt; &lt;caption&gt;Attribute des Marktberichts für flexible Kunststoffbeutel&lt;/caption&gt;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flexible Kunststoffbeutel im Jahr 2023&lt;/th&gt; &lt;td&gt;186,3 Milliarden USD&lt;/td&gt; &lt;/tr&gt; &lt;tr&gt; &lt;th scope="row"&gt;Prognosezeitraum&lt;/th&gt; &lt;td&gt;2024 bis 2032&lt;/td&gt; &lt;/tr&gt; &lt;tr&gt; &lt;th scope="row"&gt;Prognosezeitraum 2024 bis 2032 CAGR&lt;/th&gt; &lt;td&gt;5,1 %&lt;/td&gt; &lt;/tr&gt; &lt;tr&gt; &lt;th scope="row"&gt;Wertprognose 2032&lt;/th&gt; &lt;td&gt;300,4 Milliarden USD&lt;/td&gt; &lt;/tr&gt; &lt;tr&gt; &lt;th scope="row"&gt;Historische Daten für&lt;/th&gt; &lt;td&gt;2018 bis 2023&lt;/td&gt; &lt;/tr&gt; &lt;tr&gt; &lt;th scope="row"&gt;Anzahl der Seiten&lt;/th&gt; &lt;td&gt;120&lt;/td&gt; &lt;/tr&gt; &lt;tr&gt; &lt;th scope="row"&gt;Tabellen, Diagramme und Zahlen&lt;/th&gt; &lt;td&gt;137&lt;/td&gt; &lt;/tr&gt; &lt;tr&gt; &lt;th scope="row"&gt;Abgedeckte Segmente&lt;/th&gt; &lt;td&gt;Produkttyp, Endverbrauch, Region&lt;/td&gt; &lt;/tr&gt; &lt;tr&gt; &lt;th scope="row"&gt;Wachstumstreiber&lt;/th&gt; &lt;td&gt; &lt;ul&gt; &lt;li&gt;Wachsende Lebensmittel- und Getränkeindustrie&lt;/li&gt; &lt;li&gt;Aufstrebende E-Commerce-Industrie&lt;/li&gt; &lt;li&gt;Expansion der Pharmaindustrie&lt;/li&gt; &lt;/ul&gt; &lt;/td&gt; &lt;/tr&gt; &lt;tr&gt; &lt;th scope="row"&gt;Fallstricke und Herausforderungen&lt;/th&gt; &lt;td&gt; &lt;ul&gt; &lt;li&gt;Umweltbedenken&lt;/li&gt; &lt;li&gt;Herausforderungen beim Recycling&lt;/li&gt; &lt;li&gt;Mangelnde Standardisierung&lt;/li&gt; &lt;/ul&gt; &lt;/td&gt; &lt;/tr&gt; &lt;/tbody&gt; &lt;tbody&gt; &lt;/tbody&gt; &lt;/table&gt; &lt;p&gt;Welche Wachstumschancen bietet dieser Markt?&lt;/p&gt; &lt;p&gt;Kostenloses Muster herunterladen&lt;/p&gt; &lt;p&gt;Die Verwendung herkömmlicher flexibler Kunststoffmaterialien kann zu Plastikmüll und Umweltverschmutzung beitragen und bei umweltbewussten Verbrauchern zu negativen Wahrnehmungen führen. Flexible Kunststoffbeutel bestehen häufig aus mehrschichtigen Strukturen, die aufgrund der Kombination verschiedener Materialien schwer zu recyceln sind. Der Mangel an Standardisierung bei Materialien, Formaten und Kennzeichnungen für flexible Beutel kann bei Verbrauchern zu Verwirrung und Herausforderungen bei Recyclingbemühungen führen. Daher können die mit flexiblen Kunststoffbeuteln verbundenen Risiken die Akzeptanzrate senken und das Geschäftswachstum weiter behindern.&lt;/p&gt; &lt;h2&gt;Auswirkungen von COVID-19&lt;/h2&gt; &lt;p&gt;Aufgrund der Lockdowns und Beschränkungen stieg die Nachfrage nach verpackten Waren, darunter Lebensmittel, Getränke und Körperpflegeprodukte, was zu einer höheren Nachfrage nach flexiblen Kunststoffbeuteln führte. Marken passten ihre Verpackungen an, um den sich ändernden Verbraucherbedürfnissen gerecht zu werden. Kleinere Beutelgrößen für Einzelportionen und für den Heimverzehr geeignete Produkte waren stärker gefragt. Daher wird erwartet, dass die geringere Zahl der COVID-19-Fälle und die Umsetzung nachfolgender Strategien durch staatliche und nichtstaatliche Organisationen das Wachstum der Branche für flexible Kunststoffbeutel in den kommenden Jahren vorantreiben werden.&lt;/p&gt; &lt;h2&gt;Markttrends für flexible Kunststoffbeutel&lt;/h2&gt; &lt;p&gt;Die Nachfrage nach nachhaltigen Verpackungslösungen hat zur Entwicklung flexibler Kunststoffbeutel aus recycelbaren Materialien, biobasierten Kunststoffen und Materialien mit geringerer Umweltbelastung geführt. Beutelhersteller arbeiten daran, recycelbare Beutel zu entwickeln und die Recyclingfähigkeit mehrschichtiger Strukturen zu verbessern, um den Prinzipien der Kreislaufwirtschaft zu entsprechen. Marken optimieren Verpackungsdesigns, um weniger Material zu verwenden und gleichzeitig den Produktschutz aufrechtzuerhalten. So wird der ökologische Fußabdruck flexibler Kunststoffbeutel reduziert. Verbraucher tendieren zu minimalistischen Verpackungen mit klaren und prägnanten Botschaften, was Marken dazu ermutigt, einfachere und nachhaltigere Beuteldesigns zu übernehmen.&lt;/p&gt; &lt;h2&gt;Marktanalyse für flexible Kunststoffbeutel&lt;/h2&gt; &lt;p&gt;Erfahren Sie mehr über die Schlüsselsegmente, die diesen Markt prägen&lt;/p&gt; &lt;p&gt;Kostenloses Muster herunterladen&lt;/p&gt; &lt;p&gt;Basierend auf dem Produkttyp ist der Markt für flexible Kunststoffbeutel in Taschen und Beutel, Verpackungen und Rollen, Schachteln und Kartons, Tüten und Umschläge sowie Sonstiges unterteilt. Taschen und Beutel hatten 2022 einen Marktwert von 47,2 Milliarden USD. Standbeutel bieten eine hervorragende Sichtbarkeit im Regal, wodurch Produkte hervorstechen und die Aufmerksamkeit der Verbraucher auf sich ziehen. Durch die Möglichkeit, aufrecht zu stehen, wird der Regalplatz optimiert, sodass sie sich sowohl für Einzelhandelsdisplays als auch für Vorratskammern von Verbrauchern eignen.&lt;/p&gt; &lt;p&gt;Erfahren Sie mehr über die Schlüsselsegmente, die diesen Markt prägen&lt;/p&gt; &lt;p&gt;Kostenloses Muster herunterladen&lt;/p&gt; &lt;p&gt;Basierend auf der Anwendung ist der Markt für flexible Kunststoffbeutel in Lebensmittel und Getränke, Einzelhandel und Konsumgüter, Pharmazeutika und Gesundheitswesen, Körperpflege, E-Commerce und Sonstiges segmentiert. Lebensmittel und Getränke hatten im Jahr 2022 einen dominanten Marktanteil von rund 40 % und werden voraussichtlich bis 2032 in lukrativem Tempo wachsen. Flexible Kunststoffbeutel helfen, die Frische von Lebensmitteln und Getränken zu bewahren, die Haltbarkeit zu verlängern und Geschmack und Qualität zu bewahren. Beutel eignen sich zum Verpacken von Fertiggerichten, Snacks und Convenience-Food, die dem modernen Lebensstil der Verbraucher entsprechen.&lt;/p&gt; &lt;p&gt;Suchen Sie nach regionsspezifischen Daten?&lt;/p&gt; &lt;p&gt;Kostenloses Muster herunterladen&lt;/p&gt; &lt;p&gt;Die USA dominieren die nordamerikanische Region mit dem größten Marktanteil und einem Umsatz von 42,4 Milliarden USD im Jahr 2022 und werden von 2023 bis 2032 voraussichtlich deutlich wachsen. Der Anstieg des Online-Shoppings in Nordamerika hat die Nachfrage nach E-Commerce-freundlichen Verpackungen erhöht, darunter haltbare und schützende flexible Plastikbeutel, die für den Versand geeignet sind.&lt;/p&gt; &lt;h2&gt;Marktanteil flexibler Plastikbeutel&lt;/h2&gt; &lt;p&gt;Einige der wichtigsten Akteure auf dem Markt für flexible Plastikbeutel sind&lt;/p&gt; &lt;ul&gt; &lt;li&gt;Amcor plc&lt;/li&gt; &lt;li&gt;Berry Global Group, Inc&lt;/li&gt; &lt;li&gt;Mondi Group&lt;/li&gt; &lt;li&gt;Sealed Air Corporation&lt;/li&gt; &lt;li&gt;Huhtam&amp;auml;ki Oyj&lt;/li&gt; &lt;li&gt;Coveris Holdings SA&lt;/li&gt; &lt;li&gt;ProAmpac Holdings, Inc.&lt;/li&gt; &lt;li&gt;Sonoco Products Company&lt;/li&gt; &lt;li&gt;Constantia Flexibles Group&lt;/li&gt; &lt;li&gt;Glenroy, Inc.&lt;/li&gt; &lt;li&gt;Bemis Company, Inc.&lt;/li&gt; &lt;li&gt;Printpack Inc.&lt;/li&gt; &lt;li&gt;Scholle IPN Packaging, Inc.,&lt;/li&gt; &lt;li&gt;Winpak Ltd&lt;/li&gt; &lt;li&gt;Ampac Holdings LLC.&lt;/li&gt;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&lt;h2&gt;Branchennachrichten zu flexiblen Kunststoffbeuteln&lt;/h2&gt; &lt;ul&gt; &lt;li&gt;Im Mai 2020 gab Berry Global Inc. seine Zusammenarbeit mit dem langjährigen Kunden Mondel&amp;ccedil;z International bekannt, um Verpackungen aus recyceltem Kunststoff für Philadelphia, den beliebtesten Frischkäse der Welt, zu liefern.&lt;/li&gt; &lt;/ul&gt; &lt;p&gt;Der Marktforschungsbericht zu flexiblen Kunststoffbeuteln enthält eine detaillierte Abdeckung der Branche mit Schätzungen und Prognosen hinsichtlich des Umsatzes in Millionen USD und Einheiten von 2018 bis 2032 für die folgenden Segmente&lt;/p&gt; &lt;p&gt;&lt;strong&gt;Klicken Sie hier&lt;/strong&gt;, um den Abschnitt dieses Berichts zu kaufen&lt;/p&gt; &lt;p&gt;&lt;strong&gt;Nach Produkttyp&lt;/strong&gt;&lt;/p&gt; &lt;p&gt;&amp;nbsp;&lt;/p&gt; &lt;ul&gt; &lt;li&gt;Taschen und Beutel&lt;/li&gt; &lt;li&gt;Verpackungen und Rollen&lt;/li&gt; &lt;li&gt;Schachteln und Kartons&lt;/li&gt; &lt;li&gt;Beutel und Umschläge&lt;/li&gt; &lt;li&gt;Sonstige&lt;/li&gt; &lt;/ul&gt; &lt;p&gt;&lt;strong&gt;Nach Endverwendung&lt;/strong&gt;&lt;/p&gt; &lt;ul&gt; &lt;li&gt;Lebensmittel und Getränke&lt;/li&gt; &lt;li&gt;Einzelhandel und Konsumgüter&lt;/li&gt; &lt;li&gt;Pharmazeutika und Gesundheitswesen&lt;/li&gt; &lt;li&gt;Körperpflege&lt;/li&gt; &lt;li&gt;E-Commerce&lt;/li&gt;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</si>
  <si>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Verpackungen aus starrem Kunststoff – nach Materialtyp (Polyethylen, Polypropylen, Polyethylenterephthalat, Polystyrol, Polyvinylchlorid), nach Produkttyp (Flaschen und Behälter, Kappen und Verschlüsse, Schalen und Clamshells, Wannen und Becher), nach Endverwendung und Prognose, 2023 – 2032&lt;/h4&gt; &lt;/div&gt; &lt;div&gt;&lt;h2&gt;Marktgröße für Verpackungen aus starrem Kunststoff&lt;/h2&gt; &lt;p&gt;&lt;strong&gt;Der Markt für Verpackungen aus starrem Kunststoff wurde im Jahr 2022 auf rund 212 Milliarden USD geschätzt und dürfte zwischen 2023 und 2032 eine durchschnittliche jährliche Wachstumsrate von über 4,6 % verzeichnen&lt;/strong&gt;. Verpackungen aus starrem Kunststoff bieten hervorragenden Schutz vor äußeren Einflüssen wie Feuchtigkeit, Luft und Verunreinigungen und gewährleisten so die Unversehrtheit und Frische der Produkte. Hartplastikverpackungen bieten eine klare und optisch ansprechende Präsentation der Produkte und ermöglichen so eine effektive Markenbildung und Kommunikation mit den Verbrauchern. Verpackungsdesigns mit Merkmalen wie Griffen, wiederverschließbaren Verschlüssen und leicht zu öffnenden Mechanismen verbessern den Komfort und die Benutzerfreundlichkeit für den Verbraucher.&lt;/p&gt; &lt;p&gt;Um wichtige Markttrends zu erhalten&lt;/p&gt; &lt;p&gt;&amp;nbsp; Kostenloses Muster herunterladen&lt;/p&gt; &lt;p&gt;Hartplastikverpackungen sind im Vergleich zu Alternativen wie Glas leicht, was die Handhabung für den Verbraucher erleichtert und die Transportkosten senkt. Die Nachfrage nach nachhaltigen Verpackungslösungen treibt die Entwicklung umweltfreundlicher Materialien und Designs für Hartplastikverpackungen voran.&lt;/p&gt; &lt;table&gt; &lt;caption&gt;Berichtsattribute für den Markt für Hartplastikverpackungen&lt;/caption&gt;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Hartplastikverpackungen im Jahr 2022&lt;/th&gt; &lt;td&gt;212 Milliarden USD&lt;/td&gt; &lt;/tr&gt; &lt;tr&gt; &lt;th scope="row"&gt;Prognosezeitraum&lt;/th&gt; &lt;td&gt;2023 bis 2032&lt;/td&gt; &lt;/tr&gt; &lt;tr&gt; &lt;th scope="row"&gt;Prognosezeitraum 2023 bis 2032 CAGR&lt;/th&gt; &lt;td&gt;4,6 %&lt;/td&gt; &lt;/tr&gt; &lt;tr&gt; &lt;th scope="row"&gt;Wertprognose 2032&lt;/th&gt; &lt;td&gt;331,4 Milliarden USD&lt;/td&gt; &lt;/tr&gt; &lt;tr&gt; &lt;th scope="row"&gt;Historische Daten für&lt;/th&gt; &lt;td&gt;2018 bis 2022&lt;/td&gt; &lt;/tr&gt; &lt;tr&gt; &lt;th scope="row"&gt;Anzahl der Seiten&lt;/th&gt; &lt;td&gt;150&lt;/td&gt; &lt;/tr&gt; &lt;tr&gt; &lt;th scope="row"&gt;Tabellen, Diagramme und Zahlen&lt;/th&gt; &lt;td&gt;191&lt;/td&gt; &lt;/tr&gt; &lt;tr&gt; &lt;th scope="row"&gt;Abgedeckte Segmente&lt;/th&gt; &lt;td&gt;Materialtyp, Produkttyp, Endverwendung, Region&lt;/td&gt; &lt;/tr&gt; &lt;tr&gt; &lt;th scope="row"&gt;Wachstumstreiber&lt;/th&gt; &lt;td&gt; &lt;ul&gt; &lt;li&gt;Wachsende Lebensmittel- und Getränkeindustrie&lt;/li&gt; &lt;li&gt;Wachsende Kosmetikindustrie&lt;/li&gt; &lt;li&gt;Wachsende Pharmaindustrie&lt;/li&gt; &lt;/ul&gt; &lt;/td&gt; &lt;/tr&gt; &lt;tr&gt; &lt;th scope="row"&gt;Fallstricke und Herausforderungen&lt;/th&gt; &lt;td&gt; &lt;ul&gt; &lt;li&gt;Umweltbelange&lt;/li&gt; &lt;li&gt;Recycling und Abfallmanagement&lt;/li&gt; &lt;li&gt;Marktsättigung und Wettbewerb&lt;/li&gt; &lt;/ul&gt; &lt;/td&gt; &lt;/tr&gt; &lt;/tbody&gt; &lt;tbody&gt; &lt;/tbody&gt; &lt;/table&gt; &lt;p&gt;Welche Wachstumsmöglichkeiten gibt es in diesem Markt?&lt;/p&gt; &lt;p&gt;Kostenloses Muster herunterladen&lt;/p&gt; &lt;p&gt;Die Verwendung herkömmlicher Hartplastikmaterialien kann zu Plastikmüll und Umweltverschmutzung beitragen und so bei umweltbewussten Verbrauchern zu einer negativen Wahrnehmung führen. Gesetzliche Beschränkungen und Verbote von Einwegplastik in verschiedenen Regionen können die Nachfrage nach und die Produktion bestimmter Arten von Hartplastikverpackungen beeinflussen. Obwohl Hartplastikverpackungen recycelbar sind, stehen sie vor Herausforderungen in Form niedriger Recyclingquoten, Kontaminationsproblemen und einer fehlenden Infrastruktur für das Abfallmanagement. Daher können die mit Hartplastikverpackungen verbundenen Risiken die Akzeptanzrate senken und das Geschäftswachstum weiter behindern.&lt;/p&gt; &lt;h2&gt;Auswirkungen von COVID-19&lt;/h2&gt; &lt;p&gt;Die Pandemie führte zu Schwankungen der Verbrauchernachfrage, wobei die Nachfrage nach Verpackungen in bestimmten Sektoren (z. B. Lebensmittel und Gesundheitswesen) stieg und in anderen (z. B. nicht lebensnotwendige Produkte) zurückging. Die Verbraucher gingen zum Online-Shopping über, was zu einer erhöhten Nachfrage nach E-Commerce-Verpackungslösungen führte, die robuste und schützende Hartplastikverpackungen erfordern. Daher wird erwartet, dass die verringerte Anzahl von COVID-19-Fällen und die Umsetzung nachfolgender Strategien durch staatliche und nichtstaatliche Organisationen die Expansion der Hartplastikverpackungsindustrie in den kommenden Jahren vorantreiben werden.&lt;/p&gt; &lt;h2&gt;Markttrends für Hartplastikverpackungen&lt;/h2&gt; &lt;p&gt;Die Betonung der Nachhaltigkeit treibt die Einführung von recycelten und recycelbaren Materialien sowie das Design von Verpackungen voran, die die Kreislaufwirtschaft unterstützen, indem sie Abfall reduzieren und die Wiederverwendung fördern. Die Entwicklung und Verwendung von biobasierten Kunststoffen aus erneuerbaren Ressourcen gewinnt als umweltfreundliche Alternative zu herkömmlichen fossilbasierten Kunststoffen an Bedeutung. Marken optimieren Verpackungsdesigns, um den Materialverbrauch zu minimieren, Verpackungsabfälle und Transportkosten zu reduzieren und gleichzeitig den Produktschutz aufrechtzuerhalten.&lt;/p&gt; &lt;h2&gt;Analyse des Marktes für Verpackungen aus Hartkunststoff&lt;/h2&gt; &lt;p&gt;Erfahren Sie mehr über die wichtigsten Segmente, die diesen Markt prägen&lt;/p&gt; &lt;p&gt;Kostenloses Muster herunterladen&lt;/p&gt; &lt;p&gt;Basierend auf dem Materialtyp ist der Markt für Verpackungen aus Hartkunststoff in Polyethylen, Polypropylen, Polyethylenterephthalat, Polystyrol, Polyvinylchlorid und andere segmentiert. Polyethylen hatte im Jahr 2022 einen Großteil des Marktwerts von 54,2 Milliarden USD. Aufgrund seiner Vielseitigkeit wird PE für eine breite Palette von Anwendungen eingesetzt und eignet sich daher zum Verpacken verschiedener Produkte von Flüssigkeiten bis hin zu Feststoffen. PE ist leicht, reduziert die Transportkosten und trägt zu umweltfreundlichen Verpackungslösungen bei.&lt;/p&gt; &lt;p&gt;Erfahren Sie mehr über die Schlüsselsegmente, die diesen Markt prägen&lt;/p&gt; &lt;p&gt;&amp;nbsp;Kostenloses Muster herunterladen&lt;/p&gt; &lt;p&gt;Basierend auf dem Produkttyp ist der Markt für starre Kunststoffverpackungen in Flaschen und Behälter, Kappen und Verschlüsse, Schalen und Muschelschalen, Wannen und Becher sowie Sonstiges segmentiert. Flaschen und Behälter hatten im Jahr 2022 einen dominanten Marktanteil von rund 40 % und werden bis 2032 voraussichtlich in einem lukrativen Tempo wachsen. Die Nachfrage der Getränkeindustrie nach Verpackungslösungen, die die Produktfrische bewahren und Komfort bieten, treibt die Nachfrage nach Plastikflaschen und -behältern an. Die Möglichkeit, einzigartig geformte Flaschen und Behälter herzustellen, steigert die Markenbildung und die Attraktivität für den Verbraucher.&lt;br&gt; &amp;nbsp;&lt;/p&gt; &lt;p&gt;Basierend auf der Endanwendung ist der Markt für starre Kunststoffverpackungen in Lebensmittel und Getränke, Körperpflege und Kosmetik, Pharmazeutika, Haushaltsprodukte, Automobil und Industrie sowie Sonstiges segmentiert. Lebensmittel und Getränke hatten 2022 einen dominanten Marktanteil und werden bis 2032 voraussichtlich stark wachsen. Hartplastikverpackungen gewährleisten die Konservierung und den Schutz von Lebensmitteln und Getränken, verlängern die Haltbarkeit und verhindern Verunreinigungen. Daher wird erwartet, dass die hochwertigen Dienstleistungen und die zunehmende Verwendung von Hartplastikverpackungen in Lebensmittelzentren die Geschäftsstatistiken beschleunigen.&lt;/p&gt; &lt;p&gt;Suchen Sie nach regionsspezifischen Daten?&lt;/p&gt; &lt;p&gt;Kostenloses Muster herunterladen&lt;/p&gt; &lt;p&gt;Die USA dominierten die nordamerikanische Region mit dem größten Marktanteil an Hartplastikverpackungen und einem Umsatz von 48,2 Milliarden USD im Jahr 2022 und werden von 2023 bis 2032 voraussichtlich stark wachsen. Die Nachfrage nach Fertiggerichten treibt den Bedarf an Hartplastikverpackungsformaten wie Schalen, Bechern und Behältern voran. Hartplastikverpackungen sind praktisch für den Verzehr und die Lagerung unterwegs und passen zum schnelllebigen Lebensstil in Nordamerika.&lt;/p&gt; &lt;h2&gt;Marktanteil von Hartplastikverpackungen&lt;/h2&gt; &lt;p&gt;Einige der wichtigsten Akteure auf dem Markt für Hartplastikverpackungen sind &lt;/p&gt; &lt;ul&gt; &lt;li&gt;Amcor plc&lt;/li&gt; &lt;li&gt;Berry Global Group, Inc.&lt;/li&gt; &lt;li&gt;&amp;nbsp;Sealed Air Corporation&lt;/li&gt; &lt;li&gt;Crown Holdings, Inc.&lt;/li&gt; &lt;li&gt;AptarGroup, Inc.&lt;/li&gt; &lt;li&gt;Bemis Company, Inc&lt;/li&gt; &lt;li&gt;(Jetzt Teil von Amcor)&lt;/li&gt; &lt;li&gt;Sonoco Products Company&lt;/li&gt; &lt;li&gt;Huhtamäki Oyj&lt;/li&gt; &lt;li&gt;RPC Group Plc (Jetzt Teil von Berry Global)&lt;/li&gt; &lt;li&gt;Plastipak Holdings, Inc.&lt;/li&gt; &lt;li&gt;Consolidated Container Company LLC&lt;/li&gt; &lt;li&gt;Silgan Holdings Inc.&lt;/li&gt; &lt;li&gt;Printpack Inc.&lt;/li&gt; &lt;li&gt;Greif, Inc.&lt;/li&gt; &lt;li&gt;Ball Corporation&lt;/li&gt;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Branche der Hartkunststoffverpackungen&lt;/h2&gt; &lt;ul&gt; &lt;li&gt;Im Jahr 2022 stellt Amcor Plc Amcors neue Leichtbautechnologie einen Quantensprung für die Zukunft der Verpackung dar. Mehr als 50 % des Materials in der Oberfläche werden durch eine neue zweistufige Leichtbautechnologie eliminiert.&lt;/li&gt; &lt;/ul&gt; &lt;p&gt;Der Marktforschungsbericht zu Hartkunststoffverpackungen umfasst eine detaillierte Abdeckung der Branche mit Schätzungen und Prognosen hinsichtlich des Umsatzes in Millionen USD und Einheiten von 2018 bis 2032 für die folgenden Segmente&lt;/p&gt; &lt;p&gt;&lt;strong&gt;Klicken Sie hier&lt;/strong&gt;, um den Abschnitt dieses Berichts zu kaufen&lt;/p&gt; &lt;p&gt;&lt;strong&gt;Nach Materialtyp&lt;/strong&gt;&lt;/p&gt; &lt;p&gt;&amp;nbsp;&lt;/p&gt; &lt;ul&gt; &lt;li&gt;Polyethylen&lt;/li&gt; &lt;li&gt;Polypropylen&lt;/li&gt; &lt;li&gt;Polyethylenterephthalat&lt;/li&gt; &lt;li&gt;Polystyrol&lt;/li&gt; &lt;li&gt;Polyvinylchlorid&lt;/li&gt; &lt;li&gt;Sonstige&lt;/li&gt; &lt;/ul&gt; &lt;p&gt;&lt;strong&gt;Nach Produkttyp&lt;/strong&gt;&lt;/p&gt; &lt;ul&gt; &lt;li&gt;Flaschen und Behälter&lt;/li&gt; &lt;li&gt;Kappen und Verschlüsse&lt;/li&gt; &lt;li&gt;Tabletts und Muschelschalen&lt;/li&gt; &lt;li&gt;Wannen und Becher&lt;/li&gt; &lt;li&gt;Sonstige&lt;/li&gt; &lt;/ul&gt; &lt;p&gt;&lt;strong&gt;Nach Anwendung&lt;/strong&gt;&lt;/p&gt; &lt;ul&gt; &lt;li&gt;Lebensmittel und Getränke&lt;/li&gt; &lt;li&gt;Körperpflege und Kosmetik&lt;/li&gt; &lt;li&gt;Pharmazeutika&lt;/li&gt; &lt;li&gt;Haushaltsprodukte&lt;/li&gt; &lt;li&gt;Automobil- und Industrieprodukte&lt;/li&gt;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</si>
  <si>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Getränkeverpackungen – nach Materialtyp (Glas, Kunststoff, Metall, Pappe), nach Verpackungstyp (Flaschen, Dosen, Kartons, Beutel, Fässer), nach Produkttyp (alkoholfreie Getränke, alkoholische Getränke, Milchgetränke) und Prognose, 2023 – 2032&lt;/h4&gt; &lt;/div&gt; &lt;div&gt;&lt;h2&gt;Marktgröße für Getränkeverpackungen&lt;/h2&gt; &lt;p&gt;&lt;strong&gt;Der Markt für Getränkeverpackungen wurde im Jahr 2022 auf 152,7 Milliarden USD geschätzt und soll von 2023 bis 2032 eine durchschnittliche jährliche Wachstumsrate (CAGR) von über 5,7 % verzeichnen. &lt;/strong&gt;Die Gesamtnachfrage nach Getränkeverpackungen hängt direkt mit dem Getränkekonsum zusammen. Veränderte Verbraucherpräferenzen und die steigende Beliebtheit von Convenience-Getränken wie trinkfertigen Produkten und Einzelportionsgetränken erfordern innovative und praktische Verpackungslösungen. Verbraucher legen Wert auf Bequemlichkeit beim Getränkekonsum, was zu einer erhöhten Nachfrage nach tragbaren und unterwegs einsetzbaren Verpackungsoptionen führt.&lt;/p&gt; &lt;p&gt;Um wichtige Markttrends zu erhalten&lt;/p&gt; &lt;p&gt;&amp;nbsp; Kostenloses Muster herunterladen&lt;/p&gt; &lt;p&gt;Getränkeverpackungen spielen eine entscheidende Rolle bei Marken- und Marketingstrategien. Attraktive, auffällige Verpackungsdesigns und -formen können die Kaufentscheidungen der Verbraucher beeinflussen und zu einer erhöhten Nachfrage nach einzigartigen und innovativen Verpackungslösungen führen.&lt;/p&gt; &lt;table&gt; &lt;caption&gt;Attribute des Berichts zum Markt für Getränkeverpackungen&lt;/caption&gt; &lt;tbody&gt; &lt;tr&gt; &lt;/tr&gt; &lt;/tbody&gt; &lt;thead&gt; &lt;/thead&gt; &lt;tbody&gt; &lt;tr&gt; &lt;th scope="col"&gt;Berichtsattribut&lt;/th&gt; &lt;th scope="col"&gt;Details&lt;/th&gt; &lt;/tr&gt; &lt;/tbody&gt; &lt;tbody&gt; &lt;tr&gt; &lt;th scope="row"&gt;Basisjahr&lt;/th&gt; &lt;td&gt;2018&lt;/td&gt; &lt;/tr&gt; &lt;tr&gt; &lt;th scope="row"&gt;Marktgröße für Getränkeverpackungen im Jahr 2018&lt;/th&gt; &lt;td&gt;152,7 Milliarden USD&lt;/td&gt; &lt;/tr&gt; &lt;tr&gt; &lt;th scope="row"&gt;Prognosezeitraum&lt;/th&gt; &lt;td&gt;2023 bis 2032&lt;/td&gt; &lt;/tr&gt; &lt;tr&gt; &lt;th scope="row"&gt;Prognosezeitraum 2023 bis 2032 CAGR&lt;/th&gt; &lt;td&gt;5,7 %&lt;/td&gt; &lt;/tr&gt; &lt;tr&gt; &lt;th scope="row"&gt;Wertprognose 2032&lt;/th&gt; &lt;td&gt;265,8 Milliarden USD&lt;/td&gt; &lt;/tr&gt; &lt;tr&gt; &lt;th scope="row"&gt;Historische Daten für&lt;/th&gt; &lt;td&gt;2018 bis 2022&lt;/td&gt; &lt;/tr&gt; &lt;tr&gt; &lt;th scope="row"&gt;Anzahl der Seiten&lt;/th&gt; &lt;td&gt;150&lt;/td&gt; &lt;/tr&gt; &lt;tr&gt; &lt;th scope="row"&gt;Tabellen, Diagramme und Zahlen&lt;/th&gt; &lt;td&gt;191&lt;/td&gt; &lt;/tr&gt; &lt;tr&gt; &lt;th scope="row"&gt;Abgedeckte Segmente&lt;/th&gt; &lt;td&gt;Materialtyp, Verpackungstyp, Produkttyp, Region&lt;/td&gt; &lt;/tr&gt; &lt;tr&gt; &lt;th scope="row"&gt;Wachstumstreiber&lt;/th&gt; &lt;td&gt; &lt;ul&gt; &lt;li&gt;Expansion der Lebensmittel- und Getränkeindustrie&lt;/li&gt; &lt;li&gt;Schnelle Urbanisierung&lt;/li&gt; &lt;li&gt;Wachstum der erwachsenen Bevölkerung&lt;/li&gt; &lt;/ul&gt; &lt;/td&gt; &lt;/tr&gt; &lt;tr&gt; &lt;th scope="row"&gt;Fallstricke und Herausforderungen&lt;/th&gt; &lt;td&gt; &lt;ul&gt; &lt;li&gt;Nachhaltigkeit und Umweltbelange&lt;/li&gt; &lt;li&gt;Hohe Produktkosten&lt;/li&gt; &lt;li&gt;Strenge Vorschriften&lt;/li&gt; &lt;/ul&gt; &lt;/td&gt; &lt;/tr&gt; &lt;/tbody&gt; &lt;/table&gt; &lt;p&gt;Welche Wachstumsmöglichkeiten bietet dieser Markt?&lt;/p&gt; &lt;p&gt;Kostenloses Muster herunterladen&lt;/p&gt; &lt;p&gt;Das zunehmende Bewusstsein für Umweltprobleme setzt die Getränkeverpackungsindustrie unter Druck, nachhaltigere Praktiken einzuführen. Die Balance zwischen Kosteneffizienz und innovativen und nachhaltigen Verpackungslösungen zu finden, kann eine Herausforderung sein. Unternehmen müssen in moderne Technologien und Materialien investieren und gleichzeitig wettbewerbsfähige Preise aufrechterhalten. Die Getränkeverpackungsindustrie unterliegt zahlreichen Vorschriften in Bezug auf Lebensmittelsicherheit, Kennzeichnung, Recycling und verwendete Materialien. Daher können die mit Getränkeverpackungen verbundenen Risiken die Akzeptanzrate senken und das Wachstum des Getränkeverpackungsmarktes weiter behindern.&lt;/p&gt; &lt;h2&gt;Auswirkungen von COVID-19&lt;/h2&gt; &lt;p&gt;Während der Pandemie kam es zu einer deutlichen Veränderung des Getränkekonsumverhaltens. Durch die Schließung von Restaurants, Bars und Unterhaltungsstätten verbrachten die Verbraucher mehr Zeit zu Hause, was zu einer erhöhten Nachfrage nach abgepackten Getränken für den Eigenverbrauch führte. Dieser Wandel führte zu einer höheren Nachfrage nach verkaufsfertigen Verpackungen und Einzelportionsformaten. Somit werden die geringere Zahl der COVID-19-Fälle und die Umsetzung nachfolgender Strategien durch staatliche und nichtstaatliche Organisationen das Marktwachstum ankurbeln.&lt;/p&gt; &lt;h2&gt;Markttrends für Getränkeverpackungen&lt;/h2&gt; &lt;p&gt;Nachhaltigkeit ist weiterhin ein wichtiger Trend in der Getränkeverpackungsbranche. Verbraucher sind sich zunehmend der Umweltprobleme bewusst und fordern umweltfreundliche Verpackungslösungen. Getränkehersteller setzen auf recycelbare Materialien, biologisch abbaubare Verpackungen und Leichtbauinitiativen, um ihren CO2-Fußabdruck zu reduzieren. Die Nachfrage nach Einzelportions- und On-the-go-Getränkeverpackungsformaten steigt. Verbraucher legen beim Getränkekonsum Wert auf Bequemlichkeit und Tragbarkeit, was zu einer erhöhten Nachfrage nach Flaschen, Dosen, Beuteln und Kartons führt, die für den schnellen Verzehr geeignet sind.&lt;/p&gt; &lt;h2&gt;Marktanalyse für Getränkeverpackungen&lt;/h2&gt; &lt;p&gt;Erfahren Sie mehr über die Schlüsselsegmente, die diesen Markt prägen&lt;/p&gt; &lt;p&gt;&amp;nbsp;Kostenloses Muster herunterladen&lt;/p&gt; &lt;p&gt;Das Glassegment hatte im Jahr 2022 den größten Marktanteil. Glas vermittelt ein Premium-Image für hochwertige und luxuriöse Getränke und verbessert die Markenwahrnehmung. Glas ist ein gut recycelbares Material und spricht Verbraucher an, denen Nachhaltigkeit und Umweltauswirkungen wichtig sind. Glas bietet eine inerte Barriere, die den Geschmack und die Qualität des Getränks bewahrt.&lt;/p&gt; &lt;p&gt;Erfahren Sie mehr über die Schlüsselsegmente, die diesen Markt prägen&lt;/p&gt; &lt;p&gt;Kostenloses Muster herunterladen&lt;/p&gt; &lt;p&gt;Das Flaschenkartonsegment eroberte im Jahr 2022 rund 40 % des Getränkeverpackungsmarktes und wird voraussichtlich bis 2032 ein lukratives Tempo beibehalten. Flaschen bieten Benutzerfreundlichkeit und Tragbarkeit, sodass sie sich für den Konsum unterwegs eignen. Flaschen bieten reichlich Platz für Marken- und Produktinformationen und verbessern so die Sichtbarkeit und Wiedererkennung der Marke.&lt;/p&gt; &lt;p&gt;Das Segment der alkoholfreien Getränke hatte im Jahr 2022 den dominierenden Marktanteil und wird bis 2032 voraussichtlich um 5,2 % CAGR wachsen. Verbraucher suchen nach Verpackungen, die Komfort und Tragbarkeit für den Konsum alkoholfreier Getränke unterwegs bieten. Verpackungsarten wie Flaschen, Dosen, Beutel und Kartons bieten Benutzerfreundlichkeit und Transportierbarkeit. Daher wird erwartet, dass die hochwertigen Dienstleistungen und die zunehmende Verwendung von Getränkeverpackungen in Lebensmittelzentren die Expansion des Getränkeverpackungsmarktes beschleunigen werden.&lt;/p&gt; &lt;p&gt;Suchen Sie nach regionsspezifischen Daten?&lt;/p&gt; &lt;p&gt;Kostenloses Muster herunterladen&lt;/p&gt; &lt;p&gt;Der US-amerikanische Getränkeverpackungsmarkt dominierte die nordamerikanische Region mit einem Umsatz von 35,4 Milliarden USD im Jahr 2022 und wird von 2023 bis 2032 voraussichtlich erheblich wachsen. Die Gesamtnachfrage nach Getränkeverpackungen ist eng mit dem Getränkekonsum verbunden. Der steigende Konsum verschiedener Getränke, darunter Erfrischungsgetränke, alkoholische Getränke, Mineralwasser, Säfte und Energydrinks, erfordert innovative und effiziente Verpackungslösungen.&lt;/p&gt; &lt;h2&gt;Marktanteile für Getränkeverpackungen&lt;/h2&gt; &lt;p&gt;Einige der wichtigsten Akteure auf dem Markt für Getränkeverpackungen sind&lt;/p&gt; &lt;ul&gt; &lt;li&gt;Tetra Pak International SA&lt;/li&gt; &lt;li&gt;Amcor plc&lt;/li&gt; &lt;li&gt;Ball Corporation&lt;/li&gt; &lt;li&gt;Crown Holdings, Inc.&lt;/li&gt; &lt;li&gt;Owens-Illinois, Inc.&lt;/li&gt; &lt;li&gt;AptarGroup, Inc.&lt;/li&gt; &lt;li&gt;Graham Packaging Company&lt;/li&gt; &lt;li&gt;SIG Combibloc Group AG&lt;/li&gt; &lt;li&gt;Huhtamaki Group&lt;/li&gt; &lt;li&gt;Plastipak Holdings, Inc.&lt;/li&gt; &lt;li&gt;Berry Global Group, Inc.&lt;/li&gt; &lt;li&gt;DS Smith Plc&lt;/li&gt; &lt;li&gt;WestRock Company&lt;/li&gt; &lt;li&gt;Evergreen Packaging LLC&lt;/li&gt; &lt;li&gt;Berlin Packaging LLC&lt;/li&gt; &lt;/ul&gt; &lt;p&gt;Diese Teilnehmer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&lt;h2&gt;Nachrichten aus der Getränkeverpackungsbranche&lt;/h2&gt; &lt;ul&gt; &lt;li&gt;Im Juni 2022 schloss SIG, ein Schweizer Anbieter aseptischer Verpackungen, die Übernahme von Scholle IPN, einem Unternehmen für flexible Verpackungen, ab. SIG und Scholle IPN einigten sich im Februar 2022 auf den gegenseitigen Kauf zu einem Unternehmenswert von 1,53 Milliarden USD und einem Eigenkapitalwert von 1,2 Milliarden USD. Scholle IPN mit Hauptsitz in Northlake, Illinois, bietet nachhaltige Verpackungssysteme und -lösungen für die Lebensmittel-, Getränke-, Einzelhandels-, institutionellen und industriellen Märkte.&lt;/li&gt; &lt;/ul&gt; &lt;h3&gt;Dieser Marktforschungsbericht für Getränkeverpackungen umfasst eine ausführliche Berichterstattung über die Branche mit Schätzungen und Prognose hinsichtlich des Umsatzes in Millionen USD &amp;amp; Einheiten von 2018 bis 2032 für die folgenden Segmente&lt;/h3&gt; &lt;p&gt;&lt;strong&gt;Klicken Sie hier&lt;/strong&gt;, um den Abschnitt dieses Berichts zu kaufen&lt;/p&gt; &lt;p&gt;&amp;nbsp;&lt;/p&gt; &lt;p&gt;&amp;nbsp;&lt;/p&gt; &lt;p&gt;&lt;strong&gt;Markt nach Materialtyp&lt;/strong&gt;&lt;/p&gt; &lt;p&gt;&amp;nbsp;&lt;/p&gt; &lt;ul&gt; &lt;li&gt;Glas&lt;/li&gt; &lt;li&gt;Kunststoff&lt;/li&gt; &lt;li&gt;Metall&lt;/li&gt; &lt;li&gt;Pappe&lt;/li&gt; &lt;li&gt;Andere Materialien&lt;/li&gt; &lt;/ul&gt; &lt;p&gt;&lt;strong&gt;Markt nach Verpackungstyp&lt;/strong&gt;&lt;/p&gt; &lt;ul&gt; &lt;li&gt;Flaschen&lt;/li&gt; &lt;li&gt;Dosen&lt;/li&gt; &lt;li&gt;Kartons&lt;/li&gt; &lt;li&gt;Beutel&lt;/li&gt; &lt;li&gt;Fässer&lt;/li&gt; &lt;/ul&gt; &lt;p&gt;&lt;strong&gt;Markt nach Produkttyp&lt;/strong&gt;&lt;/p&gt; &lt;ul&gt; &lt;li&gt;Alkoholfrei Getränke&lt;/li&gt; &lt;li&gt;Alkoholische Getränke&lt;/li&gt; &lt;li&gt;Milchgetränke&lt;/li&gt;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</si>
  <si>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Verpackungen für industrielle Elektronik – nach Materialtyp (Kunststoffe, Metalle, Keramik, Verbundwerkstoffe), nach Verpackungstyp (Schalen, Röhren, Taschen und Beutel, Schachteln und Kisten, Gestelle und Schränke), nach Schutzstufe, nach Anwendung und Prognose, 2023 – 2032&lt;/h4&gt; &lt;/div&gt; &lt;div&gt;&lt;h2&gt;Marktgröße für Verpackungen für industrielle Elektronik&lt;/h2&gt; &lt;p&gt;&lt;strong&gt;Der Markt für Verpackungen für industrielle Elektronik wurde im Jahr 2022 auf rund 1,9 Milliarden USD geschätzt und wird von 2023 bis 2032 mit einer durchschnittlichen jährlichen Wachstumsrate von 4,1 % wachsen&lt;/strong&gt;. Die zunehmende Einführung industrieller Automatisierungssysteme und -technologien treibt die Nachfrage nach robusten und &lt;strong&gt;schützenden Verpackungen&lt;/strong&gt; für empfindliche elektronische Komponenten, die in Automatisierungsgeräten verwendet werden. Das schnelle Wachstum des Internets der Dinge (IoT) und der damit verbundenen Geräte treibt die Nachfrage nach speziellen Verpackungslösungen an, die elektronische Komponenten in IoT-Geräten schützen.&lt;/p&gt; &lt;p&gt;Um wichtige Markttrends zu erhalten&lt;/p&gt; &lt;p&gt;&amp;nbsp; Kostenloses Muster herunterladen&lt;/p&gt; &lt;p&gt;Die zunehmende Integration von Elektronik in Fahrzeuge in der Automobilindustrie erfordert eine sichere und zuverlässige Verpackung, um empfindliche elektronische Komponenten vor Vibrationen, Temperaturschwankungen und anderen Umweltfaktoren zu schützen.&lt;/p&gt; &lt;table&gt; &lt;caption&gt;Attribute des Marktberichts zur Verpackung industrieller Elektronik&lt;/caption&gt; &lt;tbody&gt; &lt;tr&gt; &lt;/tr&gt; &lt;/tbody&gt; &lt;thead&gt; &lt;/thead&gt; &lt;tbody&gt; &lt;tr&gt; &lt;th scope="col"&gt;Berichtsattribut&lt;/th&gt; &lt;th scope="col"&gt;Details&lt;/th&gt; &lt;/tr&gt; &lt;/tbody&gt; &lt;tbody&gt; &lt;tr&gt; &lt;th scope="row"&gt;Basisjahr&lt;/th&gt; &lt;td&gt;2022&lt;/td&gt; &lt;/tr&gt; &lt;tr&gt; &lt;th scope="row"&gt;Marktgröße zur Verpackung industrieller Elektronik im Jahr 2022&lt;/th&gt; &lt;td&gt;1,9 Milliarden USD&lt;/td&gt; &lt;/tr&gt; &lt;tr&gt; &lt;th scope="row"&gt;Prognosezeitraum&lt;/th&gt; &lt;td&gt;2023 bis 2032&lt;/td&gt; &lt;/tr&gt; &lt;tr&gt; &lt;th scope="row"&gt;Prognosezeitraum 2023 bis 2032 CAGR&lt;/th&gt; &lt;td&gt;4,1 %&lt;/td&gt; &lt;/tr&gt; &lt;tr&gt; &lt;th scope="row"&gt;Wertprognose 2032&lt;/th&gt; &lt;td&gt;2,8 Milliarden USD&lt;/td&gt; &lt;/tr&gt; &lt;tr&gt; &lt;th scope="row"&gt;Historische Daten für&lt;/th&gt; &lt;td&gt;2018 bis 2022&lt;/td&gt; &lt;/tr&gt; &lt;tr&gt; &lt;th scope="row"&gt;Anzahl der Seiten&lt;/th&gt; &lt;td&gt;210&lt;/td&gt; &lt;/tr&gt; &lt;tr&gt; &lt;th scope="row"&gt;Tabellen, Diagramme und Zahlen&lt;/th&gt; &lt;td&gt;246&lt;/td&gt; &lt;/tr&gt; &lt;tr&gt; &lt;th scope="row"&gt;Abgedeckte Segmente&lt;/th&gt; &lt;td&gt;Materialtyp, Verpackungstyp, Schutzniveau, Anwendung, Region&lt;/td&gt; &lt;/tr&gt; &lt;tr&gt; &lt;th scope="row"&gt;Wachstumstreiber&lt;/th&gt; &lt;td&gt; &lt;ul&gt; &lt;li&gt;Wachsende Elektronikindustrie&lt;/li&gt; &lt;li&gt;Aufstrebende Automobilindustrie&lt;/li&gt; &lt;li&gt;Expansion der Halbleiterindustrie&lt;/li&gt; &lt;/ul&gt; &lt;/td&gt; &lt;/tr&gt; &lt;tr&gt; &lt;th scope="row"&gt;Fallstricke und Herausforderungen&lt;/th&gt; &lt;td&gt; &lt;ul&gt; &lt;li&gt;Kostendruck&lt;/li&gt; &lt;li&gt;Kompatibilität mit fortschrittlichen Technologien&lt;/li&gt; &lt;li&gt;Unterbrechungen in der Lieferkette&lt;/li&gt; &lt;/ul&gt; &lt;/td&gt; &lt;/tr&gt; &lt;/tbody&gt; &lt;tbody&gt; &lt;/tbody&gt; &lt;/table&gt; &lt;p&gt;Welche Wachstumschancen bietet dieser Markt?&lt;/p&gt; &lt;p&gt;Kostenloses Muster herunterladen&lt;/p&gt; &lt;p&gt;Elektronikhersteller stehen unter ständigem Kostendruck, unter anderem bei den Kosten für Rohstoffe, Transport und Verpackung. Die Balance zwischen Kosteneffizienz und Qualität und Leistung zu finden, ist eine große Herausforderung. Mit der Weiterentwicklung der Elektronik muss die Verpackung mit neuen Technologien wie 5G, IoT und KI Schritt halten, um den Anforderungen der neuesten elektronischen Geräte gerecht zu werden. Unterbrechungen in der Lieferkette können zu Verzögerungen bei der Beschaffung von Verpackungsmaterialien führen und Produktionspläne beeinträchtigen. Daher können die hohen Preise und die mit Verpackungen für Industrieelektronik verbundenen Risiken die Akzeptanzrate senken und das Geschäftswachstum weiter behindern.&lt;/p&gt; &lt;h2&gt;Auswirkungen von COVID-19&lt;/h2&gt; &lt;p&gt;Die Pandemie verursachte Schwankungen bei der Nachfrage nach Industrieelektronikprodukten und wirkte sich entsprechend auf die Nachfrage nach Verpackungen aus. Einige Branchen, wie das Gesundheitswesen und die Telekommunikation, erlebten eine erhöhte Nachfrage nach elektronischen Geräten, während andere, wie die Automobil- und die Luftfahrtindustrie, aufgrund von Lockdowns und wirtschaftlichen Unsicherheiten mit einer geringeren Nachfrage konfrontiert waren. Daher wird erwartet, dass die geringere Zahl der COVID-19-Fälle und die Umsetzung entsprechender Strategien durch staatliche und nichtstaatliche Organisationen die Geschäftsexpansion in den kommenden Jahren vorantreiben werden.&lt;/p&gt; &lt;h2&gt;Markttrends für Verpackungen für Industrieelektronik&lt;/h2&gt; &lt;p&gt;Der Trend zur Miniaturisierung von Elektronikkomponenten hält an und führt zu einer Nachfrage nach kompakten und platzsparenden Verpackungslösungen, die kleinere und dicht gepackte elektronische Teile aufnehmen können und gleichzeitig Schutz und Wärmemanagement bieten. In der Branche werden zunehmend fortschrittliche Materialien wie &lt;strong&gt;leitfähige Polymere&lt;/strong&gt;, Nanokomposite und biologisch abbaubare Materialien verwendet, um die Leistung zu verbessern, die Wärmeleitfähigkeit zu erhöhen und Umweltprobleme zu lösen.&lt;/p&gt; &lt;h2&gt;Analyse des Marktes für Verpackungen für industrielle Elektronik&lt;/h2&gt; &lt;p&gt;Erfahren Sie mehr über die Schlüsselsegmente, die diesen Markt prägen&lt;/p&gt; &lt;p&gt;&amp;nbsp;Kostenloses Muster herunterladen&lt;/p&gt; &lt;p&gt;Basierend auf dem Produkt ist der Markt für Verpackungen für industrielle Elektronik in Kunststoffe, Metalle, Keramik, Verbundwerkstoffe und Sonstiges segmentiert. Kunststoffe hatten im Jahr 2022 einen Großteil des Marktwerts von 0,6 Milliarden USD. Kunststoffe und Polymere bieten eine breite Palette von Zusammensetzungen, was sie vielseitig und für verschiedene Verpackungsdesigns geeignet macht, einschließlich flexibler und kundenspezifischer Formen. Das geringe Gewicht von Kunststoffen und Polymeren ist ideal für Elektronikkomponenten, insbesondere bei Anwendungen, bei denen es auf Gewichtsreduzierung ankommt. Darüber hinaus wird eine zunehmende Nutzung das Segmentwachstum weiter beschleunigen.&lt;/p&gt; &lt;p&gt;Erfahren Sie mehr über die Schlüsselsegmente, die diesen Markt prägen&lt;/p&gt; &lt;p&gt;Kostenloses Muster herunterladen&lt;/p&gt; &lt;p&gt;Basierend auf dem Verpackungstyp ist der Markt in Tabletts, Röhren, Taschen und Beutel, Schachteln und Kisten, Gestelle und Schränke, Sonstiges segmentiert. Tabletts hatten im Jahr 2022 einen dominanten Marktanteil von rund 40 % und werden bis 2032 voraussichtlich in einem lukrativen Tempo wachsen. Tabletts und Träger bieten eine sichere und schützende Möglichkeit zum Transport und zur Handhabung empfindlicher elektronischer Komponenten und verhindern Schäden während des Transports und der Montage.&lt;/p&gt; &lt;p&gt;Basierend auf dem Schutzniveau ist der Markt für industrielle Elektronikverpackungen in Standardverpackungen, Verpackungen gegen elektrostatische Entladung, Abschirmung gegen elektromagnetische Interferenzen, &lt;strong&gt;hermetische Verpackung&lt;/strong&gt;, Sonstiges segmentiert. Standardverpackungen hatten im Jahr 2022 einen dominanten Marktanteil und werden bis 2032 voraussichtlich um durchschnittlich 3,2 % jährlich wachsen. Industrieelektronik, die in rauen Umgebungen eingesetzt wird, wie etwa in der Automobilindustrie, der Luft- und Raumfahrt und im Schwermaschinenbau, erfordert Verpackungen, die mechanischen Stößen und Vibrationen standhalten.&lt;/p&gt; &lt;p&gt;Basierend auf der Anwendung ist der Markt für Verpackungen für Industrieelektronik segmentiert in Halbleiterverpackungen, Verpackungen für Leistungselektronik, Verpackungen für industrielle Steuerungssysteme, Verpackungen für Telekommunikationsgeräte, Verpackungen für Automatisierungs- und Robotergeräte und Sonstiges. Halbleiter hatten 2022 einen dominanten Marktanteil und werden voraussichtlich bis 2032 um durchschnittlich 3,5 % jährlich wachsen. Die Halbleiterindustrie verlangt nach Verpackungslösungen, die starken Vibrationen und mechanischen Belastungen standhalten.&lt;/p&gt; &lt;p&gt;Suchen Sie nach regionsspezifischen Daten?&lt;/p&gt; &lt;p&gt;Kostenloses Muster herunterladen&lt;/p&gt; &lt;p&gt;Die USA dominierten die nordamerikanische Region mit dem größten Marktanteil und einem Umsatz von 0,42 Milliarden USD im Jahr 2022 und werden voraussichtlich von 2023 bis 2032 stark wachsen. Nordamerika verfügt über einen robusten Elektronikfertigungssektor, der eine breite Palette an elektronischen Komponenten, Geräten und Ausrüstungen herstellt. Diese Fertigungsbasis treibt die Nachfrage nach Verpackungslösungen zum Schutz und Transport dieser Produkte an. Somit würden die oben genannten Variablen das Geschäftswachstum im Bereich der Verpackung von Industrieelektronik in Nordamerika positiv beeinflussen.&lt;/p&gt; &lt;h2&gt;Branchenführer im Bereich der Verpackung von Industrieelektronik&lt;/h2&gt; &lt;p&gt;Einige der wichtigsten Akteure auf dem Markt für Verpackungen von Industrieelektronik sind:&lt;/p&gt; &lt;ul&gt; &lt;li&gt;DS Smith Plc&lt;/li&gt; &lt;li&gt;Smurfit Kappa Group Plc&lt;/li&gt; &lt;li&gt;UFP Technologies Inc&lt;/li&gt; &lt;li&gt;Sealed Air Corporation&lt;/li&gt; &lt;li&gt;Achilles Corporation&lt;/li&gt; &lt;li&gt;Desco Industries Inc&lt;/li&gt; &lt;li&gt;Botron Company Inc&lt;/li&gt; &lt;li&gt;Kiva Container Corporation&lt;/li&gt; &lt;li&gt;Orlando Products Inc&lt;/li&gt; &lt;li&gt;Delphon Industries LLC&lt;/li&gt; &lt;li&gt;Summit Container Corporation&lt;/li&gt; &lt;li&gt;Protective Packaging Corporation&lt;/li&gt; &lt;li&gt;Dou Yee Enterprises (S) Pte Ltd&lt;/li&gt; &lt;li&gt;Dordan Manufacturing Company Inc&lt;/li&gt; &lt;li&gt;GWP Group Limited&lt;/li&gt;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&lt;h2&gt;Nachrichten aus der Verpackungsbranche für Industrieelektronik&lt;/h2&gt; &lt;ul&gt; &lt;li&gt;Im Oktober 2021 gab die Smurfit Kappa Group bekannt, dass sie die Übernahme von Verzuolo, einem in Norditalien ansässigen Unternehmen für recyceltes Containerboard, für 382,53 Millionen US-Dollar abgeschlossen hat.&lt;/li&gt; &lt;li&gt;Im Mai 2020 kündigte die KLA Corporation ihre neue Geschäftsgruppe an, die sich voraussichtlich vollständig auf ihre Geschäftsbereiche Elektronik, Verpackung und Komponenten (EPC) konzentrieren wird.&lt;/li&gt; &lt;/ul&gt; &lt;p&gt;Der Marktforschungsbericht zur Verpackung von Industrieelektronik umfasst eine ausführliche Abdeckung der Branche mit Schätzungen und Prognosen hinsichtlich des Umsatzes in Milliarden US-Dollar und Einheiten von 2018 bis 2032 für die folgenden Segmente&lt;/p&gt; &lt;p&gt;&lt;strong&gt;Klicken Sie hier&lt;/strong&gt;, um den Abschnitt dieses Berichts zu kaufen&lt;/p&gt; &lt;p&gt;&lt;strong&gt;Nach Materialtyp&lt;/strong&gt;&lt;/p&gt; &lt;p&gt;&amp;nbsp;&lt;/p&gt; &lt;ul&gt; &lt;li&gt;Kunststoffe&lt;/li&gt; &lt;li&gt;Metalle&lt;/li&gt; &lt;li&gt;Keramik&lt;/li&gt; &lt;li&gt;Verbundstoffe&lt;/li&gt; &lt;li&gt;Sonstige&lt;/li&gt; &lt;/ul&gt; &lt;p&gt;&lt;strong&gt;Nach Verpackungstyp&lt;/strong&gt;&lt;/p&gt; &lt;ul&gt; &lt;li&gt;Tabletts&lt;/li&gt; &lt;li&gt;Röhren&lt;/li&gt; &lt;li&gt;Taschen und Beutel&lt;/li&gt; &lt;li&gt;Boxen und Kisten&lt;/li&gt; &lt;li&gt;Gestelle und Schränke&lt;/li&gt; &lt;li&gt;Sonstige&lt;/li&gt; &lt;/ul&gt; &lt;p&gt;&lt;strong&gt;Nach Schutzstufe&lt;/strong&gt;&lt;/p&gt; &lt;ul&gt; &lt;li&gt;Standardverpackung&lt;/li&gt; &lt;li&gt;Verpackung gegen elektrostatische Entladung&lt;/li&gt; Interferenzabschirmung&lt;/li&gt; &lt;li&gt;Hermetische Verpackung&lt;/li&gt; &lt;li&gt;Sonstige&lt;/li&gt; &lt;/ul&gt; &lt;p&gt;&lt;strong&gt;Nach Anwendung&lt;/strong&gt;&lt;/p&gt; &lt;ul&gt; &lt;li&gt;Halbleiterverpackung&lt;/li&gt; &lt;li&gt;Verpackung für Leistungselektronik&lt;/li&gt; &lt;li&gt;Verpackung für industrielle Steuerungssysteme&lt;/li&gt; &lt;li&gt;Verpackung für Telekommunikationsgeräte&lt;/li&gt; &lt;li&gt;Verpackung für Automatisierungs- und Robotergeräte&lt;/li&gt;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</si>
  <si>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Verpackungen für Tierpflegeprodukte – nach Verpackungstyp (Taschen und Beutel, Schachteln und Kartons, Dosen und Behälter, Flaschen und Gläser, flexible Folien), nach Materialtyp (Kunststoff, Papier und Pappe, Metall), nach verpacktem Produkt, nach Vertriebskanal und Prognose, 2023 – 2032&lt;/h4&gt; &lt;/div&gt; &lt;div&gt;&lt;h2&gt;Marktgröße für Verpackungen für Tierpflegeprodukte&lt;/h2&gt; &lt;p&gt;&lt;strong&gt;Die Marktgröße für Verpackungen für Tierpflegeprodukte wurde im Jahr 2022 auf rund 10,9 Milliarden USD geschätzt und soll von 2023 bis 2032 mit einer durchschnittlichen jährlichen Wachstumsrate von 4,1 % wachsen. &lt;/strong&gt;Die steigende Zahl von Haustierbesitzern weltweit ist ein wichtiger Treiber für Verpackungen für Tierpflegeprodukte. Immer mehr Menschen halten sich Haustiere und betrachten sie als Familienmitglieder. Dadurch steigt die Nachfrage nach Tierpflegeprodukten wie Tierfutter, Leckerlis, Spielzeug und Pflegeprodukten, was wiederum zu einer höheren Nachfrage nach Verpackungen für Tierpflegeprodukte führt.&lt;/p&gt; &lt;p&gt;Informationen zu wichtigen Markttrends&lt;/p&gt; &lt;p&gt;Kostenloses Muster herunterladen&lt;/p&gt; &lt;p&gt;Die Branche für Tierfutter und Leckerlis verzeichnet ein stetiges Wachstum, das durch das zunehmende Bewusstsein der Tierbesitzer für die Ernährung und Gesundheit ihrer Tiere vorangetrieben wird. Infolgedessen besteht eine höhere Nachfrage nach Verpackungen für Tiernahrung und Leckereien, die die Frische, Qualität und Sicherheit der Produkte gewährleisten.&lt;/p&gt; &lt;table&gt; &lt;caption&gt;Attribute des Marktberichts für Verpackungen für Tierpflegeprodukte&lt;/caption&gt;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Verpackungen für Tierpflegeprodukte im Jahr 2022&lt;/th&gt; &lt;td&gt;10,9 Milliarden USD&lt;/td&gt; &lt;/tr&gt; &lt;tr&gt; &lt;th scope="row"&gt;Prognosezeitraum&lt;/th&gt; &lt;td&gt;2023 bis 2032&lt;/td&gt; &lt;/tr&gt; &lt;tr&gt; &lt;th scope="row"&gt;Prognosezeitraum 2023 bis 2032 CAGR&lt;/th&gt; &lt;td&gt;4,1 %&lt;/td&gt; &lt;/tr&gt; &lt;tr&gt; &lt;th scope="row"&gt;Wertprognose 2032&lt;/th&gt; &lt;td&gt;16,8 Milliarden USD&lt;/td&gt; &lt;/tr&gt; &lt;tr&gt; &lt;th scope="row"&gt;Historische Daten für&lt;/th&gt; &lt;td&gt;2018 bis 2022&lt;/td&gt; &lt;/tr&gt; &lt;tr&gt; &lt;th scope="row"&gt;Anzahl der Seiten&lt;/th&gt; &lt;td&gt;180&lt;/td&gt; &lt;/tr&gt; &lt;tr&gt; &lt;th scope="row"&gt;Tabellen, Diagramme und Zahlen&lt;/th&gt; &lt;td&gt;245&lt;/td&gt; &lt;/tr&gt; &lt;tr&gt; &lt;th scope="row"&gt;Abgedeckte Segmente&lt;/th&gt; &lt;td&gt;Verpackungsart, Materialart, verpacktes Produkt, Vertriebskanal, Region&lt;/td&gt; &lt;/tr&gt; &lt;tr&gt; &lt;th scope="row"&gt;Wachstumstreiber&lt;/th&gt; &lt;td&gt; &lt;ul&gt; &lt;li&gt;Zunehmende Haustierhaltung&lt;/li&gt; &lt;li&gt;Wachsende Tierfutterindustrie&lt;/li&gt; &lt;li&gt;Zunehmendes verfügbares Einkommen&lt;/li&gt; &lt;/ul&gt; &lt;/td&gt; &lt;/tr&gt; &lt;tr&gt; &lt;th scope="row"&gt;Fallstricke und Herausforderungen&lt;/th&gt; &lt;td&gt; &lt;ul&gt; &lt;li&gt;Umweltbedenken&lt;/li&gt; &lt;li&gt;Schwankende Rohstoffpreise&lt;/li&gt; &lt;li&gt;Strenge Vorschriften&lt;/li&gt; &lt;/ul&gt; &lt;/td&gt; &lt;/tr&gt; &lt;/tbody&gt; &lt;tbody&gt; &lt;/tbody&gt; &lt;/table&gt; &lt;p&gt;Welche Wachstumsmöglichkeiten bietet dieser Markt?&lt;/p&gt; &lt;p&gt;Kostenloses Muster herunterladen&lt;/p&gt; &lt;p&gt;Da die Nachfrage nach nachhaltigen und umweltfreundlichen Verpackungen steigt, stehen Verpackungsunternehmen für Tierpflegeprodukte vor der Herausforderung, von herkömmlichen Materialien auf umweltfreundlichere Optionen umzusteigen. Schwankende Rohstoffpreise und steigende Produktionskosten können die Gewinnmargen unter Druck setzen, insbesondere bei kleineren Unternehmen. Die Verpackungsbranche für Tierpflegeprodukte muss verschiedene Vorschriften und Standards in Bezug auf Verpackungsmaterialien, Sicherheit und Kennzeichnung einhalten. Daher können die hohen Preise und die mit Verpackungen für Tierpflegeprodukte verbundenen Risiken die Akzeptanzrate senken und das Geschäftswachstum weiter behindern.&lt;/p&gt; &lt;h2&gt;Auswirkungen von COVID-19&lt;/h2&gt; &lt;p&gt;Während der Pandemie suchten viele Menschen Gesellschaft und adoptierten Haustiere, was zu einem Anstieg der Haustierhaltung führte. Dieser sprunghafte Anstieg der Haustieradoptionen führte zu einer höheren Nachfrage nach Tierpflegeprodukten, einschließlich Tierfutter und Leckereien, was wiederum den Markt für Verpackungen für Tierpflegeprodukte beeinflusste. Aufgrund der Ausgangssperren und Einschränkungen kauften Verbraucher ihre Tierpflegeprodukte jetzt online. Daher wird erwartet, dass die geringere Zahl der COVID-19-Fälle und die Umsetzung entsprechender Strategien durch staatliche und nichtstaatliche Organisationen die Geschäftsexpansion in den kommenden Jahren vorantreiben werden.&lt;/p&gt; &lt;h2&gt;Trends auf dem Markt für Verpackungen für Tierpflegeprodukte&lt;/h2&gt; &lt;p&gt;Die Nachfrage nach nachhaltigen und umweltfreundlichen Verpackungslösungen stieg. Verbraucher und Tierbesitzer waren zunehmend besorgt über die Umweltauswirkungen von Verpackungsabfällen. Infolgedessen untersuchten und implementierten Verpackungsunternehmen nachhaltigere Materialien wie biologisch abbaubare und kompostierbare Optionen und integrierten recycelte Inhalte in ihre Verpackungsdesigns. Tierbesitzer suchten nach Verpackungen, die praktisch und benutzerfreundlich waren. Portionsbeutel und wiederverschließbare Verpackungsformate wurden immer beliebter, da sie eine Portionskontrolle ermöglichten und die Frische des Produkts bewahrten.&lt;/p&gt; &lt;h2&gt;Marktanalyse für Verpackungen für Tierpflegeprodukte&lt;/h2&gt; &lt;p&gt;Erfahren Sie mehr über die wichtigsten Segmente, die diesen Markt prägen&lt;/p&gt; &lt;p&gt;Kostenloses Muster herunterladen&lt;/p&gt; &lt;p&gt;Basierend auf dem Produkt ist der Markt für Verpackungen für Tierpflegeprodukte in Taschen und Beutel, Schachteln und Kartons, Dosen und Behälter, Flaschen und Gläser sowie flexible Folien segmentiert. Taschen und Beutel hatten im Jahr 2022 einen Marktwert von 3,7 Milliarden USD. Taschen und Beutel sind leicht und einfach zu tragen, was sie für Tierbesitzer praktisch macht, insbesondere für den Einsatz unterwegs oder auf Reisen. Aufgrund ihrer Tragbarkeit sind sie beliebt für Tierleckerlis, Snacks und Reisegrößen für Tierpflegeprodukte. Wiederverschließbare Beutel und Tüten helfen dabei, die Frische und Qualität von Tierfutter und Leckerlis zu bewahren. Darüber hinaus wird eine zunehmende Nutzung das Segmentwachstum weiter beschleunigen.&lt;/p&gt; &lt;p&gt;Erfahren Sie mehr über die Schlüsselsegmente, die diesen Markt prägen&lt;/p&gt; &lt;p&gt;&amp;nbsp;Kostenloses Muster herunterladen&lt;/p&gt; &lt;p&gt;Basierend auf dem Materialtyp ist der Markt für Tierpflegeverpackungen in Kunststoff, Papier und Pappe, Metall und Sonstiges segmentiert. Kunststoff hatte im Jahr 2022 einen dominanten Marktanteil von rund 40 % und wird voraussichtlich bis 2032 in lukrativem Tempo wachsen. Kunststoffmaterialien wie Polyethylen (PE) und Polypropylen (PP) bieten Vielseitigkeit in Verpackungsdesign und -formaten und eignen sich für verschiedene Tierpflegeprodukte, darunter Tiernahrung, Leckereien und Spielzeug.&lt;/p&gt; &lt;p&gt;Basierend auf der Endverwendung ist der Markt für Tierpflegeverpackungen segmentiert in &lt;strong&gt;Tierfutterverpackungen&lt;/strong&gt;, Verpackungen für Tierspielzeug, Verpackungen für Tierpflegeprodukte und Verpackungen für Tierpflegebedarf. Tierfutterverpackungen hatten im Jahr 2022 einen dominanten Marktanteil und werden voraussichtlich bis 2032 um durchschnittlich 4,1 % jährlich wachsen. Tiernahrung erfordert Verpackungen, die ihre Frische, Qualität und ihren Nährwert über einen längeren Zeitraum behalten. Tierbesitzer bevorzugen Verpackungen zum Füttern ihrer Haustiere, die eine Portionskontrolle und einfache Dosierung ermöglichen. Daher wird erwartet, dass die hochwertigen Dienstleistungen und die zunehmende Verwendung von Verpackungen für Tierpflegeprodukte die Geschäftsexpansion beschleunigen.&lt;/p&gt; &lt;p&gt;Basierend auf den Vertriebskanälen ist der Markt für Verpackungen für Tierpflegeprodukte in Einzelhandelsgeschäfte, Online-Einzelhandel und Tierkliniken segmentiert. Einzelhandelsgeschäfte hatten im Jahr 2022 einen dominanten Marktanteil und werden voraussichtlich bis 2032 wachsen. Verpackungen, die in den Regalen des Einzelhandels auffallen und die Aufmerksamkeit von Tierbesitzern erregen, können Impulskäufe und Markentreue fördern.&lt;/p&gt; &lt;p&gt;Suchen Sie nach regionsspezifischen Daten?&lt;/p&gt; &lt;p&gt;&amp;nbsp;Kostenloses Muster herunterladen&lt;/p&gt; &lt;p&gt;Die USA dominieren die nordamerikanische Region mit dem größten Marktanteil und einem Umsatz von 3,2 Milliarden USD im Jahr 2022 und werden voraussichtlich von 2023 bis 2032 erheblich wachsen. Nordamerika hat eine große und wachsende Basis an Haustierbesitzern. Der Anstieg der Haustierhaltung, darunter Hunde, Katzen und Kleintiere, führt zu einer höheren Nachfrage nach Tierpflegeprodukten wie Tierfutter, Leckereien, Spielzeug und Pflegeartikeln, was den Bedarf an Tierpflegeverpackungen antreibt.&lt;/p&gt; &lt;h2&gt;Marktanteil von Tierpflegeverpackungen&lt;/h2&gt; &lt;p&gt;Einige der wichtigsten Akteure auf dem Markt für Tierpflegeverpackungen sind&lt;/p&gt; &lt;ul&gt; &lt;li&gt;Amcor plc&lt;/li&gt; &lt;li&gt;Mondi Group&lt;/li&gt; &lt;li&gt;Sonoco Products Company&lt;/li&gt; &lt;li&gt;Huhtamaki Group&lt;/li&gt; &lt;li&gt;Smurfit Kappa Group,&lt;/li&gt; &lt;li&gt;Constantia Flexibles Group&lt;/li&gt; &lt;li&gt;Bemis Company&lt;/li&gt; &lt;li&gt;AptarGroup, Inc&lt;/li&gt; &lt;li&gt;ProAmpac Holdings&lt;/li&gt; &lt;li&gt;IWinpak Ltd.&lt;/li&gt; &lt;li&gt;Coveris Holdings SA&lt;/li&gt; &lt;li&gt;Berry Global Group&amp;nbsp;Inc&lt;/li&gt; &lt;li&gt;Sealed Air Corporation&lt;/li&gt; &lt;li&gt;Printpack,&lt;/li&gt; &lt;li&gt;Silgan Holdings Inc.&lt;/li&gt;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Verpackungsbranche für Tierpflegeprodukte&lt;/h2&gt; &lt;ul&gt; &lt;li&gt;Im Januar 2021 kündigte Mondi die Einführung von zwei neuartigen Papiertüten für das in Deutschland ansässige Unternehmen Interquell an, was Nachhaltigkeitsvorteile und Verbraucherfreundlichkeit mit sich bringt.&lt;/li&gt; &lt;li&gt;ProAmpac gab im März 2021 die Übernahme von Brayford Plastics Ltd. und IG Industries Plc bekannt, die recycelbare Verpackungsprodukte für Tierpflegeprodukte herstellen.&lt;/li&gt; &lt;/ul&gt; &lt;p&gt;Der Marktforschungsbericht zu Verpackungen für Tierpflegeprodukte umfasst eine ausführliche Berichterstattung über die Branche mit Schätzungen und Prognosen hinsichtlich des Umsatzes in Milliarden USD und Einheiten von 2018 bis 2032 für die folgenden Segmente&lt;/p&gt; &lt;p&gt;&lt;strong&gt;Klicken Sie hier&lt;/strong&gt;, um den Abschnitt dieses Berichts zu kaufen&lt;/p&gt; &lt;p&gt;&lt;strong&gt;Nach Verpackungstyp&lt;/strong&gt;&lt;/p&gt; &lt;p&gt;&amp;nbsp;&lt;/p&gt; &lt;ul&gt; &lt;li&gt;Taschen und Beutel&lt;/li&gt; &lt;li&gt;Schachteln und Kartons&lt;/li&gt; &lt;li&gt;Dosen und Behälter&lt;/li&gt; &lt;li&gt;Flaschen und Gläser&lt;/li&gt; &lt;li&gt;Flexible Folien&lt;/li&gt; &lt;/ul&gt; &lt;p&gt;&lt;strong&gt;Nach Materialtyp&lt;/strong&gt;&lt;/p&gt; &lt;ul&gt; &lt;li&gt;Kunststoff&lt;/li&gt; &lt;li&gt;Papier und Karton&lt;/li&gt; &lt;li&gt;Metall&lt;/li&gt; &lt;li&gt;Sonstige&lt;/li&gt; &lt;/ul&gt; &lt;p&gt;&lt;strong&gt;Nach verpacktem Produkt&lt;/strong&gt;&lt;/p&gt; &lt;ul&gt; &lt;li&gt;Verpackung für Tiernahrung&lt;/li&gt; &lt;li&gt;Verpackung für Tierspielzeug&lt;/li&gt; &lt;li&gt;Verpackung für Tierpflegeprodukte&lt;/li&gt; &lt;li&gt;Verpackung für Tierpflegeprodukte&lt;/li&gt; &lt;/ul&gt; &lt;p&gt;&lt;strong&gt;Nach Vertriebskanal&lt;/strong&gt;&lt;/p&gt; &lt;ul&gt; &lt;li&gt;Einzelhandelsgeschäfte&lt;/li&gt; &lt;li&gt;Online-Einzelhandel&lt;/li&gt; &lt;li&gt;Tierkliniken&lt;/li&gt;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</si>
  <si>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Versiegelungs- und Umreifungsbänder – nach Material (Papier, Polypropylen, Polyvinylchlorid), nach Klebstoff (Acryl, auf Gummibasis, Silikon), nach Anwendung (Kartonversiegelung und Innenverpackung, Umreifung und Bündelung), Prognose 2023 – 2032&lt;/h4&gt; &lt;/div&gt; &lt;div&gt;&lt;h2&gt;Marktgröße für Versiegelungs- und Umreifungsbänder&lt;/h2&gt; &lt;p&gt;&lt;strong&gt;Die Marktgröße für Versiegelungs- und Umreifungsbänder wurde im Jahr 2022 auf mehr als 21 Milliarden USD geschätzt. Angetrieben durch den exponentiellen Anstieg des E-Commerce wird der Markt in den Jahren 2023 und 2032 voraussichtlich eine durchschnittliche jährliche Wachstumsrate (CAGR) von 4,7 % verzeichnen. Laut dem Census Bureau des Handelsministeriums wurden die E-Commerce-Umsätze im US-Einzelhandel für das erste Quartal 2023 auf über 272 Milliarden USD geschätzt Anstieg von 3 % gegenüber dem Vorquartal.&lt;/strong&gt;&lt;/p&gt; &lt;p&gt;Um wichtige Markttrends zu erhalten&lt;/p&gt; &lt;p&gt;&amp;nbsp; Kostenloses Muster herunterladen&lt;/p&gt; &lt;p&gt;Da Verbraucher zunehmend online einkaufen, müssen Unternehmen sicherstellen, dass ihre Produkte sicher und in makellosem Zustand beim Kunden ankommen. Verpackungsbänder zum Versiegeln und Umreifen sorgen dafür, dass Pakete während des Transports dicht verschlossen und geschützt sind. Diese Bänder bieten eine hervorragende Haftung auf verschiedenen Oberflächen und besitzen eine ausgezeichnete Zugfestigkeit, wodurch sie sich ideal zum Sichern von Paketen aller Größen und Gewichte eignen. Da die E-Commerce-Landschaft kontinuierlich wächst und sich weiterentwickelt, suchen große bis hin zu kleinen und mittleren Unternehmen nach kostengünstigen und zuverlässigen Verpackungslösungen. Dieser Faktor sowie die Fähigkeit des Produkts, Schutz vor Feuchtigkeit, Stößen und grober Handhabung zu bieten, werden das Branchenwachstum in den kommenden Jahren vorantreiben.&lt;/p&gt; &lt;h2&gt;Wachstumstreiber und -hemmnisse auf dem Markt für Verpackungsbänder zum Versiegeln und Umreifen&lt;/h2&gt; &lt;p&gt;Der zunehmende internationale Handel, der die Unternehmen dazu zwingt, ihre Versandabläufe zu rationalisieren, treibt die Nachfrage nach Verpackungsbändern zum Versiegeln und Umreifen an. Umreifungsbänder, um einen sicheren und manipulationssicheren Transport der Pakete zu gewährleisten. Trotz der vielversprechenden Wachstumsaussichten sieht sich der Markt mit gewissen Einschränkungen konfrontiert, die durch sich ändernde Verbraucherpräferenzen und die Einhaltung gesetzlicher Sicherheitsvorschriften bedingt sind. Da Verbraucher umweltbewusster werden und nachhaltige Verpackungsoptionen bevorzugen, werden traditionelle Versiegelungs- und Umreifungsbänder aus nicht recycelbaren Materialien wahrscheinlich einen Umsatzrückgang verzeichnen. Darüber hinaus können die strengen Sicherheitsvorschriften und Qualitätsstandards in verschiedenen Branchen kostspielige Änderungen an Verpackungsmaterialien und -prozessen erforderlich machen, was sich auf die Kosteneffizienz und Rentabilität der in dieser Branche tätigen Unternehmen auswirkt.&lt;/p&gt; &lt;table&gt; &lt;caption&gt;Versiegelungs- und Umreifungsbänder Marktberichtsattribute für Umreifungsbandverpackungen&lt;/caption&gt; &lt;tbody&gt; &lt;tr&gt; &lt;/tr&gt; &lt;/tbody&gt; &lt;thead&gt; &lt;/thead&gt; &lt;tbody&gt; &lt;tr&gt; &lt;th scope="col"&gt;Berichtsattribut&lt;/th&gt; &lt;th scope="col"&gt;Details&lt;/th&gt; &lt;/tr&gt; &lt;/tbody&gt; &lt;tbody&gt; &lt;tr&gt; &lt;th scope="row"&gt;Basisjahr&lt;/th&gt; &lt;td&gt;2022&lt;/td&gt; &lt;/tr&gt; &lt;tr&gt; &lt;th scope="row"&gt;Versiegelung &amp;amp; Marktgröße für Umreifungsbänder im Jahr 2022&lt;/th&gt; &lt;td&gt;21,4 Milliarden USD&lt;/td&gt; &lt;/tr&gt; &lt;tr&gt; &lt;th scope="row"&gt;Prognosezeitraum&lt;/th&gt; &lt;td&gt;2023 bis 2032&lt;/td&gt; &lt;/tr&gt; &lt;tr&gt; &lt;th scope="row"&gt;Prognosezeitraum 2023 bis 2032 CAGR&lt;/th&gt; &lt;td&gt;4,7 %&lt;/td&gt; &lt;/tr&gt; &lt;tr&gt; &lt;th scope="row"&gt;Wertprognose 2032&lt;/th&gt; &lt;td&gt;34 Milliarden USD&lt;/td&gt; &lt;/tr&gt; &lt;tr&gt; &lt;th scope="row"&gt;Historische Daten für&lt;/th&gt; &lt;td&gt;2018 bis 2022&lt;/td&gt; &lt;/tr&gt; &lt;tr&gt; &lt;th scope="row"&gt;Anzahl der Seiten&lt;/th&gt; &lt;td&gt;150&lt;/td&gt; &lt;/tr&gt; &lt;tr&gt; &lt;th scope="row"&gt;Tabellen, Diagramme und Zahlen&lt;/th&gt; &lt;td&gt;190&lt;/td&gt; &lt;/tr&gt; &lt;tr&gt; &lt;th scope="row"&gt;Abgedeckte Segmente&lt;/th&gt; &lt;td&gt;Nach Material, nach Klebstoff, nach Anwendung, nach Region&lt;/td&gt; &lt;/tr&gt; &lt;tr&gt; &lt;th scope="row"&gt;Wachstumstreiber&lt;/th&gt; &lt;td&gt; &lt;ul&gt; &lt;li&gt;Wachstum in der E-Commerce-Branche&lt;/li&gt; &lt;li&gt;Zunehmender internationaler Handel&lt;/li&gt; &lt;li&gt;Bau- und Bautätigkeiten&lt;/li&gt; &lt;/ul&gt; &lt;/td&gt; &lt;/tr&gt; &lt;tr&gt; &lt;th scope="row"&gt;Fallstricke und Herausforderungen&lt;/th&gt; &lt;td&gt; &lt;ul&gt; &lt;li&gt;Veränderte Verbraucherpräferenzen&lt;/li&gt; &lt;li&gt;Einhaltung gesetzlicher Vorschriften zur Sicherheit&lt;/li&gt; &lt;li&gt;Schwankende Rohstoffpreise&lt;/li&gt; &lt;/ul&gt; &lt;/td&gt; &lt;/tr&gt; &lt;/tbody&gt; &lt;tbody&gt; &lt;/tbody&gt; &lt;/table&gt; &lt;p&gt;Welche Wachstumsmöglichkeiten bietet dieser Markt?&lt;/p&gt; &lt;p&gt;Kostenloses Muster herunterladen&lt;/p&gt; &lt;h2&gt;Auswirkungen von COVID-19&lt;/h2&gt; &lt;p&gt;Während der COVID-19-Pandemie beschleunigten der Anstieg der E-Commerce-Aktivitäten und der erhöhte Fokus auf Sicherheitsmaßnahmen die Nachfrage nach zuverlässigen Verpackungslösungen. Aufgrund strenger Ausgangssperren und Maßnahmen zur sozialen Distanzierung kauften Verbraucher ihre lebensnotwendigen und nicht lebensnotwendigen Dinge online ein, was zu einem erheblichen Anstieg der Paketsendungen führte. Die Pandemie unterbrach jedoch auch die Lieferketten und verursachte Rohstoffknappheit und Transportprobleme, was wiederum zu Schwankungen bei Preisen und Verfügbarkeit von Verpackungsbändern führte. Die gestiegenen Sicherheitsbedenken veranlassten Unternehmen dazu, kontaktlose Lieferungen einzuführen und hygienische Verpackungspraktiken umzusetzen, was den Bedarf an Spezialbändern mit antimikrobiellen Eigenschaften erhöhte. Insgesamt hat die Pandemie die entscheidende Rolle von Versiegelungs- und Umreifungsbändern bei der Gewährleistung einer effizienten und sicheren Warenlieferung in unsicheren Zeiten hervorgehoben und die Branchenaussichten positiv beeinflusst.&lt;/p&gt; &lt;h2&gt;Markttrends für Versiegelungs- und Umreifungsbänder&lt;/h2&gt; &lt;p&gt;Angesichts des zunehmenden Umweltbewusstseins suchen Unternehmen aktiv nach Verpackungsbändern aus recycelbaren Materialien und führen nachhaltigere Produktionsprozesse ein. Dieser Trend steht im Einklang mit dem weltweiten Vorstoß in Richtung Umweltbewusstsein. Die Hersteller investieren in innovative, biologisch abbaubare und kompostierbare Versiegelungs- und Umreifungsbänder, um den Anforderungen umweltbewusster Verbraucher gerecht zu werden. Der E-Commerce-Gigant Amazon stellt in vielen Ländern auf recycelbare Kunststoffverpackungen sowie &lt;strong&gt;Papierverpackungen&lt;/strong&gt; um. Darüber hinaus werden zunehmend intelligente Verpackungstechnologien eingesetzt, die Funktionen wie RFID-Tracking und manipulationssichere Siegel enthalten, um die Transparenz der Lieferkette und die Produktsicherheit zu verbessern. Diese Trends spiegeln das Engagement der Branche für Verpackungsbänder zum Verschließen und Umreifen wider, sich Umweltproblemen zu stellen und Technologien zu nutzen, um Verpackungsvorgänge für eine effizientere und nachhaltigere Zukunft zu optimieren.&lt;/p&gt; &lt;h2&gt;Marktanalyse für Verpackungsbänder zum Verschließen und Umreifen&lt;/h2&gt; &lt;p&gt;Erfahren Sie mehr über die Schlüsselsegmente, die diesen Markt prägen&lt;/p&gt; &lt;p&gt;Kostenloses Muster herunterladen&lt;/p&gt; &lt;p&gt;Der Marktanteil von Verpackungsbändern zum Verschließen und Umreifen aus der Umreifungs- und Bündelungsanwendung wird voraussichtlich bis 2032 rasant wachsen, da das Produkt weithin als robuste und effiziente Lösung zur Sicherung und Stabilisierung sperriger Ladungen verwendet wird. Umreifungsbänder, die oft aus Materialien wie Polypropylen oder Polyester hergestellt werden, werden in Branchen wie Logistik, Bauwesen und Fertigung verwendet, in denen mehrere Artikel gebündelt oder Kartons und Paletten für den Transport verstärkt werden müssen. Diese Bänder bieten eine hohe Zugfestigkeit und außergewöhnliche Reißfestigkeit und gewährleisten so eine sichere Handhabung der Waren in der gesamten Lieferkette. Da Unternehmen weiterhin auf effiziente und zuverlässige Verpackungsmethoden für Großsendungen setzen, wird erwartet, dass das Segment der Umreifungs- und Bündelungsanwendungen bis 2032 ein anhaltendes Wachstum verzeichnen wird.&lt;/p&gt; &lt;p&gt;Erfahren Sie mehr über die Schlüsselsegmente, die diesen Markt prägen&lt;/p&gt; &lt;p&gt;Kostenloses Muster herunterladen&lt;/p&gt; &lt;p&gt;Das Acrylsegment des Marktes für Versiegelungs- und Umreifungsbänder für Verpackungsmaterialien machte im Jahr 2022 einen Umsatzanteil von 40 % aus und soll im Prognosezeitraum an Dynamik gewinnen. Das Segmentwachstum ist auf die außergewöhnliche Klebkraft, Vielseitigkeit und Haltbarkeit des Acrylklebstoffs sowie die überlegene Beständigkeit gegen Temperaturschwankungen, Feuchtigkeit und UV-Strahlung zurückzuführen. Sie haften zuverlässig auf verschiedenen Oberflächen, darunter Karton, Kunststoff und Metall, und gewährleisten ein sicheres Versiegeln und Umreifen von Paketen während des Transports. Die steigende Nachfrage nach Verpackungsbändern, die eine lang anhaltende Leistung bieten und anspruchsvollen Umweltbedingungen standhalten, wird die Einführung von Produkten mit Acrylklebstoff begünstigen. Im August 2022 brachte Tesa das 60412 Recycling-Verpackungsband aus &lt;strong&gt;PET&lt;/strong&gt; mit abriebfester Rückseite und druckempfindlichem Acrylatkleber auf den Markt.&lt;/p&gt; &lt;p&gt;Suchen Sie nach regionsspezifischen Daten?&lt;/p&gt; &lt;p&gt;Kostenloses Muster herunterladen&lt;/p&gt; &lt;p&gt;Der nordamerikanische Markt für Versiegelungs- und Umreifungsbänder hatte im Jahr 2022 einen Wert von 6,9 Milliarden US-Dollar und wird voraussichtlich in den Jahren 2023 und 2032 beeindruckende Wachstumstrends aufweisen. Mit einem ausgereiften E-Commerce-Sektor, einer robusten Fertigungsbasis und einer gut etablierten Logistikinfrastruktur bietet die Region enorme Möglichkeiten für Hersteller von Verpackungsbändern. Laut Zahlen des US-Handelsministeriums überstiegen die E-Commerce-Umsätze des Landes im Jahr 2022 erstmals die Marke von 1 Billion US-Dollar. Die wachsende Vorliebe der Verbraucher für Online-Shopping und die steigende Nachfrage nach zuverlässigen Verpackungslösungen kurbeln die Produktnachfrage an. Darüber hinaus haben die strengen gesetzlichen Standards zu einem Fokus auf qualitativ hochwertige und konforme Verpackungsbänder geführt. Dieser Faktor prägt zusammen mit der Umstellung auf umweltfreundliche Verpackungspraktiken die regionalen Marktaussichten.&lt;/p&gt; &lt;h2&gt;Marktanteil von Verpackungsbändern zum Verschließen und Umreifen&lt;/h2&gt; &lt;p&gt;Einige wichtige Akteure auf dem globalen Markt für Verpackungsbänder zum Verschließen und Umreifen sind&lt;/p&gt; &lt;ul&gt; &lt;li&gt;3M Company&amp;nbsp;&lt;/li&gt; &lt;li&gt;tesa SE&lt;/li&gt; &lt;li&gt;Avery Dennison Corporation&lt;/li&gt; &lt;li&gt;Intertape Polymer Group Inc&lt;/li&gt; &lt;li&gt;Nitto Denko Corporation&lt;/li&gt; &lt;li&gt;Scapa Group plc&lt;/li&gt; &lt;li&gt;Shurtape Technologies&amp;nbsp;LLC,&lt;/li&gt; &lt;li&gt;Bostik SA&lt;/li&gt; &lt;li&gt;Saint-Gobain Performance Plastics Corporation&amp;nbsp;&lt;/li&gt; &lt;li&gt;Advance Tapes International Ltd.&lt;/li&gt; &lt;/ul&gt; &lt;p&gt;Diese Akteure konzentrieren sich auf strategische Partnerschaften, die Einführung neuer Produkte und Kommerzialisierungsbemühungen zur Markterweiterung. Darüber hinaus tätigen sie enorme Investitionen in Forschung und Entwicklung. Entwicklung, um fortschrittliche Produkte auf den Markt zu bringen und maximale Markteinnahmen zu erzielen.&lt;/p&gt; &lt;h2&gt;Branchennachrichten zu Versiegelungs- und Umreifungsbändern&lt;/h2&gt; &lt;ul&gt; &lt;li&gt;Im März 2023 brachte Tesa das papierbasierte Aufreißband Tesa 51344 für Versandumschläge und -kartons auf den Markt, das die Recyclingfähigkeit verbessert, da Klebebänder nicht mehr getrennt werden müssen.&lt;/li&gt; &lt;li&gt;Im Dezember 2022 übernimmt Shurtape Technologies Pro Tapes &amp; Specialties mit dem Ziel, das Wachstum durch Investitionen in Produktionskapazitäten, Vertriebsanstrengungen und Marketingaktivitäten für beide Unternehmen anzukurbeln.&lt;/li&gt; &lt;/ul&gt; &lt;p&gt;Der Marktforschungsbericht zu Versiegelungs- und Umreifungsbändern umfasst eine ausführliche Abdeckung der Branche mit Schätzungen und Prognosen hinsichtlich Umsatz (Milliarden USD) und Volumen (Kilotonnen) von 2018 bis 2032 für die folgenden Segmente&lt;/p&gt; &lt;p&gt;&lt;strong&gt;Klicken Sie hier&lt;/strong&gt;, um den Abschnitt dieses Berichts zu kaufen&lt;/p&gt; &lt;p&gt;&lt;strong&gt;Nach Material&lt;/strong&gt;&lt;/p&gt; &lt;p&gt;&amp;nbsp;&lt;/p&gt; &lt;ul&gt; &lt;li&gt;Papier&lt;/li&gt; &lt;li&gt;Polypropylen&lt;/li&gt; &lt;li&gt;Polyvinylchlorid&lt;/li&gt; &lt;li&gt;Sonstige&lt;/li&gt; &lt;/ul&gt; &lt;p&gt;&lt;strong&gt;Nach Klebstoff&lt;/strong&gt;&lt;/p&gt; &lt;ul&gt; &lt;li&gt;Acryl&lt;/li&gt; &lt;li&gt;Auf Gummibasis&lt;/li&gt; &lt;li&gt;Silikon&lt;/li&gt; &lt;li&gt;Sonstige&lt;/li&gt; &lt;/ul&gt; &lt;p&gt;&lt;strong&gt;Nach Anwendung&lt;/strong&gt;&lt;/p&gt; &lt;ul&gt; &lt;li&gt;Kartonversiegelung und Innenverpackung&lt;/li&gt; &lt;li&gt;Umreifung und Bündelung&lt;/li&gt;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</si>
  <si>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Papierverpackungen – nach Rohstoff (frische Quellen, recyceltes Altpapier), nach Produkt (Faltschachtelkarton, massiver ungebleichter Karton, massiver gebleichter Karton, weiß kaschierte Spanplatte, Containerkarton), nach Anwendung (Lebensmittel und Getränke) und Prognose, 2023 – 2032&lt;/h4&gt; &lt;/div&gt; &lt;div&gt;&lt;h2&gt;Marktgröße für Papierverpackungen&lt;/h2&gt; &lt;p&gt;&lt;strong&gt;Die Marktgröße für Papierverpackungen wurde im Jahr 2022 auf rund 379 Milliarden US-Dollar geschätzt und soll bis 2032 565,1 Milliarden US-Dollar erreichen.&lt;/strong&gt; Da die Umweltbedenken weiter zunehmen, steigt die Nachfrage nach nachhaltigen und umweltfreundlichen Verpackungsalternativen. Papierverpackungen sind biologisch abbaubar, recycelbar und erneuerbar, was sie zu einer attraktiven Wahl für Verbraucher und Unternehmen macht, die ihren ökologischen Fußabdruck reduzieren möchten. Mit dem zunehmenden Bewusstsein für die Umweltverschmutzung durch Plastik und deren Auswirkungen auf die Umwelt gibt es eine globale Bewegung zur Reduzierung des Plastikverbrauchs.&lt;/p&gt; &lt;p&gt;Um wichtige Markttrends zu erhalten&lt;/p&gt; &lt;p&gt;&amp;nbsp; Kostenloses Muster herunterladen&lt;/p&gt; &lt;p&gt;Die Lebensmittel- und Getränkeindustrie ist ein bedeutender Verbraucher von Papierverpackungen, da diese eine sichere und hygienische Lagerung für verderbliche und haltbare Produkte gewährleisten. Papierbasierte Verpackungsmaterialien wie Kartons, Beutel und Becher aus Pappe werden in der Lebensmittelindustrie häufig verwendet.&lt;/p&gt; &lt;table&gt; &lt;caption&gt;Berichtsattribute zum Markt für Papierverpackungen&lt;/caption&gt;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Papierverpackungen im Jahr 2022&lt;/th&gt; &lt;td&gt;379,0 Milliarden USD&lt;/td&gt; &lt;/tr&gt; &lt;tr&gt; &lt;th scope="row"&gt;Prognosezeitraum&lt;/th&gt; &lt;td&gt;2023 bis 2032&lt;/td&gt; &lt;/tr&gt; &lt;tr&gt; &lt;th scope="row"&gt;Prognosezeitraum 2023 bis 2032 CAGR&lt;/th&gt; &lt;td&gt;4,1 %&lt;/td&gt; &lt;/tr&gt; &lt;tr&gt; &lt;th scope="row"&gt;Wertprognose 2032&lt;/th&gt; &lt;td&gt;565,1 Milliarden USD&lt;/td&gt; &lt;/tr&gt; &lt;tr&gt; &lt;th scope="row"&gt;Historische Daten für&lt;/th&gt; &lt;td&gt;2018 bis 2022&lt;/td&gt; &lt;/tr&gt; &lt;tr&gt; &lt;th scope="row"&gt;Anzahl der Seiten&lt;/th&gt; &lt;td&gt;150&lt;/td&gt; &lt;/tr&gt; &lt;tr&gt; &lt;th scope="row"&gt;Tabellen, Diagramme und Zahlen&lt;/th&gt; &lt;td&gt;191&lt;/td&gt; &lt;/tr&gt; &lt;tr&gt; &lt;th scope="row"&gt;Abgedeckte Segmente&lt;/th&gt; &lt;td&gt;Rohmaterial, Produkt, Anwendung, Region&lt;/td&gt; &lt;/tr&gt; &lt;tr&gt; &lt;th scope="row"&gt;Wachstumstreiber&lt;/th&gt; &lt;td&gt; &lt;ul&gt; &lt;li&gt;Wachsende Lebensmittelindustrie&lt;/li&gt; &lt;li&gt;Expansion der Pharmaindustrie&lt;/li&gt; &lt;li&gt;Wachstum bei alternativen Kunststoffmaterialien&lt;/li&gt; &lt;/ul&gt; &lt;/td&gt; &lt;/tr&gt; &lt;tr&gt; &lt;th scope="row"&gt;Fallstricke und Herausforderungen&lt;/th&gt; &lt;td&gt; &lt;ul&gt; &lt;li&gt;Feuchtigkeits- und Wasserbeständigkeit&lt;/li&gt; &lt;li&gt;Eingeschränkte Barriereeigenschaften&lt;/li&gt; &lt;li&gt;Zerbrechlichkeit und Anfälligkeit für Beschädigungen&lt;/li&gt; &lt;/ul&gt; &lt;/td&gt; &lt;/tr&gt; &lt;/tbody&gt; &lt;tbody&gt; &lt;/tbody&gt; &lt;/table&gt; &lt;p&gt;Welche Wachstumsmöglichkeiten gibt es in diesem Markt?&lt;/p&gt; &lt;p&gt;Kostenloses Muster herunterladen&lt;/p&gt; &lt;p&gt;Papierverpackungen sind inhärent eingeschränkt, was ihre Feuchtigkeits- und Wasserbeständigkeit angeht. Dies kann insbesondere in der Lebensmittel- und Getränkeindustrie eine Herausforderung darstellen, da die Produkte dort vor Feuchtigkeit und anderen äußeren Elementen geschützt werden müssen. Im Vergleich zu anderen Verpackungsmaterialien wie Metall und bestimmten Kunststoffen verfügt Papier über relativ eingeschränkte Barriereeigenschaften gegen Gase, Öle und andere Substanzen. Papierverpackungen können im Vergleich zu &lt;strong&gt;steiferen&lt;/strong&gt; Verpackungsmaterialien zerbrechlicher und anfälliger für Beschädigungen während Transport und Handhabung sein. Daher können die mit Papierverpackungen verbundenen Risiken die Akzeptanzrate senken und die Entwicklung des Papierverpackungsmarktes weiter behindern.&lt;/p&gt; &lt;h2&gt;Auswirkungen von COVID-19&lt;/h2&gt; &lt;p&gt;Aufgrund der Lockdowns und Einschränkungen des physischen Einzelhandels während der Pandemie kam es zu einem Anstieg der E-Commerce-Aktivitäten. Dies führte zu einer erhöhten Nachfrage nach Papierverpackungen für Versandkartons, Wellpappkartons und &lt;strong&gt;Schutzverpackungsmaterialien&lt;/strong&gt; für Online-Lieferungen. Als Restaurants und Cafés auf Modelle zum Mitnehmen und Liefern von Lebensmitteln umstiegen, stieg die Nachfrage nach Papierverpackungen für Lebensmittelbehälter, -tüten und -verpackungen. Daher wird erwartet, dass die geringere Zahl der COVID-19-Fälle und die Umsetzung entsprechender Strategien durch staatliche und nichtstaatliche Organisationen das Marktwachstum vorantreiben.&lt;/p&gt; &lt;h2&gt;Trends auf dem Papierverpackungsmarkt&lt;/h2&gt; &lt;p&gt;Einer der bedeutendsten Trends auf dem Markt ist der zunehmende Fokus auf Nachhaltigkeit und umweltfreundliche Verpackungslösungen. Verbraucher und Unternehmen suchen gleichermaßen nach Verpackungsmaterialien, die erneuerbar, recycelbar und biologisch abbaubar sind, was zu einer steigenden Nachfrage nach Verpackungsprodukten auf Papierbasis führt. Mit dem wachsenden Bewusstsein für die Plastikverschmutzung und ihre Auswirkungen auf die Umwelt gibt es eine bemerkenswerte Verlagerung von Einwegplastik zu papierbasierten Alternativen. Regierungen und Unternehmen ergreifen Maßnahmen zur Reduzierung des Plastikverbrauchs und schaffen Möglichkeiten für Papierverpackungen, Plastik in verschiedenen Anwendungen zu ersetzen. Daher wird erwartet, dass die zunehmende Verbreitung den Marktanteil beschleunigen wird.&lt;/p&gt; &lt;h2&gt;Analyse des Papierverpackungsmarktes&lt;/h2&gt; &lt;p&gt;Erfahren Sie mehr über die Schlüsselsegmente, die diesen Markt prägen&lt;/p&gt; &lt;p&gt;&amp;nbsp;Kostenloses Muster herunterladen&lt;/p&gt; &lt;p&gt;Basierend auf dem Produkt ist der Papierverpackungsmarkt in frische Quellen und recyceltes Altpapier segmentiert. Frische Quellen hatten 2022 einen Marktwert von 184,8 Milliarden USD. Die steigende Nachfrage nach papierbasierten Verpackungslösungen, darunter &lt;strong&gt;Wellpappkartons&lt;/strong&gt;, Kartons und Taschen, treibt die Nachfrage nach frischen Quellen als primärem Rohstoff für die Papierproduktion an. Der Aufstieg des E-Commerce hat die Nachfrage nach Wellpappkartons und Verpackungsmaterialien angekurbelt, was erhebliche Mengen an frischem Material erfordert. Darüber hinaus wird eine zunehmende Nutzung den Segmentumsatz weiter steigern.&lt;/p&gt; &lt;p&gt;Erfahren Sie mehr über die Schlüsselsegmente, die diesen Markt prägen&lt;/p&gt; &lt;p&gt;&amp;nbsp;Kostenloses Muster herunterladen&lt;/p&gt; &lt;p&gt;Basierend auf der Anwendung ist der Markt für Papierverpackungen segmentiert in Faltschachtelkarton, massiver ungebleichter Karton, massiver gebleichter Karton, weiß linierter Spankarton und Containerkarton. Faltschachteln aus Karton hatten im Jahr 2022 einen dominanten Marktanteil von rund 40 % und werden voraussichtlich bis 2032 mit lukrativem Tempo wachsen. Faltschachteln aus Karton werden häufig zum Verpacken verschiedener Konsumgüter verwendet, darunter Lebensmittel, Getränke, Kosmetika, Arzneimittel und Körperpflegeprodukte. Faltschachteln bieten viel Platz für Branding und attraktive Grafiken, was die Produktsichtbarkeit und die Attraktivität für den Verbraucher erhöht.&lt;/p&gt; &lt;p&gt;Basierend auf der Anwendung ist der Markt für Papierverpackungen in Lebensmittel und Getränke, Verbrauchsgüter, Gebrauchsgüter und Medizin segmentiert. Lebensmittel und Getränke hatten im Jahr 2022 einen dominanten Marktanteil und werden voraussichtlich bis 2032 mit einer durchschnittlichen jährlichen Wachstumsrate von 3,8 % wachsen. Papierverpackungen bieten eine breite Palette von Lösungen für Lebensmittel- und Getränkeprodukte, darunter Kartons, Beutel, Verpackungen und Schachteln, die den Verbrauchern den praktischen Verzehr und die Aufbewahrung unterwegs ermöglichen. Daher wird erwartet, dass die hochwertigen Dienstleistungen und die zunehmende Verwendung von Papierverpackungen in Lebensmittelzentren die Geschäftslandschaft voranbringen.&lt;/p&gt; &lt;p&gt;Suchen Sie nach regionsspezifischen Daten?&lt;/p&gt; &lt;p&gt;Kostenloses Muster herunterladen&lt;/p&gt; &lt;p&gt;Der US-Markt für Papierverpackungen überstieg 2022 die Marke von 107,2 Milliarden USD und wird voraussichtlich von 2023 bis 2032 stark wachsen. Die schnelle Expansion des E-Commerce-Sektors in Nordamerika hat zu einem deutlichen Anstieg der Nachfrage nach papierbasierten Verpackungsmaterialien wie Wellpappkartons, Versandtaschen und Schutzverpackungen geführt, um den Versand und die Lieferung online bestellter Produkte zu unterstützen. Somit würden die oben genannten Variablen das Geschäftswachstum in Nordamerika positiv beeinflussen.&lt;/p&gt; &lt;h2&gt;Marktanteil für Papierverpackungen&lt;strong&gt;&lt;em&gt; &lt;/em&gt;&lt;/strong&gt;&lt;/h2&gt; &lt;p&gt;Einige der wichtigsten Marktteilnehmer auf dem Markt für Papierverpackungen sind&lt;/p&gt; &lt;ul&gt; &lt;li&gt;Nippon Paper Industries Co&lt;/li&gt; &lt;li&gt;Stora Enso&lt;/li&gt; &lt;li&gt;South African Pulp &amp;amp; Paper Industries&lt;/li&gt; &lt;li&gt;Mondi plc&lt;/li&gt; &lt;li&gt;ITC Limited&lt;/li&gt; &lt;li&gt;Smurfit Kappa Group&lt;/li&gt; &lt;li&gt;Oji Holding Corporation&lt;/li&gt; &lt;li&gt;International Paper Group&lt;/li&gt; &lt;li&gt;Svenska&lt;/li&gt; &lt;li&gt;Cellulosa Aktiebolaget.&lt;/li&gt; &lt;/ul&gt; &lt;p&gt;&amp;nbsp;Diese Akteure konzentrieren sich auf strategische Partnerschaften, die Einführung und Vermarktung neuer Produkte zur Marktexpansion. Darüber hinaus investieren diese Akteure massiv in Forschung, die es ihnen ermöglicht, innovative Produkte einzuführen und maximale Umsätze auf dem Markt zu erzielen.&lt;/p&gt; &lt;h2&gt;Neuigkeiten aus der Papierverpackungsbranche&lt;/h2&gt; &lt;ul&gt; &lt;li&gt;Im Mai 2021 kündigte Ortho Clinical Diagnostics die Markteinführung der Analysegeräte ORTHO VISION Swift und ORTHO VISION Max Swift an. Diese Analysegeräte bieten eine verbesserte Papierverpackung und bieten Laboren mehr Verarbeitungsleistung, verbesserte Reaktionsfähigkeit und erweiterte Datensicherheit, um schnelle, genaue und zuverlässige Testergebnisse zu gewährleisten. Diese innovative Produkteinführung half dem Unternehmen, sein Produktportfolio zu erweitern und seinen Geschäftsumsatz zu steigern.&lt;/li&gt; &lt;li&gt;Im März 2021 kündigte Bio-Rad Laboratories, Inc. eine strategische Partnerschaft mit Roche an, um Kunden weltweit Datenmanagementlösungen für InteliQ-Produkte von Unity QC anzubieten. Diese Produkte und Lösungen bieten ein breites Spektrum an &lt;strong&gt;Blutscreening-Möglichkeiten&lt;/strong&gt;, darunter &lt;strong&gt;Immunoassay&lt;/strong&gt;, Chemie, Herzuntersuchung, Immunologie, Diabetes, Gerinnung usw. Diese strategische Partnerschaft half dem Unternehmen, seinen Kundenstamm zu vergrößern und sich einen Wettbewerbsvorteil gegenüber seinen Mitbewerbern zu verschaffen.&lt;/li&gt; &lt;/ul&gt; &lt;h3&gt;Der Marktforschungsbericht zu Papierverpackungen umfasst eine detaillierte Abdeckung der Branche mit Schätzungen und Prognosen hinsichtlich des Umsatzes in Millionen US-Dollar und Einheiten von 2018 bis 2032 für die folgenden Segmente&lt;/h3&gt; &lt;p&gt;&lt;strong&gt;Klicken Sie hier&lt;/strong&gt;, um den Abschnitt dieses Berichts zu kaufen&lt;/p&gt; &lt;p&gt;&amp;nbsp;&lt;/p&gt; &lt;p&gt;&amp;nbsp;&lt;/p&gt; &lt;p&gt;&lt;strong&gt;Markt nach Rohstoff&lt;/strong&gt;&lt;/p&gt; &lt;p&gt;&amp;nbsp;&lt;/p&gt; &lt;ul&gt; &lt;li&gt;Frische Quellen&lt;/li&gt; &lt;li&gt;Recyceltes Altpapier&lt;/li&gt; &lt;/ul&gt; &lt;p&gt;&lt;strong&gt;Markt nach Produkt&lt;/strong&gt;&lt;/p&gt; &lt;ul&gt; &lt;li&gt;Faltschachtelkarton&lt;/li&gt; &lt;li&gt;Massiver ungebleichter Karton&lt;/li&gt; &lt;li&gt;Massiver gebleichter Karton&lt;/li&gt; &lt;li&gt;Weiß linierte Spanplatte&lt;/li&gt; &lt;li&gt;Containerkarton&lt;/li&gt; &lt;/ul&gt; &lt;p&gt;&lt;strong&gt;Markt nach Anwendung&lt;/strong&gt;&lt;/p&gt; &lt;ul&gt; &lt;li&gt;Lebensmittel und Getränke&lt;/li&gt; &lt;li&gt;Verbrauchsgüter&lt;/li&gt; &lt;li&gt;Gebrauchsgüter&lt;/li&gt; &lt;li&gt;Medizin&lt;/li&gt; &lt;/ul&gt; &lt;p&gt;&lt;strong&gt;Die obigen Informationen gelten für die folgenden Regionen und Länder&lt;/strong&gt;&lt;/p&gt; &lt;ul&gt; &lt;li&gt;&lt;strong&gt;Nordamerika &lt;/strong&gt; &lt;ul&gt; &lt;li&gt;USA&lt;/li&gt; &lt;li&gt;Kanada&lt;/li&gt; &lt;/ul&gt; &lt;/li&gt; &lt;li&gt;&lt;strong&gt;Europa&lt;/strong&gt; &lt;ul&gt; &lt;li&gt;Deutschland&lt;/li&gt; &lt;li&gt;Großbritannien&lt;/li&gt; &lt;li&gt;Frankreich&lt;/li&gt; &lt;li&gt;Spanien&lt;/li&gt; &lt;li&gt;Italien&lt;/li&gt; &lt;/ul&gt; &lt;/li&gt; &lt;li&gt;&lt;strong&gt;Asien-Pazifik &lt;/strong&gt; &lt;ul&gt; &lt;li&gt;China&lt;/li&gt; &lt;li&gt;Japan&lt;/li&gt; &lt;li&gt;Indien&lt;/li&gt; &lt;li&gt;Australien&lt;/li&gt; &lt;li&gt;Südkorea&lt;/li&gt; &lt;li&gt;Indonesien&lt;/li&gt; &lt;li&gt;Malaysia&amp;nbsp;&lt;/li&gt; &lt;/ul&gt; &lt;/li&gt; &lt;li&gt;&lt;strong&gt;Lateinamerika&lt;/strong&gt; &lt;ul&gt; &lt;li&gt;Brasilien&lt;/li&gt; &lt;li&gt;Mexiko&lt;/li&gt; &lt;li&gt;Argentinien&lt;/li&gt; &lt;/ul&gt; &lt;/li&gt; &lt;li&gt;&lt;strong&gt;Naher Osten und Afrika&lt;/strong&gt;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</si>
  <si>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Palettenverpackungen – nach Produkt (Stretchverpackung, Schrumpfverpackung, Umreifung, Palettenkartons, Palettenhauben), nach Materialtyp (Metall, Kunststoff, Papier, Wellpappe, Holz, Holzverbundstoff), nach Endverwendung und Prognose, 2023 – 2032&lt;/h4&gt; &lt;/div&gt; &lt;div&gt;&lt;h2&gt;Marktgröße für Palettenverpackungen&lt;/h2&gt; &lt;p&gt;&lt;strong&gt;Der Markt für Palettenverpackungen wurde im Jahr 2022 auf rund 2,3 Milliarden US-Dollar geschätzt und wird von 2023 bis 2032 mit einer durchschnittlichen jährlichen Wachstumsrate von 6,7 % wachsen. &lt;/strong&gt;&amp;nbsp;Die zunehmende Globalisierung und Ausweitung des internationalen Handels haben zu einer höheren Nachfrage nach Palettenverpackungen geführt. Paletten werden häufig für den effizienten und sicheren Transport von Waren über Grenzen und verschiedene Vertriebskanäle hinweg verwendet. Der Aufstieg des E-Commerce und das Wachstum des Einzelhandelssektors haben den Bedarf an Palettenverpackungen deutlich erhöht. Paletten werden verwendet, um Produkte in Vertriebszentren, Lagern und Einzelhandelsgeschäften zu lagern, zu transportieren und auszustellen.&lt;/p&gt; &lt;p&gt;Um wichtige Markttrends zu erhalten&lt;/p&gt; &lt;p&gt;&amp;nbsp; Kostenloses Muster herunterladen&lt;/p&gt; &lt;p&gt;Palettierte Waren lassen sich in Lagern einfacher handhaben, stapeln und organisieren. Eine effiziente Lagerverwaltung ist entscheidend, um Kundenanforderungen zeitnah zu erfüllen, und Palettenverpackungen erleichtern diesen Prozess.&lt;br&gt; &amp;nbsp;&lt;/p&gt; &lt;table&gt; &lt;caption&gt;Attribute des Marktberichts zur Palettenverpackung&lt;/caption&gt; &lt;tbody&gt; &lt;tr&gt; &lt;/tr&gt; &lt;/tbody&gt; &lt;thead&gt; &lt;/thead&gt; &lt;tbody&gt; &lt;tr&gt; &lt;th scope="col"&gt;Berichtsattribut&lt;/th&gt; &lt;th scope="col"&gt;Details&lt;/th&gt; &lt;/tr&gt; &lt;/tbody&gt; &lt;tbody&gt; &lt;tr&gt; &lt;th scope="row"&gt;Basisjahr&lt;/th&gt; &lt;td&gt;2022&lt;/td&gt; &lt;/tr&gt; &lt;tr&gt; &lt;th scope="row"&gt;Marktgröße der Palettenverpackung im Jahr 2022&lt;/th&gt; &lt;td&gt;2,25 Milliarden USD&lt;/td&gt; &lt;/tr&gt; &lt;tr&gt; &lt;th scope="row"&gt;Prognosezeitraum&lt;/th&gt; &lt;td&gt;2023 bis 2032&lt;/td&gt; &lt;/tr&gt; &lt;tr&gt; &lt;th scope="row"&gt;Prognosezeitraum 2023 bis 2032 CAGR&lt;/th&gt; &lt;td&gt;6,7 %&lt;/td&gt; &lt;/tr&gt; &lt;tr&gt; &lt;th scope="row"&gt;Wertprognose 2032&lt;/th&gt; &lt;td&gt;4,3 Milliarden USD&lt;/td&gt; &lt;/tr&gt; &lt;tr&gt; &lt;th scope="row"&gt;Historische Daten für&lt;/th&gt; &lt;td&gt;2018 bis 2022&lt;/td&gt; &lt;/tr&gt; &lt;tr&gt; &lt;th scope="row"&gt;Anzahl der Seiten&lt;/th&gt; &lt;td&gt;150&lt;/td&gt; &lt;/tr&gt; &lt;tr&gt; &lt;th scope="row"&gt;Tabellen, Diagramme und Zahlen&lt;/th&gt; &lt;td&gt;191&lt;/td&gt; &lt;/tr&gt; &lt;tr&gt; &lt;th scope="row"&gt;Abgedeckte Segmente&lt;/th&gt; &lt;td&gt;Produkt, Materialtyp, Endverbrauch, Region&lt;/td&gt; &lt;/tr&gt; &lt;tr&gt; &lt;th scope="row"&gt;Wachstumstreiber&lt;/th&gt; &lt;td&gt; &lt;ul&gt; &lt;li&gt;Wachsender E-Commerce&lt;/li&gt; &lt;li&gt;Zunehmender Trend zu Leichtverpackungen&lt;/li&gt; &lt;li&gt;Wachsende Bevölkerung&lt;/li&gt; &lt;/ul&gt; &lt;/td&gt; &lt;/tr&gt; &lt;tr&gt; &lt;th scope="row"&gt;Fallstricke und Herausforderungen&lt;/th&gt; &lt;td&gt; &lt;ul&gt; &lt;li&gt;Kosten- und Preisschwankungen&lt;/li&gt; &lt;li&gt;Nachhaltigkeit und Umweltbelange&lt;/li&gt; &lt;li&gt;Palettenstandardisierung&lt;/li&gt; &lt;/ul&gt; &lt;/td&gt; &lt;/tr&gt; &lt;/tbody&gt; &lt;tbody&gt; &lt;/tbody&gt; &lt;/table&gt; &lt;p&gt;Welche Wachstumsmöglichkeiten bietet dieser Markt?&lt;/p&gt; &lt;p&gt;Kostenloses Muster herunterladen&lt;/p&gt; &lt;p&gt;Der Markt für Palettenverpackungen wird von Schwankungen der Rohstoffpreise, Transportkosten und Arbeitskosten beeinflusst. Plötzliche Änderungen dieser Kosten können die Gewinnmargen und Preisstrategien der Hersteller von Palettenverpackungen beeinflussen. Obwohl Palettenverpackungen im Vergleich zu anderen Verpackungsmaterialien allgemein als umweltfreundlich gelten, besteht weiterhin Bedarf an kontinuierlicher Verbesserung der Nachhaltigkeitspraktiken. Das Recycling und die Wiederverwendung von Paletten sicherzustellen, kann in einigen Regionen eine Herausforderung sein. Fehlende Standardisierung der Palettengrößen und -spezifikationen kann zu Kompatibilitätsproblemen in den Lieferketten führen, was zu Ineffizienzen und erhöhten Handhabungskosten führt. Daher können die hohen Preise und die mit Palettenverpackungen verbundenen Risiken die Akzeptanzrate senken und das Geschäftswachstum weiter behindern.&lt;/p&gt; &lt;h2&gt;Auswirkungen von COVID-19&lt;/h2&gt; &lt;p&gt;Aufgrund der Lockdowns und Einschränkungen im stationären Einzelhandel kam es zu einem erheblichen Anstieg der E-Commerce-Aktivitäten. Dieser Anstieg des Online-Shoppings führte zu einer höheren Nachfrage nach Palettenverpackungen, insbesondere für Versand- und Fulfillment-Zentren. Während der Pandemie bestand eine hohe Nachfrage nach lebenswichtigen Gütern wie Lebensmitteln, medizinischen Hilfsmitteln und Hygieneprodukten. Diese lebenswichtigen Artikel erforderten eine sichere und effiziente Palettenverpackung für Transport und Vertrieb. Daher wird erwartet, dass die geringere Zahl der COVID-19-Fälle und die Umsetzung entsprechender Strategien durch staatliche und nichtstaatliche Organisationen das Wachstum des Palettenverpackungsgeschäfts in den kommenden Jahren vorantreiben werden.&lt;/p&gt; &lt;h2&gt;Trends auf dem Palettenverpackungsmarkt&lt;/h2&gt; &lt;p&gt;Nachhaltigkeit bleibt ein wichtiger Trend in der Palettenverpackungsbranche. Hersteller und Nutzer entscheiden sich zunehmend für Paletten aus umweltfreundlichen und erneuerbaren Materialien wie recyceltem Holz, Bambus, Kunststoff und Verbundwerkstoffen. Wiederverwendbare und recycelbare Paletten erfreuen sich zunehmender Beliebtheit und stehen im Einklang mit dem breiteren Fokus auf Nachhaltigkeit in Lieferketten. Palettenhersteller investieren in innovative Designs, die leichte und dennoch langlebige Palettenlösungen bieten. Leichte Paletten senken die Transportkosten und verbessern die Effizienz der Materialhandhabung bei gleichbleibender Tragfähigkeit.&lt;/p&gt; &lt;h2&gt;Analyse des Marktes für Palettenverpackungen&lt;/h2&gt; &lt;p&gt;Erfahren Sie mehr über die wichtigsten Segmente, die diesen Markt prägen&lt;/p&gt; &lt;p&gt;Kostenloses Muster herunterladen&lt;/p&gt; &lt;p&gt;Basierend auf dem Produkt ist der Markt für Palettenverpackungen segmentiert in Stretchfolie, Schrumpffolie, Umreifung, Palettenboxen und Palettenhauben. Stretchfolie hatte im Jahr 2022 einen Großteil des Marktwerts von 0,6 Milliarden USD. Stretchfolie verleiht der palettierten Ladung hervorragende Stabilität und verhindert ein Verrutschen oder Umkippen während des Transports. Diese Ladungssicherung ist entscheidend, um Waren vor Beschädigungen zu schützen und eine sichere Handhabung zu gewährleisten. Stretchfolie ist im Vergleich zu anderen Alternativen wie Schrumpffolie oder Umreifung eine kostengünstige Methode zur Palettenverpackung. Darüber hinaus wird eine zunehmende Nutzung das Segmentwachstum weiter beschleunigen.&lt;/p&gt; &lt;p&gt;Erfahren Sie mehr über die Schlüsselsegmente, die diesen Markt prägen&lt;/p&gt; &lt;p&gt;&amp;nbsp;Kostenloses Muster herunterladen&lt;/p&gt; &lt;p&gt;Basierend auf der Anwendung ist der Markt für Palettenverpackungen in Metall, Kunststoff, Papier, Wellpappe, Holz und Holzverbundstoffe segmentiert. Metall hatte im Jahr 2022 einen dominanten Marktanteil von rund 40 % und wird voraussichtlich bis 2032 in einem lukrativen Tempo wachsen. Metallpaletten werden in Schwerlastindustrien wie der Automobil- und Luftfahrtindustrie verwendet, in denen hohe Tragfähigkeit und Haltbarkeit unerlässlich sind. Metallpaletten haben eine lange Lebensdauer und eignen sich für den wiederholten Einsatz in anspruchsvollen Umgebungen.&lt;/p&gt; &lt;p&gt;Basierend auf der Endverwendung ist der Markt für Palettenverpackungen in Lebensmittel und Getränke, Pharmazeutika, Konsumgüter, Automobil, Chemikalien, Einzelhandel und E-Commerce segmentiert. Lebensmittel und Getränke hatten 2022 einen dominanten Marktanteil und werden bis 2032 voraussichtlich um 6,2 % CAGR wachsen. Die Lebensmittel- und Getränkeindustrie benötigt Palettenverpackungen, um verderbliche Waren während des Transports und der Lagerung zu schützen und ihre Frische und Qualität zu bewahren. Palettenverpackungen für Lebensmittel müssen strenge Hygiene- und Sicherheitsstandards einhalten, um die Gesundheit der Verbraucher zu gewährleisten. Daher wird erwartet, dass die hochwertigen Dienstleistungen und die zunehmende Verwendung von Palettenverpackungen das Geschäftswachstum beschleunigen.&lt;/p&gt; &lt;p&gt;Suchen Sie nach regionsspezifischen Daten?&lt;/p&gt; &lt;p&gt;Kostenloses Muster herunterladen&lt;/p&gt; &lt;p&gt;Die USA dominierten die nordamerikanische Region mit dem größten Marktanteil bei Palettenverpackungen und einem Umsatz von 0,7 Milliarden USD im Jahr 2022 und werden von 2023 bis 2032 voraussichtlich erheblich wachsen. Der Aufstieg des E-Commerce in Nordamerika hat zu einem erhöhten Bedarf an effizienten und sicheren Palettenverpackungslösungen geführt, um den Transport und die Lagerung von online bestellten Waren zu unterstützen. Paletten sind für die Bewältigung des hohen Versandvolumens und die Optimierung der Lieferkettenabläufe im E-Commerce-Sektor unverzichtbar.&lt;/p&gt; &lt;h2&gt;Marktanteil von Palettenverpackungen&lt;strong&gt; &lt;/strong&gt;&lt;/h2&gt; &lt;p&gt;Einige der wichtigsten Akteure auf dem Markt für Palettenverpackungen sind&lt;/p&gt; &lt;ul&gt; &lt;li&gt;PalletOne Inc&lt;/li&gt; &lt;li&gt;CHEP (Brambles Limited)&lt;/li&gt; &lt;li&gt;Rehrig Pacific Company&lt;/li&gt; &lt;li&gt;Loscam&lt;/li&gt; &lt;li&gt;Brambles Industrial Solution&lt;/li&gt; &lt;li&gt;ORBIS Corporation&lt;/li&gt; &lt;li&gt;Kamps Pallets&lt;/li&gt; &lt;li&gt;Millwood,&lt;/li&gt; &lt;li&gt;PECO Pallet&lt;/li&gt; &lt;li&gt;IFCO Systems NV&lt;/li&gt; &lt;li&gt;TranPak&lt;/li&gt; &lt;li&gt;CABKA Group&lt;/li&gt; &lt;li&gt;Schoeller Allibert Group&lt;/li&gt; &lt;li&gt;Craemer Holding GmbH&lt;/li&gt; &lt;li&gt;Litco International&lt;/li&gt;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Palettenverpackungsbranche&lt;/h2&gt; &lt;ul&gt; &lt;li&gt;Im März 2023 hat die Creamer Holding GmbH ihr neues Geschäftszentrum zur Produktion von Kunststoffpaletten in Großbritannien erweitert.&lt;/li&gt; &lt;li&gt;Im Dezember 2022 hat Millwodd Inc. Red Express Pallet übernommen, um seine Geschäftsanlage in Texas zu erweitern.&lt;/li&gt; &lt;/ul&gt; &lt;p&gt;Der Marktforschungsbericht zur Palettenverpackung umfasst eine ausführliche Berichterstattung über die Branche mit Schätzungen und Prognosen. Prognose hinsichtlich des Umsatzes in Milliarden USD und Einheiten von 2018 bis 2032 für die folgenden Segmente&lt;/p&gt; &lt;p&gt;&lt;strong&gt;Klicken Sie hier&lt;/strong&gt;, um den Abschnitt dieses Berichts zu kaufen&lt;/p&gt; &lt;p&gt;&lt;strong&gt;Nach Typ&lt;/strong&gt;&lt;/p&gt; &lt;p&gt;&amp;nbsp;&lt;/p&gt; &lt;ul&gt; &lt;li&gt;Stretchverpackung&lt;/li&gt; &lt;li&gt;Schrumpfverpackung&lt;/li&gt; &lt;li&gt;Umreifung&lt;/li&gt; &lt;li&gt;Palettenboxen&lt;/li&gt; &lt;li&gt;Palettenhauben&lt;/li&gt; &lt;/ul&gt; &lt;p&gt;&lt;strong&gt;Nach Materialtyp&lt;/strong&gt;&lt;/p&gt; &lt;ul&gt; &lt;li&gt;Metall&lt;/li&gt; &lt;li&gt;Kunststoff&lt;/li&gt; &lt;li&gt;Papier&lt;/li&gt; &lt;li&gt;Wellpappe&lt;/li&gt; &lt;li&gt;Holz&lt;/li&gt; &lt;li&gt;Holzverbundstoffe&lt;/li&gt; &lt;/ul&gt; &lt;p&gt;&lt;strong&gt;Nach Endverwendung&lt;/strong&gt;&lt;/p&gt; &lt;ul&gt; &lt;li&gt;Lebensmittel und Getränke&lt;/li&gt; &lt;li&gt;Pharmazeutika&lt;/li&gt; &lt;li&gt;Konsumgüter&lt;/li&gt; &lt;li&gt;Automobilindustrie&lt;/li&gt; &lt;li&gt;Chemikalien&lt;/li&gt; &lt;li&gt;Einzelhandel &amp;amp; E-Commerce&lt;/li&gt;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</si>
  <si>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Growler – nach Material (Edelstahl, Glas, Keramik, Kunststoff), nach Größe (weniger als 32 oz, 32 oz bis 64 oz, mehr als 64 oz), nach Verschlussart (Schraubverschluss, Bügelverschluss, Klappverschluss), nach Anwendung, nach Vertriebskanal und Prognose, 2023 – 2032&lt;/h4&gt; &lt;/div&gt; &lt;div&gt;&lt;h2&gt;Marktgröße für Growler&lt;/h2&gt; &lt;p&gt;&lt;strong&gt;Die Marktgröße für Growler wurde im Jahr 2022 auf rund 530,1 Millionen USD geschätzt und wird zwischen 2023 und 2032 voraussichtlich eine CAGR von 3,7 % verzeichnen. &lt;/strong&gt;Der Aufstieg von Craft Beer und Mikrobrauereien hat die Nachfrage nach Growlern erhöht. Verbraucher nehmen frisch gebrautes Craft Beer oft lieber in Growlern mit nach Hause. Dadurch bleibt die Qualität des Biers erhalten und lokale Brauereien werden unterstützt. Growler können mit einzigartigen Designs, Logos und Etiketten individuell gestaltet werden, was sie für Unternehmen als Werbeartikel oder personalisierte Geschenke für Verbraucher attraktiv macht.&lt;/p&gt; &lt;p&gt;Um wichtige Markttrends zu erhalten&lt;/p&gt; &lt;p&gt;&amp;nbsp; Kostenlose Probe herunterladen&lt;/p&gt; &lt;p&gt;Growler werden oft aus Glas, Edelstahl oder anderen wiederverwendbaren Materialien hergestellt, was sie zu einer nachhaltigen und umweltfreundlichen Alternative zu Einweg-Bierflaschen oder -dosen macht. Umweltbewusste Verbraucher suchen nach solchen Verpackungsoptionen, was zur Nachfrage nach Growlern beiträgt.&lt;br&gt; &amp;nbsp;&lt;/p&gt; &lt;table&gt; &lt;caption&gt;Attribute des Growler-Marktberichts&lt;/caption&gt; &lt;tbody&gt; &lt;tr&gt; &lt;/tr&gt; &lt;/tbody&gt; &lt;thead&gt; &lt;/thead&gt; &lt;tbody&gt; &lt;tr&gt; &lt;th scope="col"&gt;Berichtsattribut&lt;/th&gt; &lt;th scope="col"&gt;Details&lt;/th&gt; &lt;/tr&gt; &lt;/tbody&gt; &lt;tbody&gt; &lt;tr&gt; &lt;th scope="row"&gt;Basisjahr&lt;/th&gt; &lt;td&gt;2022&lt;/td&gt; &lt;/tr&gt; &lt;tr&gt; &lt;th scope="row"&gt;Marktgröße für Growler im Jahr 2022&lt;/th&gt; &lt;td&gt;530,1 Millionen USD&lt;/td&gt; &lt;/tr&gt; &lt;tr&gt; &lt;th scope="row"&gt;Prognosezeitraum&lt;/th&gt; &lt;td&gt;2023 bis 2032&lt;/td&gt; &lt;/tr&gt; &lt;tr&gt; &lt;th scope="row"&gt;Prognosezeitraum 2023 bis 2032 CAGR&lt;/th&gt; &lt;td&gt;3,7 %&lt;/td&gt; &lt;/tr&gt; &lt;tr&gt; &lt;th scope="row"&gt;Wertprognose 2032&lt;/th&gt; &lt;td&gt;762,1 Millionen USD&lt;/td&gt; &lt;/tr&gt; &lt;tr&gt; &lt;th scope="row"&gt;Historische Daten für&lt;/th&gt; &lt;td&gt;2018 bis 2022&lt;/td&gt; &lt;/tr&gt; &lt;tr&gt; &lt;th scope="row"&gt;Anzahl der Seiten&lt;/th&gt; &lt;td&gt;180&lt;/td&gt; &lt;/tr&gt; &lt;tr&gt; &lt;th scope="row"&gt;Tabellen, Diagramme und Zahlen&lt;/th&gt; &lt;td&gt;301&lt;/td&gt; &lt;/tr&gt; &lt;tr&gt; &lt;th scope="row"&gt;Abgedeckte Segmente&lt;/th&gt; &lt;td&gt;Nach Material, nach Größe, nach Verschlussart, nach Anwendung, nach Vertriebskanal&lt;/td&gt; &lt;/tr&gt; &lt;tr&gt; &lt;th scope="row"&gt;Wachstumstreiber&lt;/th&gt; &lt;td&gt; &lt;ul&gt; &lt;li&gt;Wachsende Getränkeindustrie&lt;/li&gt; &lt;li&gt;Expansion des Foodservice-Sektors&lt;/li&gt; &lt;li&gt;Wachstum der Bevölkerung&lt;/li&gt; &lt;/ul&gt; &lt;/td&gt; &lt;/tr&gt; &lt;tr&gt; &lt;th scope="row"&gt;Fallstricke und Herausforderungen&lt;/th&gt; &lt;td&gt; &lt;ul&gt; &lt;li&gt;Regulierungs- und Compliance-Probleme&lt;/li&gt; &lt;li&gt;Hygiene- und Reinigungsbedenken&lt;/li&gt; &lt;li&gt;Qualitätskontrolle und -konsistenz&lt;/li&gt; &lt;/ul&gt; &lt;/td&gt; &lt;/tr&gt; &lt;/tbody&gt; &lt;tbody&gt; &lt;/tbody&gt; &lt;/table&gt; &lt;p&gt;Welche Wachstumsmöglichkeiten gibt es in diesem Markt?&lt;/p&gt; &lt;p&gt;Kostenloses Muster herunterladen&lt;/p&gt; &lt;p&gt;Growler unterliegen verschiedenen Vorschriften und Gesundheitsstandards, die von Region zu Region unterschiedlich sind. Die Einhaltung dieser Vorschriften kann für Unternehmen eine Herausforderung darstellen, insbesondere beim Verkauf von alkoholischen Getränken oder anderen Getränken, die eine spezielle Verpackung und Kennzeichnung erfordern. Growler müssen zwischen den Anwendungen gründlich gereinigt und desinfiziert werden, um Verunreinigungen zu vermeiden und die Qualität und Sicherheit der Getränke zu gewährleisten. Die Gewährleistung der Qualität und Konsistenz der in Growler abgefüllten Getränke kann eine Herausforderung sein, insbesondere für Unternehmen mit mehreren Standorten oder solche, die Growler an andere Einzelhandelsgeschäfte beliefern.&lt;/p&gt; &lt;h2&gt;Auswirkungen von COVID-19&lt;/h2&gt; &lt;p&gt;Während der Pandemie waren viele Bars, Brauereien und Restaurants mit Einschränkungen beim Speisen vor Ort konfrontiert. Infolgedessen gab es einen Anstieg des Außer-Haus-Konsums und Growler wurden zu einer beliebten Wahl für Verbraucher, um Fassbier und andere Getränke zu Hause oder bei Zusammenkünften im Freien zu genießen. Daher wird erwartet, dass die verringerte Zahl der COVID-19-Fälle und die Umsetzung entsprechender Strategien durch staatliche und nichtstaatliche Organisationen die Geschäftsexpansion in den kommenden Jahren vorantreiben werden.&lt;/p&gt; &lt;h2&gt;Markttrends für Growler&lt;/h2&gt; &lt;p&gt;Die zunehmende Beliebtheit von Craft Beer, Cider und anderen Craft-Getränken war ein wichtiger Treiber für die Growler-Industrie. Verbraucher suchen nach lokalen und einzigartigen Bieren und Growler bieten eine bequeme und umweltfreundliche Möglichkeit, diese Getränke zu genießen. Umweltbewusstsein ist ein wachsender Trend und Verbraucher suchen nach nachhaltigen Verpackungsoptionen. Growler sprechen mit ihrer Wiederverwendbarkeit umweltbewusste Kunden an, die Einwegmüll reduzieren möchten.&lt;/p&gt; &lt;h2&gt;Marktanalyse für Growler&lt;/h2&gt; &lt;p&gt;Erfahren Sie mehr über die wichtigsten Segmente, die diesen Markt prägen&lt;/p&gt; &lt;p&gt;Kostenloses Muster herunterladen&lt;/p&gt; &lt;p&gt;Basierend auf dem Materialtyp ist der Growler-Markt in Edelstahl, Glas, Keramik und Kunststoff segmentiert. Edelstahl hatte 2022 einen Großteil des Marktwerts von 170,6 Millionen USD. Growler aus Edelstahl sind für ihre Haltbarkeit und Isoliereigenschaften bekannt. Sie können Getränke über längere Zeit heiß oder kalt halten und sind daher ideal für den Transport von heißem Kaffee, kaltem Gebräu oder gekühlten Getränken. Edelstahl-Growler sind außerdem leicht und zerbrechen nicht so leicht wie Glas.&lt;/p&gt; &lt;p&gt;Erfahren Sie mehr über die Schlüsselsegmente, die diesen Markt prägen&lt;/p&gt; &lt;p&gt;Kostenloses Muster herunterladen&lt;/p&gt; &lt;p&gt;Basierend auf der Größe ist der Growler-Markt in weniger als 32 oz, 32 oz bis 64 oz und mehr als 64 oz unterteilt. Mehr als 64 oz hatte im Jahr 2022 einen dominanten Marktanteil von rund 40 % und wird bis 2032 voraussichtlich in einem lukrativen Tempo wachsen. 64-Unzen-Growler sind eine der beliebtesten Größen auf dem Markt. Sie bieten ein gutes Gleichgewicht zwischen Menge und Tragbarkeit, sodass sie sich zum Teilen mit Freunden oder zum Genießen mehrerer Portionen in kurzer Zeit eignen. Aufgrund ihrer gängigen Größe sind sie auch weitgehend mit Abfüllstationen in Brauereien und Bars kompatibel.&lt;/p&gt; &lt;p&gt;Basierend auf dem Verschlusstyp ist der Growler-Markt in Schraubverschluss, Bügelverschluss, Klappverschluss und andere segmentiert. Schraubverschlüsse hatten im Jahr 2022 einen dominanten Marktanteil bei Growlern und werden voraussichtlich bis 2032 um 2,9 % CAGR wachsen. Schraubverschlüsse sind einfach zu verwenden und bieten einen sicheren Verschluss. Verbraucher schätzen die Bequemlichkeit von Schraubverschlüssen, da sie sich schnell öffnen und schließen lassen, was sie für häufigen Gebrauch und Transport geeignet macht. Daher wird erwartet, dass die hochwertigen Dienstleistungen und die zunehmende Verwendung von Growlern das Geschäftswachstum beschleunigen.&lt;/p&gt; &lt;p&gt;Basierend auf der Anwendung ist der Markt segmentiert als Craft Beer, andere alkoholische Getränke, alkoholfreie Getränke, andere. Craft Beer hatte im Jahr 2022 einen dominanten Marktanteil und wird voraussichtlich bis 2032 wachsen. Schraubverschlüsse sind einfach zu verwenden und bieten einen sicheren Verschluss. Die Craft-Beer-Industrie ist ein wichtiger Treiber für die Nachfrage nach Growlern. Mikrobrauereien und Craft-Beer-Enthusiasten verwenden Growler häufig, um frisch gezapftes Bier direkt an Verbraucher zu verkaufen, sodass diese das Bier zu Hause oder bei Treffen im Freien genießen können.&lt;/p&gt; &lt;p&gt;Basierend auf der Anwendung ist der Growler-Markt segmentiert in Brauerei-Verkostungsräume, Einzelhandelsgeschäfte, Online-Händler und Sonstiges. Brauereien hatten im Jahr 2022 einen dominanten Marktanteil und werden bis 2032 voraussichtlich wachsen. Brauereien und Schankstuben sind die primären Vertriebskanäle für Growler, insbesondere in der Craft-Beer-Branche. Verbraucher besuchen Brauereien und Schankstuben, um ihre Growler direkt vom Fass füllen zu lassen, was ein einzigartiges und frisches Erlebnis schafft.&lt;/p&gt; &lt;p&gt;Suchen Sie nach regionsspezifischen Daten?&lt;/p&gt; &lt;p&gt;&amp;nbsp;Kostenloses Muster herunterladen&lt;/p&gt; &lt;p&gt;Die USA dominierten die nordamerikanische Region mit dem größten Marktanteil bei Growlern und einem Umsatz von 104,6 Millionen USD im Jahr 2022 und werden von 2023 bis 2032 voraussichtlich stark wachsen. Die Craft-Getränke-Bewegung, insbesondere die Craft-Beer-Industrie, hat in Nordamerika deutlich an Zugkraft gewonnen. Verbraucher suchen zunehmend nach einzigartigen und lokal gebrauten Craft-Bieren, die oft in Growlern erhältlich sind. Die steigende Beliebtheit von Craft-Getränken treibt die Nachfrage nach Growlern als bevorzugte Verpackungsoption an.&lt;/p&gt; &lt;h2&gt;Marktanteil von Growlern&lt;strong&gt; &lt;/strong&gt;&lt;/h2&gt; &lt;p&gt;Einige der wichtigsten Branchenakteure auf dem Growler-Markt sind&lt;/p&gt; &lt;ul&gt; &lt;li&gt;DrinkTanks&lt;/li&gt; &lt;li&gt;Hydro Flask&lt;/li&gt; &lt;li&gt;YETI&lt;/li&gt; &lt;li&gt;Miir&lt;/li&gt; &lt;li&gt;Stanley&lt;/li&gt; &lt;li&gt;Klean Kanteen&lt;/li&gt; &lt;li&gt;Manna&lt;/li&gt; &lt;li&gt;Igloo&lt;/li&gt; &lt;li&gt;Lifeline&lt;/li&gt; &lt;li&gt;Fifty/Fifty&lt;/li&gt; &lt;/ul&gt; &lt;p&gt;Diese Akteure konzentrieren sich auf strategische Partnerschaften, die Einführung neuer Produkte und deren Kommerzialisierung zur Markterweiterung. Darüber hinaus investieren diese Akteure stark in Forschung, die es ihnen ermöglicht, innovative Produkte einzuführen und maximale Umsätze auf dem Markt zu erzielen.&lt;/p&gt; &lt;h2&gt;Branchennachrichten zu Growlers&lt;/h2&gt; &lt;ul&gt; &lt;li&gt;Im November 2021 übernahm Ardagh Group SA Consol Holdings Proprietary Limited, einen führenden Hersteller von Glasverpackungen auf dem afrikanischen Kontinent.&lt;/li&gt; &lt;li&gt;Im April 2021 übernahm Alpha Packaging Boxmore Plastics als Teil des Plans zur Expansion nach Europa.&lt;/li&gt; &lt;/ul&gt; &lt;h3&gt;Der Marktforschungsbericht zu Growlers umfasst eine ausführliche Abdeckung der Branche mit Schätzungen und Prognosen hinsichtlich des Umsatzes in Millionen USD und Einheiten von 2018 bis 2032 für die folgenden Segmente&lt;/h3&gt; &lt;p&gt;&lt;strong&gt;Klicken Sie hier&lt;/strong&gt;, um den Abschnitt dieses Berichts zu kaufen&lt;/p&gt; &lt;p&gt;&amp;nbsp;&lt;/p&gt; &lt;p&gt;&amp;nbsp;&lt;/p&gt; &lt;p&gt;&lt;strong&gt;Nach Material&lt;/strong&gt;&lt;/p&gt; &lt;p&gt;&amp;nbsp;&lt;/p&gt; &lt;ul&gt; &lt;li&gt;Edelstahl&lt;/li&gt; &lt;li&gt;Glas&lt;/li&gt; &lt;li&gt;Keramik&lt;/li&gt; &lt;li&gt;Kunststoff&lt;/li&gt; &lt;/ul&gt; &lt;p&gt;&lt;strong&gt;Nach Größe&lt;/strong&gt;&lt;/p&gt; &lt;ul&gt; &lt;li&gt;Weniger als 32 oz&lt;/li&gt; &lt;li&gt;32 oz bis 64 oz&lt;/li&gt; &lt;li&gt;Mehr als 64 oz&lt;/li&gt; &lt;/ul&gt; &lt;p&gt;&lt;strong&gt;Nach Verschlussart&lt;/strong&gt;&lt;/p&gt; &lt;ul&gt; &lt;li&gt;Schraubverschluss&lt;/li&gt; &lt;li&gt;Bügelverschluss&lt;/li&gt; &lt;li&gt;Klappverschluss&lt;/li&gt; &lt;li&gt;Sonstige&lt;/li&gt; &lt;/ul&gt; &lt;p&gt;&lt;strong&gt;Nach Anwendung&lt;/strong&gt;&lt;/p&gt; &lt;ul&gt; &lt;li&gt;Craft Beer&lt;/li&gt; &lt;li&gt;Andere alkoholische Getränke&lt;/li&gt; &lt;li&gt;Alkoholfreie Getränke&lt;/li&gt; &lt;li&gt;&amp;nbsp;Sonstige&lt;/li&gt; &lt;/ul&gt; &lt;p&gt;&lt;strong&gt;Nach Vertriebskanal&lt;/strong&gt;&lt;/p&gt; &lt;ul&gt; &lt;li&gt;Verkostungsräume in Brauereien&lt;/li&gt; &lt;li&gt;Einzelhandelsgeschäfte&lt;/li&gt; &lt;li&gt;Online-Händler&lt;/li&gt;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</si>
  <si>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Behälter zur Lebensmittelaufbewahrung – nach Materialtyp (Kunststoff, Glas, Metall, Silikon), nach Produkttyp (Boxen und Behälter, Gläser und Kanister, Flaschen und Dosen, Taschen und Beutel), nach Anwendung (Kühlschrankaufbewahrung, Gefrierschrankaufbewahrung, Vorratskammeraufbewahrung) und Prognose, 2023 – 2032&lt;/h4&gt; &lt;/div&gt; &lt;div&gt;&lt;h2&gt;Marktgröße für Behälter zur Lebensmittelaufbewahrung&lt;/h2&gt; &lt;p&gt;&lt;strong&gt;Der Markt für Behälter zur Lebensmittelaufbewahrung wurde im Jahr 2022 auf 148 Milliarden US-Dollar geschätzt und wird von 2023 bis 2032 voraussichtlich eine CAGR von über 4,1 % verzeichnen&lt;/strong&gt;. Der Anstieg der Essensliefer- und Mitnahmedienste, insbesondere während der COVID-19-Pandemie, führte zu einer erhöhten Nachfrage nach Vorratsbehältern für Lebensmittel, die für die Konservierung und den Transport verschiedener Arten von Lebensmitteln geeignet sind. Die steigende Zahl von Einpersonenhaushalten und ein geschäftiger Lebensstil haben die Nachfrage nach kleineren Vorratsbehältern für Lebensmittel erhöht, die eine Portionskontrolle und einfache Lagerung ermöglichen.&lt;/p&gt; &lt;p&gt;Um wichtige Markttrends zu erhalten&lt;/p&gt; &lt;p&gt;&amp;nbsp; Kostenloses Muster herunterladen&lt;/p&gt; &lt;p&gt;Das zunehmende Bewusstsein für Umweltprobleme hat zu einer Präferenz für Lebensmittelbehälter aus nachhaltigen und umweltfreundlichen Materialien wie biologisch abbaubarem oder kompostierbarem Kunststoff, Glas oder Edelstahl geführt.&lt;br&gt; &amp;nbsp;&lt;/p&gt; &lt;table&gt; &lt;caption&gt;Attribute des Marktberichts zu Lebensmittelbehältern&lt;/caption&gt;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Lebensmittelbehälter im Jahr 2022&lt;/th&gt; &lt;td&gt;148 Milliarden USD&lt;/td&gt; &lt;/tr&gt; &lt;tr&gt; &lt;th scope="row"&gt;Prognosezeitraum&lt;/th&gt; &lt;td&gt;2023 bis 2032&lt;/td&gt; &lt;/tr&gt; &lt;tr&gt; &lt;th scope="row"&gt;Prognosezeitraum 2023 bis 2032 CAGR&lt;/th&gt; &lt;td&gt;4,1 %&lt;/td&gt; &lt;/tr&gt; &lt;tr&gt; &lt;th scope="row"&gt;Wertprognose 2032&lt;/th&gt; &lt;td&gt;221 Milliarden USD&lt;/td&gt; &lt;/tr&gt; &lt;tr&gt; &lt;th scope="row"&gt;Historische Daten für&lt;/th&gt; &lt;td&gt;2018 bis 2022&lt;/td&gt; &lt;/tr&gt; &lt;tr&gt; &lt;th scope="row"&gt;Anzahl der Seiten&lt;/th&gt; &lt;td&gt;150&lt;/td&gt; &lt;/tr&gt; &lt;tr&gt; &lt;th scope="row"&gt;Tabellen, Diagramme und Zahlen&lt;/th&gt; &lt;td&gt;191&lt;/td&gt; &lt;/tr&gt; &lt;tr&gt; &lt;th scope="row"&gt;Wachstumstreiber&lt;/th&gt; &lt;td&gt; &lt;ul&gt; &lt;li&gt;Wachsende Lebensmittelindustrie&lt;/li&gt; &lt;li&gt;Wachsende Bevölkerung&lt;/li&gt; &lt;li&gt;Schnelle Urbanisierung&lt;/li&gt; &lt;/ul&gt; &lt;/td&gt; &lt;/tr&gt; &lt;tr&gt; &lt;th scope="row"&gt;Fallstricke und Herausforderungen&lt;/th&gt; &lt;td&gt; &lt;ul&gt; &lt;li&gt;Umweltbedenken&lt;/li&gt; &lt;li&gt;Wettbewerbsorientiertes Marktumfeld&lt;/li&gt; &lt;li&gt;Materialauswahl und Kosten&lt;/li&gt; &lt;/ul&gt; &lt;/td&gt; &lt;/tr&gt; &lt;/tbody&gt; &lt;tbody&gt; &lt;/tbody&gt; &lt;/table&gt; &lt;p&gt;Welche Wachstumschancen gibt es in diesem Markt?&lt;/p&gt; &lt;p&gt;&amp;nbsp;Kostenloses Muster herunterladen&lt;/p&gt; &lt;p&gt;Eine der größten Herausforderungen für den Markt für Lebensmittelaufbewahrungsbehälter besteht darin, die Umweltbedenken im Zusammenhang mit Plastikmüll auszuräumen. Die weit verbreitete Verwendung von Einweg-Plastikbehältern kann zu Umweltverschmutzung und -schädigung führen, was Verbraucher und Regierungen dazu veranlasst, nach nachhaltigeren Alternativen zu suchen. Die Branche muss verschiedene Gesundheits- und Sicherheitsvorschriften in Bezug auf Materialien einhalten, die mit Lebensmitteln in Berührung kommen. Das richtige Gleichgewicht zwischen kostengünstigen Materialien und der Erfüllung der Verbrauchernachfrage nach umweltfreundlichen Optionen zu finden, kann für Hersteller eine Herausforderung sein. Daher können die mit Lebensmittelaufbewahrungsbehältern verbundenen Risiken die Akzeptanzrate senken und das Geschäftswachstum weiter behindern.&lt;/p&gt; &lt;h2&gt;Auswirkungen von COVID-19&lt;/h2&gt; &lt;p&gt;Aufgrund der Ausgangssperren und Einschränkungen beim Außer-Haus-Verzehr stieg die Nachfrage nach Lebensmittelaufbewahrungsbehältern sprunghaft an, da die Verbraucher auf selbst gekochte Mahlzeiten und Essenszubereitung umstiegen. Dieser Trend führte zu einem erhöhten Bedarf an langlebigen und wiederverwendbaren Lösungen zur Lebensmittelaufbewahrung. Die Schließung von Restaurants und die Umstellung auf Essensliefer- und Mitnahmedienste führten zu einer vermehrten Verwendung von Einweg-Lebensmittelbehältern zum Verpacken und Transportieren von Mahlzeiten.&lt;/p&gt; &lt;p&gt;Es gab jedoch auch eine wachsende Nachfrage nach nachhaltigeren und umweltfreundlicheren Lebensmittelaufbewahrungsbehältern. Daher werden die gesunkene Zahl der COVID-19-Fälle und die Umsetzung entsprechender Strategien durch staatliche und nichtstaatliche Organisationen wahrscheinlich das Marktwachstum vorantreiben.&lt;/p&gt; &lt;h2&gt;Markttrends für Lebensmittelaufbewahrungsbehälter&lt;/h2&gt; &lt;p&gt;Es gab eine wachsende Nachfrage nach Lebensmittelaufbewahrungsbehältern aus nachhaltigen und umweltfreundlichen Materialien wie Biokunststoffen, Glas, Edelstahl und &lt;strong&gt;Silikon&lt;/strong&gt;. Die Verbraucher waren sich zunehmend der Umweltauswirkungen von Einwegplastikbehältern bewusst und suchten nach wiederverwendbaren und recycelbaren Alternativen. Die Verbraucher legten Wert auf &lt;strong&gt;Lebensmittelsicherheit&lt;/strong&gt; und suchten nach Lebensmittelaufbewahrungsbehältern, die frei von schädlichen Chemikalien wie Bisphenol-A (BPA) und anderen potenziell gefährlichen Substanzen waren. Die Hersteller reagierten, indem sie BPA-freie und lebensmittelsichere Behälter anboten. Lebensmittelbehälter mit vielseitigen Funktionen und mehreren Fächern gewannen an Popularität.&lt;/p&gt; &lt;h2&gt;Marktanalyse für Lebensmittelbehälter&lt;/h2&gt; &lt;p&gt;Erfahren Sie mehr über die Schlüsselsegmente, die diesen Markt prägen&lt;/p&gt; &lt;p&gt;Kostenloses Muster herunterladen&lt;/p&gt; &lt;p&gt;Der Markt für Lebensmittelbehälter aus dem Kunststoffsegment wird im Jahr 2022 auf über 42,6 Milliarden USD geschätzt. Kunststoffbehälter sind leicht und einfach zu handhaben, was sie praktisch für den täglichen Gebrauch und die Aufbewahrung von Lebensmitteln unterwegs macht. Kunststoffbehälter gibt es in verschiedenen Formen und Größen und eignen sich für eine breite Palette von Lebensmitteln, darunter Flüssigkeiten, Trockenwaren und Essensreste. Kunststoffbehälter sind im Vergleich zu anderen Materialien im Allgemeinen günstiger und daher bei Verbrauchern und Unternehmen eine beliebte Wahl.&lt;/p&gt; &lt;p&gt;Erfahren Sie mehr über die wichtigsten Segmente, die diesen Markt prägen&lt;/p&gt; &lt;p&gt;Kostenloses Muster herunterladen&lt;/p&gt; &lt;p&gt;Basierend auf der Anwendung hatte das Segment Kisten und Behälter im Jahr 2022 einen Anteil von etwa 40 % am Markt für Behälter zur Lebensmittelaufbewahrung und wird bis 2032 voraussichtlich in einem lukrativen Tempo wachsen. Kisten und Behälter sorgen für effiziente Organisation und Platzoptimierung in Vorratskammern, &lt;strong&gt;Kühlschränken&lt;/strong&gt; und Küchenschränken. Sie helfen dabei, Lebensmittel ordentlich anzuordnen, sodass Benutzer leichter finden, was sie brauchen, und Unordnung vermieden wird.&lt;/p&gt; &lt;p&gt;Basierend auf dem Endverbrauch eroberte das Segment der Kühlschrankaufbewahrung im Jahr 2022 den dominierenden Marktanteil und wird bis 2032 voraussichtlich Zuwächse von fast 3,8 % verzeichnen. Kühlschrankaufbewahrungsbehälter sind so konzipiert, dass sie eine versiegelte und luftdichte Umgebung schaffen, die dazu beiträgt, die Frische von Obst, Gemüse und Essensresten zu bewahren und zu verhindern, dass sie Gerüche von anderen Lebensmitteln im Kühlschrank aufnehmen. Daher wird erwartet, dass die hochwertigen Dienstleistungen und die zunehmende Verwendung von Lebensmittelaufbewahrungsbehältern das Wachstum des Marktes für Lebensmittelaufbewahrungsbehälter beschleunigen werden.&lt;/p&gt; &lt;p&gt;Suchen Sie nach regionsspezifischen Daten?&lt;/p&gt; &lt;p&gt;Kostenloses Muster herunterladen&lt;/p&gt; &lt;p&gt;Die USA dominieren die nordamerikanische Region mit dem größten Marktanteil und einem Umsatz von 32,1 Milliarden USD im Jahr 2022 und werden voraussichtlich von 2023 bis 2032 erheblich wachsen. Das wachsende Bewusstsein und die Besorgnis über Umweltprobleme in Nordamerika führten zu einer erhöhten Nachfrage nach nachhaltigen und umweltfreundlichen Lebensmittelaufbewahrungsbehältern. Verbraucher suchten nach Alternativen zu Einweg-Plastikbehältern und bevorzugten Produkte aus Materialien wie Biokunststoff, Glas und Edelstahl.&lt;/p&gt; &lt;h2&gt;Marktanteile für Lebensmittelaufbewahrungsbehälter&lt;/h2&gt; &lt;p&gt;Einige der wichtigsten Marktteilnehmer auf dem Markt für Lebensmittelaufbewahrungsbehälter sind&lt;/p&gt; &lt;ul&gt; &lt;li&gt;Tupperware Brands Corporation (USA)&lt;/li&gt; &lt;li&gt;Rubbermaid Commercial Products (USA)&lt;/li&gt; &lt;li&gt;OXO International (USA)&lt;/li&gt; &lt;li&gt;Snapware Corporation (USA)&lt;/li&gt; &lt;li&gt;Lock &amp;amp; Lock Co., Ltd. (Südkorea)&lt;/li&gt; &lt;li&gt;Sistema Plastics (Neuseeland)&lt;/li&gt; &lt;li&gt;Pyrex (USA)&lt;/li&gt; &lt;li&gt;Anchor Hocking Company (USA)&lt;/li&gt; &lt;li&gt;Cambro Manufacturing Company (USA)&lt;/li&gt; &lt;li&gt;Zojirushi Corporation (Japan)&lt;/li&gt; &lt;li&gt;Brabantia (Niederlande)&lt;/li&gt; &lt;li&gt;LocknLock Co., Ltd. (Südkorea)&lt;/li&gt; &lt;li&gt;Glasslock USA, Inc. (USA)&lt;/li&gt; &lt;li&gt;Mepal (Niederlande)&lt;/li&gt; &lt;li&gt;Komax USA (USA)&lt;/li&gt; &lt;/ul&gt; &lt;p&gt;Diese Akteure konzentrieren sich auf strategische Partnerschaften, die Einführung und Vermarktung neuer Produkte zur Marktexpansion. Darüber hinaus investieren diese Akteure stark in Forschung, die es ihnen ermöglicht, innovative Produkte einzuführen und maximale Umsätze auf dem Markt zu erzielen.&lt;/p&gt; &lt;h2&gt;Marktnachrichten zu Lebensmittelaufbewahrungsbehältern&lt;/h2&gt; &lt;ul&gt; &lt;li&gt;Im Jahr 2021 kündigte Plastipak seine Recyclinginvestition in seinem Werk in Toledo (Spanien) an, mit dem Ziel, PET-Flocken in lebensmittelechte Recyclingpellets umzuwandeln. Diese Pellets sind für die direkte Verwendung in neuen Lebensmittelbehältern vorgesehen. Dieses Werk würde ab Sommer 2022 jährlich fast 20.000 Tonnen lebensmittelechte Pellets herstellen.&lt;/li&gt; &lt;li&gt;Im Jahr 2021 stellte Berry Superfos, eine Geschäftseinheit von Berry Global, einen neuen nachhaltigen CombiLight-Verpackungstopf für Lebensmittelhersteller vor.&lt;/li&gt; &lt;/ul&gt; &lt;h3&gt;Dieser Marktforschungsbericht zu Lebensmittelaufbewahrungsbehältern enthält eine detaillierte Abdeckung der Branche mit Schätzungen und Prognosen hinsichtlich des Umsatzes in Millionen US-Dollar und Einheiten von 2018 bis 2032 für die folgenden Segmente&lt;/h3&gt; &lt;p&gt;&lt;strong&gt;Klicken Sie hier&lt;/strong&gt;, um den Abschnitt dieses Berichts zu kaufen&lt;/p&gt; &lt;p&gt;&amp;nbsp;&lt;/p&gt; &lt;p&gt;&amp;nbsp;&lt;/p&gt; &lt;p&gt;&lt;strong&gt;Markt nach Materialtyp&lt;/strong&gt;&lt;/p&gt; &lt;p&gt;&amp;nbsp;&lt;/p&gt; &lt;ul&gt; &lt;li&gt;Kunststoff&lt;/li&gt; &lt;li&gt;Glas&lt;/li&gt; &lt;li&gt;Metall&lt;/li&gt; &lt;li&gt;Silikon&lt;/li&gt; &lt;li&gt;Sonstige&lt;/li&gt; &lt;/ul&gt; &lt;p&gt;&lt;strong&gt;Markt nach Produkttyp&lt;/strong&gt;&lt;/p&gt; &lt;ul&gt; &lt;li&gt;Boxen und Behälter&lt;/li&gt; &lt;li&gt;Gläser und Kanister&lt;/li&gt; &lt;li&gt;Flaschen und Dosen&lt;/li&gt; &lt;li&gt;Taschen und Beutel&lt;/li&gt; &lt;li&gt;Sonstige&lt;/li&gt; &lt;/ul&gt; &lt;p&gt;&lt;strong&gt;Markt, nach Anwendung&lt;/strong&gt;&lt;/p&gt; &lt;ul&gt; &lt;li&gt;Aufbewahrung im Kühlschrank&lt;/li&gt; &lt;li&gt;Aufbewahrung im Gefrierschrank&lt;/li&gt; &lt;li&gt;Aufbewahrung in der Speisekammer&lt;/li&gt; &lt;li&gt;Für unterwegs und Lunchboxen&lt;/li&gt; &lt;li&gt;Sonstiges&lt;/li&gt;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</si>
  <si>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Frischfleischverpackungen – nach Materialtyp (Kunststoff, Metall), nach Fleischart (Rind, Schwein, Geflügel, Lamm), nach Verpackungsformat (Schalen, Deckelfolien), nach Anwendung (Frischfleisch, verarbeitetes Fleisch), Verpackungstechnologie und globale Prognose, 2024 – 2032&lt;/h4&gt; &lt;/div&gt; &lt;div&gt;&lt;h2&gt;Marktgröße für Frischfleischverpackungen&lt;/h2&gt; &lt;p&gt;&lt;strong&gt;Der Markt für Frischfleischverpackungen wurde im Jahr 2023 auf 2,7 Milliarden USD geschätzt und soll zwischen 2024 und 2032 um durchschnittlich 3,5 % jährlich wachsen. &lt;/strong&gt;Verbraucher machen sich zunehmend Gedanken über Lebensmittelsicherheit und Hygiene. Eine ordnungsgemäße Verpackung trägt dazu bei, die Frische des Fleisches zu bewahren, Verunreinigungen zu verhindern und die Haltbarkeit des Produkts zu verlängern, sodass Verbraucher Vertrauen in die Qualität und Sicherheit des Fleisches haben, das sie kaufen. Verbraucher suchen praktische und tragbare Verpackungsoptionen für Frischfleisch, insbesondere im Hinblick auf ihren geschäftigen Lebensstil und den Konsum unterwegs. Verpackungen, die eine einfache Lagerung, Handhabung und einen einfachen Transport ermöglichen, sprechen den modernen Verbraucher an.&lt;/p&gt; &lt;p&gt;Um wichtige Markttrends zu erkennen&lt;/p&gt; &lt;p&gt;&amp;nbsp; Kostenloses Muster herunterladen&lt;/p&gt; &lt;p&gt;Das Wachstum moderner Einzelhandelsformate, einschließlich Supermärkten und Hypermärkten, hat den Bedarf an attraktiven und praktischen Verpackungen erhöht, die die Präsentation von Frischfleischprodukten verbessern.&lt;br&gt; &amp;nbsp;&lt;/p&gt; &lt;table&gt; &lt;caption&gt;Attribute des Marktberichts für Frischfleischverpackungen&lt;/caption&gt;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Frischfleischverpackungen im Jahr 2023&lt;/th&gt; &lt;td&gt;2,7 Milliarden USD&lt;/td&gt; &lt;/tr&gt; &lt;tr&gt; &lt;th scope="row"&gt;Prognosezeitraum&lt;/th&gt; &lt;td&gt;2024 bis 2032&lt;/td&gt; &lt;/tr&gt; &lt;tr&gt; &lt;th scope="row"&gt;Prognosezeitraum 2024 bis 2032 CAGR&lt;/th&gt; &lt;td&gt;3,5 %&lt;/td&gt; &lt;/tr&gt; &lt;tr&gt; &lt;th scope="row"&gt;Wertprognose 2032&lt;/th&gt; &lt;td&gt;3,6 Milliarden USD&lt;/td&gt; &lt;/tr&gt; &lt;tr&gt; &lt;th scope="row"&gt;Historische Daten für&lt;/th&gt; &lt;td&gt;2018 bis 2022&lt;/td&gt; &lt;/tr&gt; &lt;tr&gt; &lt;th scope="row"&gt;Anzahl der Seiten&lt;/th&gt; &lt;td&gt;180&lt;/td&gt; &lt;/tr&gt; &lt;tr&gt; &lt;th scope="row"&gt;Tabellen, Diagramme und Zahlen&lt;/th&gt; &lt;td&gt;301&lt;/td&gt; &lt;/tr&gt; &lt;tr&gt; &lt;th scope="row"&gt;Abgedeckte Segmente&lt;/th&gt; &lt;td&gt;Nach Materialtyp, Nach Fleischart, Nach Verpackungsformat, Nach Verpackungstechnologie, Nach Anwendung, Nach Region&lt;/td&gt; &lt;/tr&gt; &lt;tr&gt; &lt;th scope="row"&gt;Wachstumstreiber&lt;/th&gt; &lt;td&gt; &lt;ul&gt; &lt;li&gt;Wachsende Lebensmittelindustrie&lt;/li&gt; &lt;li&gt;Steigender Fleischkonsum&lt;/li&gt; &lt;li&gt;Wachsende Bevölkerung&lt;/li&gt; &lt;/ul&gt; &lt;/td&gt; &lt;/tr&gt; &lt;tr&gt; &lt;th scope="row"&gt;Fallstricke und Herausforderungen&lt;/th&gt; &lt;td&gt; &lt;ul&gt; &lt;li&gt;Kosten für Verpackungsmaterialien&lt;/li&gt; &lt;li&gt;Lebensmittelsicherheit und Qualitätskonformität&lt;/li&gt; &lt;li&gt;Nachhaltigkeitsbedenken&lt;/li&gt; &lt;/ul&gt; &lt;/td&gt; &lt;/tr&gt; &lt;/tbody&gt; &lt;tbody&gt; &lt;/tbody&gt; &lt;/table&gt; &lt;p&gt;Welche Wachstumschancen gibt es in diesem Markt?&lt;/p&gt; &lt;p&gt;Kostenloses Muster herunterladen&lt;/p&gt; &lt;p&gt;Die Einhaltung strenger &lt;strong&gt;Lebensmittelsicherheits-&lt;/strong&gt; und Qualitätsstandards sicherzustellen, ist eine große Herausforderung. Verpackungsmaterialien müssen so konzipiert sein, dass sie Verunreinigungen verhindern und die Frische des Fleisches in der gesamten Lieferkette bewahren. Das zunehmende Bewusstsein für Umweltprobleme hat zu einer Nachfrage nach nachhaltigen Verpackungslösungen geführt. Die Kosten für hochwertige und innovative Verpackungsmaterialien können ein erheblicher Faktor sein, der die Gewinnmargen von Herstellern und Einzelhändlern beeinflusst. Daher könnten die hohen Preise und die mit Frischfleischverpackungen verbundenen Risiken die Akzeptanzrate senken und das Wachstum des Marktes für Frischfleischverpackungen weiter behindern.&lt;/p&gt; &lt;h2&gt;Auswirkungen von COVID-19&lt;/h2&gt; &lt;p&gt;Da die Verbraucher versuchten, Besuche in Lebensmittelgeschäften und Restaurants zu minimieren, stieg die Nachfrage nach verpackten und verarbeiteten Lebensmitteln, einschließlich verpacktem Frischfleisch. Diese erhöhte Nachfrage setzte Verpackungshersteller und Einzelhändler unter Druck, ausreichende Lagerbestände vorzuhalten und eine pünktliche Lieferung sicherzustellen. Die Pandemie führte zu Änderungen im Verbraucherverhalten und den Verbraucherpräferenzen. Viele Verbraucher kauften mehr Frischfleischprodukte im Einzelhandel, anstatt auswärts zu essen oder Gastronomiebetriebe aufzusuchen. Daher wird erwartet, dass die geringere Zahl der COVID-19-Fälle und die Umsetzung nachfolgender Strategien durch staatliche und nichtstaatliche Organisationen das Marktwachstum ankurbeln werden.&lt;/p&gt; &lt;h2&gt;Trends auf dem Markt für Frischfleischverpackungen&lt;/h2&gt; &lt;p&gt;Es gab eine wachsende Nachfrage nach nachhaltigen Verpackungsoptionen, angetrieben durch das zunehmende Umweltbewusstsein der Verbraucher. Hersteller und Einzelhändler erkundeten umweltfreundliche und recycelbare Verpackungsmaterialien, um ihren CO2-Fußabdruck zu verringern und den Verbraucherpräferenzen gerecht zu werden. Aktive und intelligente Verpackungstechnologien gewinnen in der Frischfleischindustrie an Bedeutung. Diese Verpackungslösungen helfen dabei, die Frische, Qualität und Sicherheit der Produkte zu überwachen, indem sie Indikatoren, Sensoren und andere Funktionen verwenden und den Verbrauchern Echtzeitinformationen liefern.&lt;/p&gt; &lt;h2&gt;Marktanalyse für Frischfleischverpackungen&lt;/h2&gt; &lt;p&gt;Erfahren Sie mehr über die wichtigsten Segmente, die diesen Markt prägen&lt;/p&gt; &lt;p&gt;Kostenloses Muster herunterladen&lt;/p&gt; &lt;p&gt;Basierend auf dem Materialtyp hatte das Kunststoffsegment im Jahr 2022 einen Marktwert von 0,8 Milliarden USD. &lt;strong&gt;Flexible Kunststoffverpackungen&lt;/strong&gt; bieten Verbrauchern eine einfache Handhabung und Tragbarkeit und sind daher eine beliebte Wahl für Frischfleischprodukte. Die hohen Barriereeigenschaften bestimmter flexibler Kunststoffmaterialien tragen dazu bei, die Frische und Qualität von Frischfleisch zu bewahren und so Lebensmittelabfälle zu reduzieren.&lt;/p&gt; &lt;p&gt;Erfahren Sie mehr über die wichtigsten Segmente, die diesen Markt prägen&lt;/p&gt; &lt;p&gt;Kostenloses Muster herunterladen&lt;/p&gt; &lt;p&gt;Das Segment der Rindfleischsiebung dominierte 2022 rund 40 % des Frischfleischverpackungsmarktes und wird voraussichtlich bis 2032 ein lukratives Tempo vorweisen. Rindfleisch gehört weltweit zu den am häufigsten konsumierten Fleischprodukten, was die Nachfrage nach Verpackungslösungen für diese Fleischsorten erhöht. Rind- und Schweinefleisch werden in verschiedenen kulinarischen Anwendungen verwendet, was zu einem Bedarf an unterschiedlichen Verpackungsoptionen führt, darunter Großverpackungen für Verarbeiter und Portionspackungen für Einzelhandelskunden.&lt;/p&gt; &lt;p&gt;Basierend auf der Verpackung eroberte das Segment der Schalen 2022 den größten Anteil des Frischfleischverpackungsmarktes und wird bis 2032 voraussichtlich Zuwächse von fast 2,9 % verzeichnen. Schalen bieten eine klare Sicht auf das Fleischprodukt, sodass Verbraucher vor dem Kauf die Qualität, Farbe und Frische prüfen können. Durch die attraktive Präsentation des Fleischproduktes in Schalen können Konsumenten angelockt und Impulskäufe gefördert werden. Daher wird erwartet, dass die hochwertigen Dienstleistungen und die zunehmende Verwendung von Frischfleischverpackungen das Geschäftswachstum beschleunigen werden.&lt;/p&gt; &lt;p&gt;Der Markt für Frischfleischverpackungen aus dem Segment Skin-Verpackungstechnologie eroberte 2022 einen dominanten Marktanteil und wird voraussichtlich bis 2032 ein lukratives Wachstum erzielen. Die SP-Technologie sorgt für eine dichte und schützende Versiegelung des Fleischprodukts, verhindert Oxidation und Verderb und führt zu einer längeren Haltbarkeit.&lt;/p&gt; &lt;p&gt;Das Segment Frischfleisch hielt 2022 einen großen Marktanteil und soll bis 2032 wachsen. Institutionelle Käufer benötigen oft große Mengen Frischfleisch, weshalb Großverpackungsoptionen für Effizienz und Kosteneffizienz unerlässlich sind.&lt;/p&gt; &lt;p&gt;Suchen Sie nach regionsspezifischen Daten?&lt;/p&gt; &lt;p&gt;&amp;nbsp;Kostenloses Muster herunterladen&lt;/p&gt; &lt;p&gt;Die USA dominierten die nordamerikanische Region mit dem größten Marktanteil und einem Umsatz von 0,6 Milliarden USD im Jahr 2022 und werden von 2023 bis 2032 voraussichtlich deutlich wachsen. Die Verbrauchernachfrage nach sicheren und qualitativ hochwertigen Frischfleischprodukten war ein wichtiger Treiber. Die richtige Verpackung trägt dazu bei, die Frische des Fleisches zu bewahren, Verunreinigungen zu verhindern und die Lebensmittelsicherheit zu gewährleisten, sodass die Verbraucher Vertrauen in die Produkte haben, die sie kaufen.&lt;/p&gt; &lt;h2&gt;Marktanteile bei Frischfleischverpackungen&lt;/h2&gt; &lt;p&gt;Einige der wichtigsten Marktteilnehmer auf dem Markt für Frischfleischverpackungen sind&lt;/p&gt; &lt;ul&gt; &lt;li&gt;Sealed Air Corporation&lt;/li&gt; &lt;li&gt;Amcor Plc&lt;/li&gt; &lt;li&gt;Berry Global Group, Inc.&lt;/li&gt; &lt;li&gt;Coveris Holdings SA&lt;/li&gt; &lt;li&gt;Bemis Company, Inc. (2019 von Amcor Plc übernommen)&lt;/li&gt; &lt;li&gt;Sonoco Products Company, Huhtamaki Oyj&lt;/li&gt; &lt;li&gt;Printpack Inc.&lt;/li&gt; &lt;li&gt;Crown Holdings, Inc.&lt;/li&gt; &lt;li&gt;Winpak Ltd.&lt;/li&gt; &lt;li&gt;DuPont de Nemours, Inc. (ehemals DuPont)&lt;/li&gt; &lt;li&gt;Smurfit Kappa Group&lt;/li&gt; &lt;li&gt;Mondi Group&lt;/li&gt; &lt;li&gt;Reynolds Group Holdings Limited (Reynolds Packaging Group)&lt;/li&gt; &lt;li&gt;Constantia Flexibles Group GmbH&lt;/li&gt; &lt;/ul&gt; &lt;p&gt;Diese Akteure konzentrieren sich auf strategische Partnerschaften, die Einführung und Vermarktung neuer Produkte zur Markterweiterung. Darüber hinaus investieren diese Akteure massiv in Forschung, die es ihnen ermöglicht, innovative Produkte einzuführen und maximale Umsätze auf dem Markt zu erzielen.&lt;/p&gt; &lt;h2&gt;Neuigkeiten zum Markt für Frischfleischverpackungen&lt;/h2&gt; &lt;ul&gt; &lt;li&gt;Im September 2020 brachte Mondi eine zu 80 % aus Papier bestehende Verpackungslösung für Aufschnitt und Käse auf den Markt. Durch die neue Verpackung wird der österreichische Molkereiproduzent SalzburgMilch seinen Plastikverbrauch im Vergleich zu den bislang verwendeten Hartplastikschalen um rund 40 Tonnen pro Jahr reduzieren.&lt;br&gt; &amp;nbsp;&lt;/li&gt; &lt;li&gt;Im August 2020 hat Sealed Air chlorfreie Vakuum-Schrumpfbeutel entwickelt, um Lebensmittelverarbeitern und Einzelhändlern dabei zu helfen, die Lebensmittelsicherheit und Nachhaltigkeit in einer Kreislaufwirtschaft zu verbessern.&lt;/li&gt; &lt;/ul&gt; &lt;h3&gt;Dieser Marktforschungsbericht zur Verpackung von Frischfleisch enthält eine detaillierte Abdeckung der Branche mit Schätzungen und Prognosen hinsichtlich des Umsatzes in Millionen USD und Einheiten von 2018 bis 2032 für die folgenden Segmente&lt;/h3&gt; &lt;p&gt;&lt;strong&gt;Klicken Sie hier&lt;/strong&gt;, um Abschnitt dieses Berichts zu kaufen&lt;/p&gt; &lt;p&gt;&amp;nbsp;&lt;/p&gt; &lt;p&gt;&amp;nbsp;&lt;/p&gt; &lt;p&gt;&lt;strong&gt;Markt nach Materialtyp&lt;/strong&gt;&lt;/p&gt; &lt;p&gt;&amp;nbsp;&lt;/p&gt; &lt;ul&gt; &lt;li&gt;Plastik&lt;/li&gt; &lt;li&gt;Papier &amp; Karton&lt;/li&gt; &lt;li&gt;Metall&lt;/li&gt; &lt;li&gt;Sonstiges&lt;/li&gt; &lt;/ul&gt; &lt;p&gt;&lt;strong&gt;Markt nach Fleischart&lt;/strong&gt;&lt;/p&gt; &lt;ul&gt; &lt;li&gt;Rind&lt;/li&gt; &lt;li&gt;Schwein&lt;/li&gt; &lt;li&gt;Geflügel&lt;/li&gt; &lt;li&gt;Lamm&lt;/li&gt; &lt;li&gt;Sonstiges&lt;/li&gt; &lt;/ul&gt; &lt;p&gt;&lt;strong&gt;Markt nach Verpackungsformat&lt;/strong&gt;&lt;/p&gt; &lt;ul&gt; &lt;li&gt;Schalen&lt;/li&gt; &lt;li&gt;Beutel und Beutel&lt;/li&gt; &lt;li&gt;Verpackungen und Filme&lt;/li&gt; &lt;li&gt;Deckelfolien&lt;/li&gt; &lt;li&gt;Sonstige&lt;/li&gt; &lt;/ul&gt; &lt;p&gt;&lt;strong&gt;Markt nach Verpackungstechnologie&lt;/strong&gt;&lt;/p&gt; &lt;ul&gt; &lt;li&gt;Skin-Verpackung&lt;/li&gt; &lt;li&gt;Case Ready-Verpackung&lt;/li&gt; &lt;li&gt;Aktive Verpackung&lt;/li&gt; &lt;li&gt;Intelligente Verpackung&lt;/li&gt; &lt;li&gt;Sonstige&lt;/li&gt; &lt;/ul&gt; &lt;p&gt;&lt;strong&gt;Markt nach Anwendung&lt;/strong&gt;&lt;/p&gt; &lt;ul&gt; &lt;li&gt;Frischfleisch&lt;/li&gt; &lt;li&gt;Verarbeitetes Fleisch&lt;/li&gt;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</si>
  <si>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Verpackungen gegen elektrostatische Entladung – nach Materialtyp (leitfähige Kunststoffe, Metall, statisch ableitende Kunststoffe, Polyethylen, Polypropylen, Polyvinylchlorid, nach Produkttyp, nach Verpackungstyp, nach ESD-Klassifizierung, nach Anwendung, nach Endnutzung und Prognose, 2023 – 2032&lt;/h4&gt; &lt;/div&gt; &lt;div&gt;&lt;h2&gt;Marktgröße für Verpackungen gegen elektrostatische Entladung&lt;/h2&gt; &lt;p&gt;&lt;strong&gt;Der Markt für Verpackungen gegen elektrostatische Entladung wurde im Jahr 2022 auf rund 2,4 Milliarden USD geschätzt und wird von 2023 bis 2032 eine durchschnittliche jährliche Wachstumsrate von 5,6 % verzeichnen&lt;/strong&gt;. Die Elektronikindustrie, einschließlich Sektoren wie Halbleiter, integrierte Schaltkreise und Unterhaltungselektronik, wächst weiter. Da elektronische Geräte immer ausgefeilter und miniaturisierter werden, steigt der Bedarf an ESD-Verpackungen zum Schutz empfindlicher Komponenten während der Lagerung und des Transports steigt.&lt;/p&gt; &lt;p&gt;Um wichtige Markttrends zu erhalten&lt;/p&gt; &lt;p&gt;&amp;nbsp; Kostenloses Muster herunterladen&lt;/p&gt; &lt;p&gt;Mit dem Fortschritt der Technologie werden immer mehr elektronische Geräte und Komponenten anfällig für elektrostatische Entladungen. Parallel dazu steigt die Nachfrage nach ESD-Verpackungen, um die sichere Handhabung und den Schutz dieser empfindlichen Geräte zu gewährleisten.&lt;/p&gt; &lt;table&gt; &lt;caption&gt;Attribute des Marktberichts zu Verpackungen gegen elektrostatische Entladung&lt;/caption&gt;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Verpackungen gegen elektrostatische Entladung im Jahr 2022&lt;/th&gt; &lt;td&gt;2,4 Milliarden USD&lt;/td&gt; &lt;/tr&gt; &lt;tr&gt; &lt;th scope="row"&gt;Prognosezeitraum&lt;/th&gt; &lt;td&gt;2023 bis 2032&lt;/td&gt; &lt;/tr&gt; &lt;tr&gt; &lt;th scope="row"&gt;Prognosezeitraum 2023 bis 2032 CAGR&lt;/th&gt; &lt;td&gt;5,6 %&lt;/td&gt; &lt;/tr&gt; &lt;tr&gt; &lt;th scope="row"&gt;Wertprognose 2032&lt;/th&gt; &lt;td&gt;4,2 Milliarden USD&lt;/td&gt; &lt;/tr&gt; &lt;tr&gt; &lt;th scope="row"&gt;Historische Daten für&lt;/th&gt; &lt;td&gt;2018 bis 2022&lt;/td&gt; &lt;/tr&gt; &lt;tr&gt; &lt;th scope="row"&gt;Anzahl der Seiten&lt;/th&gt; &lt;td&gt;210&lt;/td&gt; &lt;/tr&gt; &lt;tr&gt; &lt;th scope="row"&gt;Tabellen, Diagramme und Abbildungen&lt;/th&gt; &lt;td&gt;356&lt;/td&gt; &lt;/tr&gt; &lt;tr&gt; &lt;th scope="row"&gt;Abgedeckte Segmente&lt;/th&gt; &lt;td&gt;Nach Materialtyp, nach Produkttyp, nach Verpackungstyp, nach ESD-Klassifizierung, nach Anwendung, nach Endverbrauch, nach Region&lt;/td&gt; &lt;/tr&gt; &lt;tr&gt; &lt;th scope="row"&gt;Wachstumstreiber&lt;/th&gt; &lt;td&gt; &lt;ul&gt; &lt;li&gt;Weltweite Einführung von Elektrofahrzeugen&lt;/li&gt; &lt;li&gt;Schnelle Expansion der Automobilindustrie&lt;/li&gt; &lt;li&gt;Globale Nachhaltigkeitsziele&lt;/li&gt; &lt;/ul&gt; &lt;/td&gt; &lt;/tr&gt; &lt;tr&gt; &lt;th scope="row"&gt;Fallstricke und Herausforderungen&lt;/th&gt; &lt;td&gt; &lt;ul&gt; &lt;li&gt;Hohe Produktkosten&lt;/li&gt; &lt;li&gt;Umweltbedenken&lt;/li&gt; &lt;/ul&gt; &lt;/td&gt; &lt;/tr&gt; &lt;/tbody&gt; &lt;tbody&gt; &lt;/tbody&gt; &lt;/table&gt; &lt;p&gt;Welche Wachstumsmöglichkeiten gibt es in diesem Markt?&lt;/p&gt; &lt;p&gt;Kostenloses Muster herunterladen&lt;/p&gt; &lt;p&gt;ESD-Verpackungslösungen erfordern häufig spezielle Materialien und Herstellungsverfahren, um strenge Anforderungen zu erfüllen. Die Kosten dieser Materialien und Verfahren können insbesondere für preissensible Branchen eine Herausforderung darstellen. Verschiedene Branchen haben unterschiedliche Anforderungen an den ESD-Schutz, was zu einem Mangel an standardisierten ESD-Verpackungslösungen führt. Kompatibilitätsprobleme können auftreten, wenn Komponenten verschiedener Hersteller zusammen verpackt werden müssen. Obwohl ESD-Verpackungen zum Schutz empfindlicher Elektronik unerlässlich sind, rücken Nachhaltigkeit und umweltfreundliche Verfahren zunehmend in den Mittelpunkt. Daher können die hohen Preise und die mit elektrostatischen Entladungsverpackungen verbundenen Risiken die Akzeptanzrate senken und das Geschäftswachstum weiter behindern.&lt;/p&gt; &lt;h2&gt;Auswirkungen von COVID-19&lt;/h2&gt; &lt;p&gt;Die Pandemie führte zu Veränderungen im Verbraucherverhalten, mit einem Anstieg der Nachfrage nach Elektronik und elektronischen Geräten aufgrund von Fernarbeit, Online-Bildung und vermehrten Aktivitäten in Innenräumen. Diese erhöhte Nachfrage nach elektronischen Produkten könnte den Bedarf an ESD-Verpackungen zum Schutz empfindlicher elektronischer Komponenten während des Transports und der Lagerung beeinflusst haben. Die Pandemie hatte unterschiedliche Auswirkungen auf verschiedene Endverbraucherbranchen, die ESD-Verpackungen verwenden, wie z. B. Automobil, Luft- und Raumfahrt, Gesundheitswesen und &lt;strong&gt;Unterhaltungselektronik&lt;/strong&gt;. Einige Branchen verzeichneten einen Nachfragerückgang, während andere eine erhöhte Nachfrage nach elektronischen Produkten und Komponenten verzeichneten. Daher wird erwartet, dass die verringerte Anzahl von COVID-19-Fällen und die Umsetzung nachfolgender Strategien durch staatliche und nichtstaatliche Organisationen das Wachstum der Branche für elektrostatische Entladungsverpackungen in den kommenden Jahren vorantreiben werden.&lt;/p&gt; &lt;h2&gt;Markttrends für elektrostatische Entladungsverpackungen&lt;/h2&gt; &lt;p&gt;Intelligente ESD-Verpackungen, die mit RFID-Tags oder Sensoren ausgestattet sind, haben an Popularität gewonnen. Diese Technologie ermöglicht die Echtzeitverfolgung empfindlicher Komponenten und stellt so ihren Standort und Zustand in der gesamten Lieferkette sicher. Die Hersteller führten weiterhin Innovationen ein und entwickelten neue ESD-Schutzmaterialien mit verbesserten Eigenschaften, wie z. B. verbesserte ESD-Abschirmwirkung, reduzierte Ausgasung und bessere Kompatibilität mit Hochtemperaturanwendungen. Der Fokus lag zunehmend auf Nachhaltigkeit und umweltfreundlichen Verpackungslösungen. Daher wird erwartet, dass die zunehmende Verbreitung die Expansion der Branche für elektrostatische Entladungsverpackungen beschleunigen wird.&lt;/p&gt; &lt;h2&gt;Analyse des Marktes für elektrostatische Entladungsverpackungen&lt;/h2&gt; &lt;p&gt;Erfahren Sie mehr über die Schlüsselsegmente, die diesen Markt prägen&lt;/p&gt; &lt;p&gt;&amp;nbsp;Kostenloses Muster herunterladen&lt;/p&gt; &lt;p&gt;Basierend auf dem Material ist der Markt für elektrostatische Entladungsverpackungen in leitfähige Kunststoffe, Metall, statisch ableitende Kunststoffe, Polyethylen (PE), Polypropylen (PP), Polyvinylchlorid (PVC) und andere segmentiert. Leitfähige Kunststoffe hatten 2022 einen Marktwert von 0,6 Milliarden USD. Leitfähige Kunststoffe und Beschichtungen schaffen einen direkten leitfähigen Pfad für statische Ladungen und leiten elektrostatische Entladungen effektiv ab. Diese Materialien bieten einen vorhersehbaren Oberflächenwiderstand und gewährleisten einen konsistenten ESD-Schutz. Metallfolien und metallisierte Filme bieten eine hervorragende ESD-Abschirmwirkung und schützen empfindliche elektronische Komponenten vor externen ESD-Bedrohungen. Darüber hinaus wird eine zunehmende Nutzung das Segmentwachstum weiter beschleunigen.&lt;/p&gt; &lt;p&gt;Erfahren Sie mehr über die Schlüsselsegmente, die diesen Markt prägen&lt;/p&gt; &lt;p&gt;&amp;nbsp;Kostenloses Muster herunterladen&lt;/p&gt; &lt;p&gt;Basierend auf dem Produkttyp ist der Markt für elektrostatisch entladene Verpackungen in Taschen und Beutel, Schalen, Schachteln und Behälter, Bänder und Etiketten, Schaumstoffe und Sonstiges unterteilt. Taschen und Beutel hatten im Jahr 2022 einen dominanten Marktanteil von rund 40 % und werden voraussichtlich bis 2032 in lukrativem Tempo wachsen. ESD-Taschen und -Beutel gibt es in verschiedenen Größen und Ausführungen, sodass sie für eine breite Palette elektronischer Komponenten geeignet sind, von kleinen integrierten Schaltkreisen bis hin zu größeren Leiterplatten.&lt;/p&gt; &lt;p&gt;Basierend auf der Verpackungsart ist der Markt für elektrostatische Entladungsverpackungen segmentiert in Spanplattenboxen, &lt;strong&gt;Wellpappkartons&lt;/strong&gt;, Tragekartons, Röhren und Clamshells, Sonstiges. Spanplattenboxen hatten im Jahr 2022 einen dominanten Marktanteil und werden voraussichtlich bis 2032 um durchschnittlich 4,9 % jährlich wachsen. Spanplattenboxen sind leicht und kostengünstig, was sie ideal für den Versand und die Lagerung kleiner und leichter elektronischer Komponenten macht. Ihr geringes Gewicht trägt zur Reduzierung der Transportkosten bei und eignet sich für Branchen, die kosteneffiziente Verpackungslösungen benötigen. Daher wird erwartet, dass die hochwertigen Dienstleistungen und die zunehmende Nutzung die Geschäftsexpansion beschleunigen werden.&lt;/p&gt; &lt;p&gt;Basierend auf der ESD-Klassifizierung ist der Markt für elektrostatische Entladungsverpackungen in antistatisch, statisch ableitend und leitfähig unterteilt. Antistatische Verpackungen waren 2022 der dominierende Markt und werden voraussichtlich im Laufe der Jahre wachsen. Der Hauptnachfragetreiber für antistatische ESD-Verpackungen ist die Notwendigkeit, ESD-empfindliche elektronische Komponenten und Geräte vor elektrostatischer Entladung zu schützen. Diese Komponenten sind sehr anfällig für Schäden durch statische Aufladungen und antistatische Verpackungen bieten ein kontrolliertes Maß an Leitfähigkeit, um schädliche Entladungen zu verhindern.&lt;/p&gt; &lt;p&gt;Basierend auf der Anwendung ist der Markt für elektrostatische Entladungsverpackungen in integrierte Schaltkreise, &lt;strong&gt;Leiterplatten&lt;/strong&gt; (PCBs), elektronische Komponenten, medizinische Geräte, Automobilteile, Luft- und Raumfahrtkomponenten, Chemikalien und Sprengstoffe und andere unterteilt. Integrierte Schaltkreise waren 2022 der dominierende Markt und werden voraussichtlich im Laufe der Jahre wachsen. Die Elektronikfertigungsindustrie beschäftigt sich mit einer breiten Palette von ESD-empfindlichen Komponenten, wie integrierten Schaltkreisen, Mikroprozessoren und Speicherchips. ESD-Verpackungen sind entscheidend, um diese Komponenten während der Montage und des Transports zu schützen.&lt;/p&gt; &lt;p&gt;Basierend auf der Endnutzung ist der Markt für elektrostatische Entladungsverpackungen segmentiert in Elektronik und Halbleiter, Automobil, Luft- und Raumfahrt und Verteidigung, Gesundheitswesen, &lt;strong&gt;Industriemaschinen,&lt;/strong&gt; Konsumgüter, Sonstiges. Elektronik und Halbleiter hatten 2022 den dominierenden Markt und werden voraussichtlich im Laufe der Jahre wachsen. Die Elektronikfertigungsindustrie beschäftigt sich mit einer breiten Palette von ESD-empfindlichen Komponenten, wie integrierten Schaltkreisen, Mikroprozessoren und Leiterplatten. ESD-Verpackungen sind entscheidend, um diese Komponenten während der Montage, Prüfung und des Transports zu schützen.&lt;/p&gt; &lt;p&gt;Suchen Sie nach regionsspezifischen Daten?&lt;/p&gt; &lt;p&gt;Kostenloses Muster herunterladen&lt;/p&gt; &lt;p&gt;Die USA dominieren die nordamerikanische Region mit dem größten Marktanteil an elektrostatischen Entladungsverpackungen und einem Umsatz von 0,53 Milliarden USD im Jahr 2022 und werden voraussichtlich von 2023 bis 2032 stark wachsen. Nordamerika verfügt über einen starken Elektronikfertigungssektor, der eine breite Palette an elektronischen Komponenten und Geräten herstellt. Die Nachfrage nach ESD-Verpackungen wird durch die Notwendigkeit getrieben, diese empfindlichen Komponenten während der Montage, Prüfung und des Transports zu schützen.&lt;/p&gt; &lt;h2&gt;Marktanteil von Verpackungen gegen elektrostatische Entladung&lt;strong&gt; &lt;/strong&gt;&lt;/h2&gt; &lt;p&gt;Einige der wichtigsten Akteure auf dem Markt für Verpackungen gegen elektrostatische Entladung sind&lt;/p&gt; &lt;ul&gt; &lt;li&gt;Sealed Air Corporation&lt;/li&gt; &lt;li&gt;Desco Industries Inc.&lt;/li&gt; &lt;li&gt;Pall Corporation (jetzt Teil von Danaher Corporation)&lt;/li&gt; &lt;li&gt;Teknis Limited&lt;/li&gt; &lt;li&gt;RS Technologies, LLC&lt;/li&gt; &lt;li&gt;Statclean Technology (M) Sdn Bhd&lt;/li&gt; &lt;li&gt;GWP Group Limited&lt;/li&gt; &lt;li&gt;Protective Packaging Corporation&lt;/li&gt; &lt;li&gt;Dou Yee Enterprises (S) Pte Ltd&lt;/li&gt; &lt;li&gt;Teknis Limited&lt;/li&gt; &lt;li&gt;Tek Pak, Inc.&lt;/li&gt; &lt;li&gt;Dou Yee Technologies Pte Ltd&lt;/li&gt; &lt;li&gt;Conductive Containers, Inc.&lt;/li&gt; &lt;li&gt;Elcom (UK) Ltd&lt;/li&gt; &lt;li&gt;Botron Company Inc&lt;/li&gt;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Branche der elektrostatischen Entladungsverpackungen&lt;/h2&gt; &lt;ul&gt; &lt;li&gt;Im August 2022 kündigte STOROPACK HANS REICHENECKER GMBH die Einführung einer neuen Luftpolsterfolie an, die kompostierbar und umweltfreundlich ist.&lt;/li&gt; &lt;li&gt;Im Jahr 2022 kündigte die Nefab Group die Einführung von thermogeformten Schalen und Polsterlösungen an, die aus recyceltem Material hergestellt werden und in der Luft- und Raumfahrt, der Automobilindustrie und anderen Branchen verwendet werden.&lt;/li&gt; &lt;/ul&gt; &lt;p&gt;Der Marktforschungsbericht zu elektrostatischen Entladungsverpackungen umfasst eine ausführliche Abdeckung der Branche mit Schätzungen und Prognosen hinsichtlich des Umsatzes in Milliarden US-Dollar und Einheiten von 2018 bis 2032 für die folgenden Segmente&lt;/p&gt; &lt;p&gt;&lt;strong&gt;Klicken Sie hier&lt;/strong&gt;, um den Abschnitt dieses Berichts zu kaufen&lt;/p&gt; &lt;p&gt;&lt;strong&gt;Nach Materialtyp&lt;/strong&gt;&lt;/p&gt; &lt;p&gt;&amp;nbsp;&lt;/p&gt; &lt;ul&gt; &lt;li&gt;Leitfähige Kunststoffe&lt;/li&gt; &lt;li&gt;Metall&lt;/li&gt; &lt;li&gt;Statisch ableitende Kunststoffe&lt;/li&gt; &lt;li&gt;Polyethylen (PE)&lt;/li&gt; &lt;li&gt;Polypropylen (PP)&lt;/li&gt; &lt;li&gt;Polyvinylchlorid (PVC)&lt;/li&gt; &lt;li&gt;&amp;nbsp;Sonstige&lt;/li&gt; &lt;/ul&gt; &lt;p&gt;&lt;strong&gt;Nach Produkttyp&lt;/strong&gt;&lt;/p&gt; &lt;ul&gt; &lt;li&gt;Taschen und Beutel&lt;/li&gt; &lt;li&gt;Tabletts&lt;/li&gt; &lt;li&gt;Boxen und Behälter&lt;/li&gt; &lt;li&gt;Bänder und Etiketten&lt;/li&gt; &lt;li&gt;Schäume&lt;/li&gt; &lt;li&gt;Sonstige&lt;/li&gt; &lt;/ul&gt; &lt;p&gt;&lt;strong&gt;Nach Verpackungsart&lt;/strong&gt;&lt;/p&gt; &lt;ul&gt; &lt;li&gt;Spankartons&lt;/li&gt; &lt;li&gt;Wellpappkartons&lt;/li&gt; &lt;li&gt;Trageboxen&lt;/li&gt; &lt;li&gt;Röhren und Clamshells&lt;/li&gt; &lt;li&gt;Sonstiges&lt;/li&gt; &lt;/ul&gt; &lt;p&gt;&lt;strong&gt;Nach ESD-Klassifizierung&lt;/strong&gt;&lt;/p&gt; &lt;ul&gt; &lt;li&gt;Antistatisch&lt;/li&gt; &lt;li&gt;Statisch ableitend&lt;/li&gt; &lt;li&gt;Leitfähig&lt;/li&gt; &lt;/ul&gt; &lt;p&gt;&lt;strong&gt;Nach Anwendung&lt;/strong&gt;&lt;/p&gt; &lt;ul&gt; &lt;li&gt;Integrierte Schaltkreise&lt;/li&gt; &lt;li&gt;Leitplatten (PCBs)&lt;/li&gt; &lt;li&gt;Elektronische Komponenten&lt;/li&gt; &lt;li&gt;Medizinische Geräte, Autoteile&lt;/li&gt; &lt;li&gt;Luftfahrtkomponenten&lt;/li&gt; &lt;li&gt;Chemikalien und Sprengstoffe&lt;/li&gt; &lt;li&gt;Sonstiges&lt;/li&gt; &lt;/ul&gt; &lt;p&gt;&lt;strong&gt;Nach Endnutzung&lt;/strong&gt;&lt;/p&gt; &lt;ul&gt; &lt;li&gt;Elektronik und Halbleiter&lt;/li&gt; &lt;li&gt;Automobilindustrie&lt;/li&gt; &lt;li&gt;Luft- und Raumfahrt und Verteidigung&lt;/li&gt; &lt;li&gt;Gesundheitswesen&lt;/li&gt; &lt;li&gt;Industriemaschinen&lt;/li&gt; &lt;li&gt;Konsumgüter&lt;/li&gt;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</si>
  <si>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kompostierbare Lebensmittelverpackungen – nach Verpackungstyp (Teller, Schüsseln, Tabletts, Beutel), nach Material (Kunststoff, Papier, Bagasse und Seetang), nach Endverwendung (Restaurants, Cafés, Lieferdienste) und globale Prognose 2023 – 2032&lt;/h4&gt; &lt;/div&gt; &lt;div&gt;&lt;h2&gt;Marktgröße für kompostierbare Lebensmittelverpackungen&lt;/h2&gt; &lt;p&gt;&lt;strong&gt;Der Markt für kompostierbare Lebensmittelverpackungen erreichte im Jahr 2022 ein Volumen von 17,8 Milliarden USD und wird voraussichtlich von 2023 bis 2032 eine durchschnittliche jährliche Wachstumsrate von 5 % verzeichnen.&lt;/strong&gt; Das zunehmende Maß an Umweltbedenken in Verbindung mit den steigenden Treibhausgasemissionen aufgrund unsachgemäßer Verpackungspraktiken wird das Branchenwachstum vorantreiben. Laut Climate Collaborative entfallen durchschnittlich 5 % der im Lebenszyklus eines Lebensmittelprodukts verbrauchten Energie auf Verpackungen, was wiederum eine erhebliche Quelle von Treibhausgasemissionen darstellt.&lt;/p&gt; &lt;p&gt;Um wichtige Markttrends zu erhalten&lt;/p&gt; &lt;p&gt;&amp;nbsp; Kostenloses Muster herunterladen&lt;/p&gt; &lt;p&gt;Die Herstellung von Verpackungsmaterialien, insbesondere aus fossilen Brennstoffen, erzeugt Treibhausgase, die zu Klimaveränderungen und globaler Erwärmung führen. Die unsachgemäße Entsorgung von Verpackungsabfällen führt auch zu Vermüllung und Bodenverschmutzung, was die Ökosysteme weiter zerstört und der Tierwelt schadet. Aus diesem Grund konzentrieren sich verschiedene Lebensmittel- und Getränkehersteller zunehmend auf die Herstellung von Verpackungsmaterialien. Getränkehersteller, die nachhaltige Verpackungslösungen, darunter kompostierbare, biologisch abbaubare und recycelbare Materialien zur Reduzierung der Umweltauswirkungen, einführen, werden die Markttrends bestimmen.&lt;/p&gt; &lt;table&gt; &lt;caption&gt;Attribute des Marktberichts für kompostierbare Lebensmittelverpackungen&lt;/caption&gt;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kompostierbare Lebensmittelverpackungen im Jahr 2022&lt;/th&gt; &lt;td&gt;17,8 Milliarden USD&lt;/td&gt; &lt;/tr&gt; &lt;tr&gt; &lt;th scope="row"&gt;Prognosezeitraum&lt;/th&gt; &lt;td&gt;2023 bis 2032&lt;/td&gt; &lt;/tr&gt; &lt;tr&gt; &lt;th scope="row"&gt;Prognosezeitraum 2023 bis 2032 CAGR&lt;/th&gt; &lt;td&gt;5 %&lt;/td&gt; &lt;/tr&gt; &lt;tr&gt; &lt;th scope="row"&gt;Wertprognose 2032&lt;/th&gt; &lt;td&gt;29,1 Milliarden USD&lt;/td&gt; &lt;/tr&gt; &lt;tr&gt; &lt;th scope="row"&gt;Historische Daten für&lt;/th&gt; &lt;td&gt;2018 bis 2022&lt;/td&gt; &lt;/tr&gt; &lt;tr&gt; &lt;th scope="row"&gt;Anzahl der Seiten&lt;/th&gt; &lt;td&gt;150&lt;/td&gt; &lt;/tr&gt; &lt;tr&gt; &lt;th scope="row"&gt;Tabellen, Diagramme und Zahlen&lt;/th&gt; &lt;td&gt;243&lt;/td&gt; &lt;/tr&gt; &lt;tr&gt; &lt;th scope="row"&gt;Abgedeckte Segmente&lt;/th&gt; &lt;td&gt;Nach Verpackungstyp, nach Material, nach Endverwendung, nach Region&lt;/td&gt; &lt;/tr&gt; &lt;tr&gt; &lt;th scope="row"&gt;Wachstumstreiber&lt;/th&gt; &lt;td&gt; &lt;ul&gt; &lt;li&gt;Zunehmendes Umweltbewusstsein&lt;/li&gt; &lt;li&gt;Zunehmende Nachfrage nach nachhaltigen Lösungen&lt;/li&gt; &lt;li&gt;Marketing- und Branding-Chancen&lt;/li&gt; &lt;li&gt;Innovation und Technologie&lt;/li&gt; &lt;/ul&gt; &lt;/td&gt; &lt;/tr&gt; &lt;tr&gt; &lt;th scope="row"&gt;Fallstricke und Herausforderungen&lt;/th&gt; &lt;td&gt; &lt;ul&gt; &lt;li&gt;Bedenken hinsichtlich Lebensmittelsicherheit und -kontamination&lt;/li&gt; &lt;li&gt;Fehlende Kompostierungsinfrastruktur&lt;/li&gt; &lt;li&gt;Kosten und Erschwinglichkeit&lt;/li&gt; &lt;/ul&gt; &lt;/td&gt; &lt;/tr&gt; &lt;/tbody&gt; &lt;tbody&gt; &lt;/tbody&gt; &lt;/table&gt; &lt;p&gt;Welche Wachstumschancen bietet dieser Markt?&lt;/p&gt; &lt;p&gt;Kostenlose Probe herunterladen&lt;/p&gt; &lt;h2&gt;Wachstumstreiber und -hemmnisse für den Markt für kompostierbare Lebensmittelverpackungen&lt;/h2&gt; &lt;p&gt;Der Zustrom mehrerer innovativer kompostierbarer Lebensmittelverpackungstechnologien wird die Entwicklung der Branche beeinflussen. Um ein Beispiel zu nennen: Im Mai 2023 brachte ProAmpac ProActive Recyclable R-2200D auf den Markt, seine zum Patent angemeldete, leicht zu öffnende Verpackungslösung, die Verbrauchern ein stressfreies Snackerlebnis bietet. Die zunehmenden Bedenken hinsichtlich Lebensmittelsicherheit und -kontamination könnten jedoch die Marktexpansion behindern. Kompostierbare Lebensmittelbehälter können, wenn sie mit nicht kompostierbaren Materialien wie Besteck, Plastikstrohhalmen oder Speiseresten verunreinigt sind, den Kompostierungsprozess behindern und so zu weiteren Verunreinigungen im entstehenden Kompost führen.&lt;/p&gt; &lt;h2&gt;Auswirkungen von COVID-19&lt;/h2&gt; &lt;p&gt;Die COVID-19-Pandemie hatte einen positiven Einfluss auf die Nachfrage nach kompostierbaren Lebensmittelverpackungen, da in vielen Gastronomiebetrieben zunehmend Einwegverpackungen wie Einweglebensmittelbehälter und -besteck verwendet werden, um die Ausbreitung des Virus durch Oberflächenkontakt einzudämmen. Im November 2020 gab die amerikanische Fast-Food-Restaurantkette KFC bekannt, dass sie mit der Erprobung eines neuen faserbasierten „Spork“ an ausgewählten Standorten in Kanada begonnen habe. Die zunehmenden Bemühungen, die Plastikverschmutzung zu bekämpfen und gleichzeitig die Nachhaltigkeit in der gesamten Lebensmittelindustrie zu fördern, haben die Einführung und Nutzung kompostierbarer Alternativen weiter beeinflusst.&lt;/p&gt; &lt;h2&gt;Markttrends für kompostierbare Lebensmittelverpackungen&lt;/h2&gt; &lt;p&gt;Die zunehmende Beliebtheit nachhaltiger Verpackungslösungen, um dem wachsenden Umweltbewusstsein der Verbraucher gerecht zu werden, wird sich positiv auf die Expansion der Branche auswirken. Die zunehmende Besorgnis über Abfälle sowie der größere Wunsch nach umweltfreundlicheren Praktiken haben zu einer erhöhten Nachfrage nach nachhaltigen Verpackungslösungen geführt. Im Januar 2021 begann die Marke Smarties von Nestlé, recycelbares Papier für die Verpackung ihrer Süßwarenprodukte weltweit zu verwenden, um fast 250 Millionen Plastikverpackungen einzusparen, die jedes Jahr weltweit verkauft werden. Der steigende Zustrom von nachfüllbaren und wiederverwendbaren Verpackungsoptionen wird ebenfalls zum Marktwachstum beitragen.&lt;/p&gt; &lt;h2&gt;Analyse des Marktes für kompostierbare Lebensmittelverpackungen&lt;/h2&gt; &lt;p&gt;Erfahren Sie mehr über die Schlüsselsegmente, die diesen Markt prägen&lt;/p&gt; &lt;p&gt;&amp;nbsp;Kostenloses Muster herunterladen&lt;/p&gt; &lt;p&gt;Der Markt für kompostierbare Lebensmittelverpackungen im Tellersegment wird bis Ende 2032 einen signifikanten Wert erreichen, angeführt von den zunehmenden Anreizen von Regierungen und Kommunen für die Verwendung kompostierbarer Materialien zur Bewältigung von Abfallwirtschafts- und Umweltproblemen. Kompostierbare Teller können als wirksame Alternativen für die Umwelt und die menschliche Gesundheit angesehen werden, da sie kompostiert werden können, um nährstoffreichen Kompost zur Verbesserung der Bodenfruchtbarkeit zu erzeugen und gleichzeitig nachhaltige landwirtschaftliche Praktiken zu unterstützen. Eine steigende Anzahl von Produkteinführungen wird die Marktaussichten ebenfalls verbessern. So führte Hefty im Juli 2022 kompostierbare bedruckte Pappteller ein, die kompostierbar sind und zu 98 % aus pflanzlichen Materialien ohne PFAS hergestellt werden.&lt;/p&gt; &lt;p&gt;Erfahren Sie mehr über die Schlüsselsegmente, die diesen Markt prägen&lt;/p&gt; &lt;p&gt;Kostenloses Muster herunterladen&lt;/p&gt; &lt;p&gt;Das Segment Kunststoffmaterialien verzeichnete im Jahr 2022 45 % des Marktanteils für kompostierbare Lebensmittelverpackungen. Kompostierbare Kunststoffe sind ungiftig, da sie bei der Kompostierung wieder in Wasser, Kohlendioxid und Biomasse zerfallen. Die steigende Beliebtheit von Biokunststoffen aus Quellen wie Zuckerrüben und Seetang sowie die wachsende staatliche Unterstützung zur Begrenzung von Einwegplastik (SUP) werden die Branchenaussichten prägen. So kündigte die indische Regierung beispielsweise Pläne an, ab dem Haushaltsjahr 2023–24 gemäß der erweiterten Herstellerverantwortung (EPR) ein 100-prozentiges Recycling von kompostierbarem Kunststoffmaterial vorzuschreiben.&lt;/p&gt; &lt;p&gt;Es wird geschätzt, dass der Markt für kompostierbare Lebensmittelverpackungen im Restaurantsegment bis Ende 2032 einen erheblichen Umsatzanteil haben wird, was auf die zunehmende Verwendung von Einweg-Lebensmittelbehältern und -geschirr zur Begrenzung der Umweltauswirkungen zurückzuführen ist. In Restaurants sind kompostierbare Lebensmittelverpackungen aufgrund des Paradigmenwechsels hin zu umweltfreundlichen Verpackungen im Bestreben, die Plastikverschmutzung zu reduzieren, immer beliebter geworden. Zu diesem Zweck wird die zunehmende Betonung von Innovationen durch führende Unternehmen die Segmenterweiterung vorantreiben. So stellte beispielsweise Eco-Products, eine führende Tochtergesellschaft von Novolex, im Mai 2022 eine kompostierbare Verpackung für Gastronomieunternehmen vor, die Essen zum Mitnehmen und Liefern anbieten.&lt;/p&gt; &lt;p&gt;Suchen Sie nach regionsspezifischen Daten?&lt;/p&gt; &lt;p&gt;Kostenloses Muster herunterladen&lt;/p&gt; &lt;p&gt;Der nordamerikanische Markt für kompostierbare Gastronomieverpackungen hatte im Jahr 2022 ein Volumen von rund 6,7 Milliarden US-Dollar. Aufgrund des wachsenden Umweltbewusstseins in der Region sind Verbraucher und Unternehmen dazu gezwungen, nach nachhaltigeren Alternativen zu herkömmlichen Einwegkunststoffen zu suchen. Die zunehmende Umsetzung von Beschränkungen oder Verboten von Einwegkunststoffen durch viele lokale Regierungen und Gemeinden fördert die Nachfrage nach kompostierbaren Gastronomieverpackungen weiter. Der zunehmende Fokus auf die Verbesserung der Kompostierungsinfrastruktur sowie der Abfallbewirtschaftungspraktiken wird ebenfalls zum regionalen Marktwachstum beitragen.&lt;/p&gt; &lt;h2&gt;Marktanteil kompostierbarer Lebensmittelverpackungen&lt;/h2&gt; &lt;p&gt;Einige wichtige Teilnehmer am Markt für kompostierbare Lebensmittelverpackungen sind&lt;/p&gt; &lt;ul&gt; &lt;li&gt;Biosphere Industries, LLC&lt;/li&gt; &lt;li&gt;Anchor Packaging Inc.&lt;/li&gt; &lt;li&gt;Eco-Products, Inc.&lt;/li&gt; &lt;li&gt;Genpak&lt;/li&gt; &lt;li&gt;BioBag Americas, Inc.&lt;/li&gt; &lt;li&gt;Graphic Packaging International, LLC&lt;/li&gt; &lt;li&gt;Berry Global&lt;/li&gt; &lt;li&gt;Novolex&lt;/li&gt; &lt;li&gt;Dart Container Corporation&lt;/li&gt; &lt;li&gt;Biogas Americas Inc.&lt;/li&gt; &lt;li&gt;Good Start Packaging&lt;/li&gt; &lt;li&gt;ECO PRODUCTS INC&lt;/li&gt; &lt;li&gt;Be Green Packaging LLC&lt;/li&gt; &lt;li&gt;Huhtam&amp;auml;ki&lt;/li&gt; &lt;li&gt;Georgia-Pacific&lt;/li&gt; &lt;li&gt;WestRock Unternehmen&lt;/li&gt; &lt;li&gt;Virosac&lt;/li&gt; &lt;li&gt;BioGreen&lt;/li&gt; &lt;li&gt;Elevate Packaging&lt;/li&gt; &lt;li&gt;Smurfit Kappa&lt;/li&gt; &lt;li&gt;WestRock&lt;/li&gt; &lt;li&gt;Mondi&lt;/li&gt; &lt;li&gt;Stora Enso Oyj&lt;/li&gt; &lt;/ul&gt; &lt;h2&gt;Neuigkeiten aus der Branche der kompostierbaren Lebensmittelverpackungen&lt;/h2&gt; &lt;ul&gt; &lt;li&gt;Im Februar 2022 ging Stora Enso eine Partnerschaft mit Picadeli, Europas größtem Unternehmen für Salatbars zum Mitnehmen, ein, um Deckel aus erneuerbaren Formfasern einzuführen, die recycelbar, biologisch abbaubar und plastikfrei sind und Einwegplastik in Verpackungen zum Mitnehmen ersetzen.&lt;/li&gt; &lt;li&gt;Im März 2021 gab Eco-Products® die CMA-W-Zulassung der Compost Manufacturing Alliance (CMA) für eines seiner Vanguard®-Produkte bekannt. Clamshells, und ist damit das erste von der CMA zugelassene Produkt aus geformten Fasern, das ohne zugesetzte PFAS hergestellt wird.&lt;/li&gt; &lt;/ul&gt; &lt;h3&gt;Dieser Marktforschungsbericht zu kompostierbaren Lebensmittelverpackungen enthält eine detaillierte Berichterstattung über die Branche mit Schätzungen und Prognosen hinsichtlich Umsatz (Milliarden USD) und Volumen (Kilotonnen) von 2018 bis 2032 für die folgenden Segmente&lt;/h3&gt; &lt;p&gt;&lt;strong&gt;Klicken Sie hier&lt;/strong&gt;, um den Abschnitt dieses Berichts zu kaufen&lt;/p&gt; &lt;p&gt;&amp;nbsp;&lt;/p&gt; &lt;p&gt;&amp;nbsp;&lt;/p&gt; &lt;p&gt;&lt;strong&gt;Markt nach Verpackungstyp&lt;/strong&gt;&lt;/p&gt; &lt;p&gt;&amp;nbsp;&lt;/p&gt; &lt;ul&gt; &lt;li&gt;Teller&lt;/li&gt; &lt;li&gt;Schüssel&lt;/li&gt; &lt;li&gt;Tabletts&lt;/li&gt; &lt;li&gt;Beutel&lt;/li&gt; &lt;li&gt;Sonstige&lt;/li&gt; &lt;/ul&gt; &lt;p&gt;&lt;strong&gt;Markt nach Material&lt;/strong&gt;&lt;/p&gt; &lt;ul&gt; &lt;li&gt;Kunststoff&lt;/li&gt; &lt;li&gt;Papier&lt;/li&gt; &lt;li&gt;Bagasse und Seetang&lt;/li&gt; &lt;/ul&gt; &lt;p&gt;&lt;strong&gt;Markt, nach Endverbrauch&lt;/strong&gt;&lt;/p&gt; &lt;ul&gt; &lt;li&gt;Restaurants&lt;/li&gt; &lt;li&gt;Café&lt;/li&gt; &lt;li&gt;Lieferdienste&lt;/li&gt; &lt;li&gt;Sonstige&lt;/li&gt; &lt;/ul&gt; &lt;p&gt;Die obigen Informationen wurden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</si>
  <si>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Eierverpackungen – nach Materialtyp (geformter Zellstoff, Kunststoff, Pappe, expandiertes Polystyrol, biologisch abbaubar oder kompostierbar, sonstiges), nach Eierart (Hühnereier, Enteneier, Wachteleier, sonstige Geflügeleier), nach Verpackungsart, nach Anwendung und Prognose, 2023–2032&lt;/h4&gt; &lt;/div&gt; &lt;div&gt;&lt;h2&gt;Marktgröße für Eierverpackungen&lt;/h2&gt; &lt;p&gt;&lt;strong&gt;Der Markt für Eierverpackungen wurde im Jahr 2022 auf rund 6,9 Milliarden US-Dollar geschätzt und dürfte zwischen 2023 und 2032 eine durchschnittliche jährliche Wachstumsrate von über 6 % verzeichnen.&lt;/strong&gt; Die wachsende Weltbevölkerung und der steigende Pro-Kopf-Eierkonsum treiben die Nachfrage nach Eierverpackungen an, da die Hersteller zuverlässige und effiziente Verpackungslösungen benötigen, um die wachsende Nachfrage zu decken. Verbraucher bevorzugen Eierverpackungen, die praktisch sind und den Schutz der Eier während Transport und Lagerung gewährleisten. Eine sichere und gut gestaltete Verpackung verhindert Bruch und Verderb und verbessert so das Gesamterlebnis des Verbrauchers.&lt;/p&gt; &lt;p&gt;Um wichtige Markttrends zu erhalten&lt;/p&gt; &lt;p&gt;&amp;nbsp; Kostenloses Muster herunterladen&lt;/p&gt; &lt;p&gt;Lebensmittelsicherheit ist ein vorrangiges Anliegen und die Eierverpackung spielt eine entscheidende Rolle bei der Erhaltung der Frische und Hygiene von Eiern. Verbraucher suchen nach Verpackungen, die Sicherheitsstandards erfüllen und manipulationssichere Funktionen bieten.&lt;/p&gt; &lt;table&gt; &lt;caption&gt;Attribute des Berichts zum Markt für Eierverpackungen&lt;/caption&gt;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Eierverpackungen im Jahr 2022&lt;/th&gt; &lt;td&gt;6,9 Milliarden USD&lt;/td&gt; &lt;/tr&gt; &lt;tr&gt; &lt;th scope="row"&gt;Prognosezeitraum&lt;/th&gt; &lt;td&gt;2023 bis 2032&lt;/td&gt; &lt;/tr&gt; &lt;tr&gt; &lt;th scope="row"&gt;Prognosezeitraum 2023 bis 2032 CAGR&lt;/th&gt; &lt;td&gt;6 %&lt;/td&gt; &lt;/tr&gt; &lt;tr&gt; &lt;th scope="row"&gt;Wertprognose für 2032&lt;/th&gt; &lt;td&gt;12,4 Milliarden USD&lt;/td&gt; &lt;/tr&gt; &lt;tr&gt; &lt;th scope="row"&gt;Historische Daten für&lt;/th&gt; &lt;td&gt;2018 bis 2022&lt;/td&gt; &lt;/tr&gt; &lt;tr&gt; &lt;th scope="row"&gt;Anzahl der Seiten&lt;/th&gt; &lt;td&gt;180&lt;/td&gt; &lt;/tr&gt; &lt;tr&gt; &lt;th scope="row"&gt;Tabellen, Diagramme und Zahlen&lt;/th&gt; &lt;td&gt;250&lt;/td&gt; &lt;/tr&gt; &lt;tr&gt; &lt;th scope="row"&gt;Abgedeckte Segmente&lt;/th&gt; &lt;td&gt;Materialtyp, Eierart, Verpackungsart, Anwendung&lt;/td&gt; &lt;/tr&gt; &lt;tr&gt; &lt;th scope="row"&gt;Wachstumstreiber&lt;/th&gt; &lt;td&gt; &lt;ul&gt; &lt;li&gt;Zunehmender Eierkonsum&lt;/li&gt; &lt;li&gt;Zunehmende Nachhaltigkeitsziele&lt;/li&gt; &lt;li&gt;Schnelle Expansion der Lebensmittelindustrie&lt;/li&gt; &lt;/ul&gt; &lt;/td&gt; &lt;/tr&gt; &lt;tr&gt; &lt;th scope="row"&gt;Fallstricke und Herausforderungen&lt;/th&gt; &lt;td&gt; &lt;ul&gt; &lt;li&gt;Umweltbelange&lt;/li&gt; &lt;li&gt;Kosten- und Preisdruck&lt;/li&gt; &lt;li&gt;Transport und Logistik&lt;/li&gt; &lt;/ul&gt; &lt;/td&gt; &lt;/tr&gt; &lt;/tbody&gt; &lt;/table&gt; &lt;p&gt;Welche Wachstumsmöglichkeiten bietet dieser Markt?&lt;/p&gt; &lt;p&gt;Kostenloses Muster herunterladen&lt;/p&gt; &lt;p&gt;Die Eierverpackungsbranche steht aufgrund ihrer Verbindung mit Einwegplastik und Müllerzeugung auf dem Prüfstand. Verbraucher und Regierungen verlangen zunehmend nach nachhaltigen und umweltfreundlichen Verpackungslösungen, was für herkömmliche Verpackungsmaterialien eine Herausforderung darstellen kann. Der Eierverpackungsmarkt bewegt sich in einem wettbewerbsintensiven Umfeld und Hersteller und Einzelhändler stehen häufig unter dem Druck, die Verpackungskosten niedrig zu halten. Die Balance zwischen Kosteneffizienz und nachhaltigen Verpackungslösungen zu halten, kann eine Herausforderung sein. Eier sind empfindlich und müssen beim Transport sorgfältig behandelt werden. Verpackungen, die keinen ausreichenden Schutz bieten, können zum Verderben und Zerbrechen des Produkts führen. Daher können die mit Eierverpackungen verbundenen Risiken die Akzeptanzrate senken und das Geschäftswachstum weiter behindern.&lt;/p&gt; &lt;h2&gt;Auswirkungen von COVID-19&lt;/h2&gt; &lt;p&gt;Aufgrund der Ausgangssperren und Beschränkungen kauften die Verbraucher zunehmend verpackte und verarbeitete Lebensmittel, darunter auch Eier. Dies führte zu einem Anstieg der Nachfrage nach Eiern in verschiedenen Verpackungsformaten wie Kartons und Schalen, um eine einfache Handhabung, einen einfachen Transport und weniger Kontaktpunkte zu gewährleisten. Während der Pandemie änderte sich das Verbraucherverhalten: Immer mehr Menschen bevorzugten den Online-Lebensmitteleinkauf und Lieferdienste nach Hause. Dieses veränderte Kaufverhalten führte zu einer erhöhten Nachfrage nach verpackten Eiern mit geeigneter Verpackung, um eine sichere Lieferung zu gewährleisten. Daher wird erwartet, dass die geringere Zahl der COVID-19-Fälle und die Umsetzung entsprechender Strategien durch staatliche und nichtstaatliche Organisationen das globale Marktwachstum in den kommenden Jahren vorantreiben werden.&lt;/p&gt; &lt;h2&gt;Trends auf dem Eierverpackungsmarkt&lt;/h2&gt; &lt;p&gt;Die Nachfrage nach nachhaltigen und umweltfreundlichen Eierverpackungen stieg. Verbraucher, Einzelhändler und Hersteller suchten nach Verpackungen aus erneuerbaren Materialien wie Formzellstoff, kompostierbarem Biokunststoff oder recyceltem Karton, um ihre Umweltbelastung zu verringern und Bedenken hinsichtlich Plastikmüll auszuräumen. Verpackungshersteller führten innovative Designs ein, um den Eierschutz zu verbessern, die Regalsichtbarkeit zu erhöhen und den Verbraucherkomfort zu steigern. Funktionen wie leicht zu öffnende Deckel, manipulationssichere Siegel und stapelbare Designs wurden bei Eierkartons immer häufiger verwendet. Daher wird erwartet, dass die zunehmende Verbreitung und Verwendung das Wachstum der Eierverpackungsbranche beschleunigen wird.&lt;/p&gt; &lt;h2&gt;Analyse des Eierverpackungsmarktes&lt;/h2&gt; &lt;p&gt;Erfahren Sie mehr über die Schlüsselsegmente, die diesen Markt prägen&lt;/p&gt; &lt;p&gt;Kostenloses Muster herunterladen&lt;/p&gt; &lt;p&gt;Basierend auf dem Materialtyp ist der Eierverpackungsmarkt segmentiert in Formzellstoff, Kunststoff, Karton, expandiertes Polystyrol (EPS), biologisch abbaubar oder kompostierbar, Sonstiges. Formzellstoff hatte im Jahr 2022 einen Marktwert von 1,86 Milliarden USD. Formzellstoffverpackungen werden aus Recyclingpapier oder anderen pflanzlichen Fasern hergestellt und sind daher eine beliebte Wahl für Verbraucher, die umweltfreundliche und biologisch abbaubare Verpackungsoptionen suchen. Einige Regionen fördern die Verwendung nachhaltiger Verpackungsmaterialien wie Formzellstoff, um die Umweltbelastung zu verringern und Praktiken der Kreislaufwirtschaft zu fördern. Darüber hinaus wird eine zunehmende Verwendung das Segmentwachstum weiter beschleunigen.&lt;/p&gt; &lt;p&gt;Erfahren Sie mehr über die Schlüsselsegmente, die diesen Markt prägen&lt;/p&gt; &lt;p&gt;Kostenloses Muster herunterladen&lt;/p&gt; &lt;p&gt;Basierend auf der Eierart ist der Eierverpackungsmarkt in Hühnereier, Enteneier, Wachteleier und andere Geflügeleier segmentiert. Hühnereier hatten im Jahr 2022 einen dominanten Marktanteil von rund 40 % und werden voraussichtlich bis 2032 in lukrativem Tempo wachsen. Hühnereier sind die am häufigsten konsumierte Art, und eine Verpackung, die kostengünstig ist und die Eier während des Transports und der Handhabung effizient schützt, ist für Hersteller und Einzelhändler von entscheidender Bedeutung. Hersteller und Einzelhändler suchen möglicherweise nach individuell gestalteten Kartons oder Schalen für konventionelle Eier, um ihre Marke zu differenzieren und spezifische Marktpräferenzen zu erfüllen. Daher wird erwartet, dass die oben genannten Faktoren das allgemeine Marktwachstum in den kommenden Jahren beschleunigen werden.&lt;/p&gt; &lt;p&gt;Basierend auf der Verpackungsart ist der Eierverpackungsmarkt in Kartons, Schalen, Schachteln, Hüllen, Clamshells, Beutel und Sonstiges unterteilt. Kartons hatten 2022 einen dominanten Marktanteil und werden bis 2032 voraussichtlich um 5,2 % CAGR wachsen. Eierkartons sind so konzipiert, dass sie Eier während des Transports und der Handhabung vor Bruch schützen und so die Produktsicherheit und -qualität gewährleisten. Kartons bieten ein standardisiertes Verpackungsformat, das es Verbrauchern leicht macht, Eier in festen Mengen (z. B. ein halbes Dutzend oder ein Dutzend) zu zählen und zu kaufen. Daher wird erwartet, dass die hochwertigen Dienstleistungen und die wachsende Anzahl von Eierverpackungen an Orten das Geschäftswachstum beschleunigen werden.&lt;/p&gt; &lt;p&gt;Basierend auf der Anwendung ist der Eierverpackungsmarkt in Einzelhandelsverpackungen, institutionelle Verpackungen und kommerzielle Verpackungen unterteilt. Einzelhandelsverpackungen waren im Jahr 2022 der dominierende Markt und werden im Laufe der Jahre voraussichtlich wachsen. Eierverpackungen für den Einzelhandel müssen leicht zu handhaben, stapelbar und optisch ansprechend sein, um Verbraucher anzuziehen und die Sichtbarkeit im Regal zu verbessern. Die Verpackung sollte Eier während des Transports und der Präsentation im Einzelhandel vor Bruch und Verunreinigung schützen.&lt;/p&gt; &lt;p&gt;Suchen Sie nach regionsspezifischen Daten?&lt;/p&gt; &lt;p&gt;Kostenloses Muster herunterladen&lt;/p&gt; &lt;p&gt;Die USA dominierten die nordamerikanische Region mit dem größten Marktanteil und einem Umsatz von 1,4 Milliarden USD im Jahr 2022 und werden von 2023 bis 2032 voraussichtlich stark wachsen. In Nordamerika besteht eine große Nachfrage nach Eiern, da sie als vielseitiges und nahrhaftes Lebensmittel beliebt sind. Die wachsende Bevölkerung und die sich ändernden Ernährungspräferenzen tragen zum steigenden Eierkonsum bei und treiben die Nachfrage nach Eierverpackungen an. Verbraucher in Nordamerika suchen nach Eierverpackungen, die praktisch und einfach zu verwenden sind und die Sicherheit und Frische der Eier gewährleisten. Somit würden die oben genannten Variablen das Wachstum des Eierverpackungsgeschäfts in Nordamerika positiv beeinflussen.&lt;/p&gt; &lt;h2&gt;Marktanteil bei Eierverpackungen&lt;/h2&gt; &lt;p&gt;Einige der wichtigsten Akteure auf dem Eierverpackungsmarkt sind &lt;/p&gt; &lt;ul&gt; &lt;li&gt;Huhtamaki Oyj&lt;/li&gt; &lt;li&gt;Pactiv LLC (eine Tochtergesellschaft von Reynolds Group Holdings)&lt;/li&gt; &lt;li&gt;CDL Omni-Pac Inc.&lt;/li&gt; &lt;li&gt;Hartmann Group&lt;/li&gt; &lt;li&gt;Dolco Packaging (ein Unternehmen von Tekni-Plex)&lt;/li&gt; &lt;li&gt;CKF Inc.&lt;/li&gt; &lt;li&gt;Sonoco Products Company&lt;/li&gt; &lt;li&gt;Sabert Corporation&lt;/li&gt; &lt;li&gt;Novipax Holdings, LLC&lt;/li&gt; &lt;li&gt;Cascades Inc.&lt;/li&gt; &lt;li&gt;Graphic Packaging International, LLC&lt;/li&gt; &lt;li&gt;Sirane Ltd.&lt;/li&gt; &lt;li&gt;Keyes Packaging Group&lt;/li&gt; &lt;li&gt;EPE USA, Inc.&lt;/li&gt; &lt;li&gt;Chuo Kagaku Co., Ltd.&lt;/li&gt; &lt;/ul&gt; &lt;p&gt;Diese Akteure konzentrieren sich auf strategische Partnerschaften, die Einführung und Kommerzialisierung neuer Produkte zur Marktexpansion. Darüber hinaus investieren diese Akteure stark in Forschung, die es ihnen ermöglicht, innovative Produkte einzuführen und maximale Umsätze auf dem Markt zu erzielen.&lt;/p&gt; &lt;h2&gt;Neuigkeiten aus der Eierverpackungsbranche&lt;/h2&gt; &lt;p&gt;Im Juni 2022 hat das agroindustrielle Unternehmen Charoen Pokphand Foods Public Company (CP Foods) mit Sitz in Thailand die Methode „Reduzieren, Wiederverwenden und Recyceln“ (3R) eingeführt, um seine Eierverpackungen umweltfreundlicher zu gestalten. CP Foods wird die 3R-Strategie bei seinem Verpackungsdesign für Polyethylenterephthalat (PET)-Kunststoff, der zu 80 % aus recyceltem Kunststoff besteht, umsetzen, mit dem Ziel, die Verwendung von Neukunststoff in Verpackungen zu reduzieren und seine Kunststoffabfallproduktion zu kontrollieren.&lt;/p&gt; &lt;p&gt;Der Marktforschungsbericht zur Eierverpackung umfasst eine ausführliche Berichterstattung über die Branche mit Schätzungen und Prognose hinsichtlich des Umsatzes in Millionen USD &amp;amp; Volumen (Kilotonnen) von 2018 bis 2032 für die folgenden Segmente&lt;/p&gt; &lt;p&gt;&lt;strong&gt;Klicken Sie hier&lt;/strong&gt;, um den Abschnitt dieses Berichts zu kaufen&lt;/p&gt; &lt;p&gt;&lt;strong&gt;Nach Materialtyp&lt;/strong&gt;&lt;/p&gt; &lt;p&gt;&amp;nbsp;&lt;/p&gt; &lt;ul&gt; &lt;li&gt;Geformter Zellstoff&lt;/li&gt; &lt;li&gt;Kunststoff&lt;/li&gt; &lt;li&gt;Pappe&lt;/li&gt; &lt;li&gt;Expandiertes Polystyrol (EPS)&lt;/li&gt; &lt;li&gt;Biologisch abbaubar oder kompostierbar&lt;/li&gt; &lt;li&gt;Anderes Material&lt;/li&gt; &lt;/ul&gt; &lt;p&gt;&lt;strong&gt;Nach Eierart&lt;/strong&gt;&lt;/p&gt; &lt;ul&gt; &lt;li&gt;Hühnereier&lt;/li&gt; &lt;li&gt;Enteneier&lt;/li&gt; &lt;li&gt;Wachteleier&lt;/li&gt; &lt;li&gt;Eier anderer Geflügelarten&lt;/li&gt; &lt;/ul&gt; &lt;p&gt;&lt;strong&gt;Nach Verpackungstyp&lt;/strong&gt;&lt;/p&gt; &lt;ul&gt; &lt;li&gt;Kartons&lt;/li&gt; &lt;li&gt;Schalen&lt;/li&gt; &lt;li&gt;Boxen&lt;/li&gt; &lt;li&gt;Hüllen&lt;/li&gt; &lt;li&gt;Clamshells&lt;/li&gt; &lt;li&gt;Beutel&lt;/li&gt; &lt;li&gt;Sonstige&lt;/li&gt; &lt;/ul&gt; &lt;p&gt;&lt;strong&gt;Nach Anwendung&lt;/strong&gt;&lt;/p&gt; &lt;ul&gt; &lt;li&gt;Einzelhandelsverpackung&lt;/li&gt; &lt;li&gt;Institutionelle Verpackung&lt;/li&gt; &lt;li&gt;Gewerbliche Verpackung&lt;/li&gt;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</si>
  <si>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Agrarverpackungen – nach Materialtyp (Kunststoff, Papier und Pappe, Metall, Glas), nach Produkttyp (Beutel, Taschen, Flaschen, Schalen, Fässer), nach Verpackungstyp (Primär-, Sekundär-, Tertiärverpackung), nach Anwendung und Prognose, 2024 – 2032&lt;/h4&gt; &lt;/div&gt; &lt;div&gt;&lt;h2&gt;Marktgröße für Agrarverpackungen&lt;/h2&gt; &lt;p&gt;&lt;strong&gt;Der Markt für Agrarverpackungen wurde im Jahr 2023 auf über 8,7 Milliarden USD geschätzt und soll zwischen 2024 und 2032 mit einer durchschnittlichen jährlichen Wachstumsrate von 6,1 % wachsen. &lt;/strong&gt;Es besteht eine hohe Nachfrage nach frischen und verarbeiteten Lebensmitteln, darunter Obst, Gemüse, Getreide, Milchprodukte und Fleisch.&lt;/p&gt; &lt;p&gt;Um wichtige Markttrends zu erhalten&lt;/p&gt; &lt;p&gt;&amp;nbsp; Kostenloses Muster herunterladen&lt;/p&gt; &lt;p&gt;Agrarverpackungen spielen eine wichtige Rolle bei der Erhaltung der Qualität, Frische und Sicherheit dieser Produkte. Dadurch wird ihre Haltbarkeitsdauer verlängert und sichergestellt, dass diese Produkte den Käufer in gutem Zustand erreichen. Die Globalisierung hat zu einem Anstieg des internationalen Handels mit Agrarprodukten geführt. Agrarverpackungen spielen eine wichtige Rolle beim Schutz der Produkte während des Transports und bei der Erfüllung der besonderen Anforderungen verschiedener Länder wie Pflanzenschutzbestimmungen und -vorschriften. Zollanforderungen.&lt;/p&gt; &lt;table&gt; &lt;caption&gt;Attribute des Berichts zum Markt für Agrarverpackungen&lt;/caption&gt;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Agrarverpackungen im Jahr 2023&lt;/th&gt; &lt;td&gt;8,7 Milliarden USD&lt;/td&gt; &lt;/tr&gt; &lt;tr&gt; &lt;th scope="row"&gt;Prognosezeitraum&lt;/th&gt; &lt;td&gt;2024 bis 2032&lt;/td&gt; &lt;/tr&gt; &lt;tr&gt; &lt;th scope="row"&gt;Prognosezeitraum 2024 bis 2032 CAGR&lt;/th&gt; &lt;td&gt;6,1 %&lt;/td&gt; &lt;/tr&gt; &lt;tr&gt; &lt;th scope="row"&gt;Wertprognose 2032&lt;/th&gt; &lt;td&gt;14,9 Milliarden USD&lt;/td&gt; &lt;/tr&gt; &lt;tr&gt; &lt;th scope="row"&gt;Historische Daten für&lt;/th&gt; &lt;td&gt;2018 – 2023&lt;/td&gt; &lt;/tr&gt; &lt;tr&gt; &lt;th scope="row"&gt;Anzahl der Seiten&lt;/th&gt; &lt;td&gt;198&lt;/td&gt; &lt;/tr&gt; &lt;tr&gt; &lt;th scope="row"&gt;Tabellen, Diagramme und Zahlen&lt;/th&gt; &lt;td&gt;255&lt;/td&gt; &lt;/tr&gt; &lt;tr&gt; &lt;th scope="row"&gt;Abgedeckte Segmente&lt;/th&gt; &lt;td&gt;Materialtyp, Produkttyp, Verpackungstyp, Anwendung und Region&lt;/td&gt; &lt;/tr&gt; &lt;tr&gt; &lt;th scope="row"&gt;Wachstumstreiber&lt;/th&gt; &lt;td&gt; &lt;ul&gt; &lt;li&gt;Verbesserte Anbautechniken&lt;/li&gt; &lt;li&gt;Steigende Bevölkerung und steigende Anforderungen an die Ernährungssicherheit&lt;/li&gt; &lt;li&gt;Einführung nachhaltiger Produkte und Praktiken&lt;/li&gt; &lt;/ul&gt; &lt;/td&gt; &lt;/tr&gt; &lt;tr&gt; &lt;th scope="row"&gt;Fallstricke und Herausforderungen&lt;/th&gt; &lt;td&gt; &lt;ul&gt; &lt;li&gt;Kostendruck&lt;/li&gt; &lt;li&gt;Nachhaltigkeitsziele&lt;/li&gt; &lt;li&gt;Gesetzliche Anforderungen an Produkte&lt;/li&gt; &lt;/ul&gt; &lt;/td&gt; &lt;/tr&gt; &lt;/tbody&gt; &lt;tbody&gt; &lt;/tbody&gt; &lt;/table&gt; &lt;p&gt;Welche Wachstumsmöglichkeiten gibt es in diesem Markt?&lt;/p&gt; &lt;p&gt;Kostenloses Muster herunterladen&lt;/p&gt; &lt;p&gt;Die größte Herausforderung für Hersteller von Agrarverpackungen ist der Kostendruck aufgrund von Schwankungen bei Rohstoffpreisen, Energiekosten und Arbeitskosten. Es kann schwierig sein, die Nachfrage nach kostengünstigen Verpackungslösungen mit der Aufrechterhaltung von Qualität und Leistung in Einklang zu bringen. Agrarprodukte sind anfällig für Beschädigungen, Verderb und Verunreinigung. Agrarverpackungen müssen ausreichenden Schutz vor physikalischen, biologischen und chemischen Faktoren bieten, um die Produktqualität zu erhalten und die Haltbarkeit zu verlängern. Dafür ist eine sorgfältige Auswahl der Verpackungsmaterialien und -technologien unerlässlich. Die Agrarindustrie ist gezwungen, umweltfreundliche Praktiken, einschließlich Verpackungen, einzuführen. Die Schwierigkeit entsteht bei der Entwicklung von Verpackungsmaterialien und Lösungen, die umweltfreundlich, recycelbar und biologisch abbaubar sind und gleichzeitig die funktionalen Anforderungen erfüllen und Produktschutz gewährleisten. Die Herausforderungen im Zusammenhang mit modernen Agrarverpackungen können die Akzeptanzrate verringern und den Marktanteil beeinträchtigen.&lt;/p&gt; &lt;h2&gt;Auswirkungen von COVID-19&lt;/h2&gt; &lt;p&gt;Die COVID-19-Pandemie führte zu Störungen der globalen Lieferketten verschiedener Branchen, einschließlich des Agrarsektors. Transportbeschränkungen, Arbeitskräftemangel und Grenzschließungen führten zu Problemen bei der Verfügbarkeit und Verteilung von Agrarprodukten. Dies wirkte sich auf die Nachfrage nach Agrarverpackungen aus, da das Gesamtvolumen der verpackten und transportierten Produkte zurückging. Die Pandemie veränderte auch das Verbraucherverhalten, einschließlich der steigenden Nachfrage nach verpackten Lebensmitteln und Online-Lebensmitteleinkäufen. Da immer mehr Menschen anfingen, zu Hause zu kochen und auf &lt;strong&gt;verpackte Lebensmittel&lt;/strong&gt; angewiesen waren, stieg die Nachfrage nach Agrarverpackungen wie Beuteln, Tüten und Behältern. Die Verringerung der COVID-19-Fälle und die Umsetzung von Strategien durch Regierung und Nichtregierungsorganisationen werden voraussichtlich in Zukunft das Marktwachstum vorantreiben.&lt;/p&gt; &lt;h2&gt;Trends auf dem Agrarverpackungsmarkt&lt;/h2&gt; &lt;p&gt;Intelligente Verpackungstechnologien wie Sensoren, RFID-Tags und Temperaturindikatoren werden in der Agrarverpackung immer häufiger eingesetzt. Sie helfen dabei, die Qualität und Frische von Agrarprodukten zu überwachen und zu bewahren. Intelligente Verpackungen ermöglichen eine bessere Bestandsverwaltung, reduzieren Verderb und verbessern die Effizienz der Lieferkette. Die Agrarverpackungsbranche erlebt Innovationen bei Materialien, Maschinen und Prozessen. Innovationen wie biobasierte und biologisch abbaubare Materialien, Nanotechnologie und fortschrittliche Drucktechniken beschleunigen die Entwicklung effektiverer, robusterer und beeindruckenderer Verpackungslösungen. Solche Fortschritte zielen darauf ab, den Produktschutz zu verbessern, die Haltbarkeit zu verlängern und die Ästhetik der verpackten Produkte zu verbessern. Das Wachstum im E-Commerce und in den Direktvertriebskanälen wirkt sich ebenfalls auf den Agrarverpackungsmarkt aus. Gefragt sind Verpackungslösungen wie leicht zu öffnende Verpackungen, sicherer Versand und optisch ansprechende Designs, die den spezifischen Anforderungen des Online-Einzelhandels gerecht werden.&lt;/p&gt; &lt;h2&gt;Analyse des Marktes für Agrarverpackungen&lt;/h2&gt; &lt;p&gt;Erfahren Sie mehr über die Schlüsselsegmente, die diesen Markt prägen&lt;/p&gt; &lt;p&gt;&amp;nbsp;Kostenloses Muster herunterladen&lt;/p&gt; &lt;p&gt;Basierend auf dem Materialtyp wird der Markt für Agrarverpackungen in Kunststoff, Papier und Pappe, Metall, Glas und andere unterteilt. Das Kunststoffsegment hatte im Jahr 2022 einen dominierenden Marktanteil. Kunststoffmaterialien wie Polyethylen (PE), Polypropylen (PP) und Polyethylenterephthalat (PET) werden aufgrund ihrer Vielseitigkeit, Robustheit und Kosteneffizienz häufig in Agrarverpackungen verwendet. Die Fähigkeit von Kunststoffmaterialien, Agrarprodukte vor Feuchtigkeit, Schädlingen und physischen Schäden zu schützen, treibt ihre Nachfrage an. Kunststoffmaterialien bieten auch Vielseitigkeit in Bezug auf Verpackungsformate, -größen und -formen.&lt;/p&gt; &lt;p&gt;Die Recyclingfähigkeit, Erneuerbarkeit und die Fähigkeit, Obst, Gemüse und anderen landwirtschaftlichen Produkten ausreichenden Schutz zu bieten, treiben die Nachfrage nach papierbasierten Verpackungsmaterialien an. Produktdifferenzierung, wahrgenommene Qualität und besondere Verpackungsanforderungen treiben die Nachfrage nach Metall- und Glasmaterialien in landwirtschaftlichen Verpackungen an. Ihre verstärkte Nutzung wird das Segmentwachstum im Prognosezeitraum weiter ankurbeln.&lt;/p&gt; &lt;p&gt;Erfahren Sie mehr über die Schlüsselsegmente, die diesen Markt prägen&lt;/p&gt; &lt;p&gt;Kostenloses Muster herunterladen&lt;/p&gt; &lt;p&gt;Basierend auf dem Produkttyp wird der Markt für landwirtschaftliche Verpackungen in Beutel, Taschen, Flaschen, Schalen, Fässer und andere unterteilt. Das Beutelsegment hielt im Jahr 2022 einen großen Marktanteil von über 35 % und wird voraussichtlich bis 2032 deutlich wachsen. In der Agrarindustrie werden Beutel und Taschen häufig zum Verpacken von Saatgut, Düngemitteln, Tierfutter und anderen landwirtschaftlichen Produkten verwendet. Die Fähigkeit von Taschen und Beuteln, Schutz vor Feuchtigkeit, Schädlingen und physischen Schäden zu bieten, treibt ihre Nachfrage an. Ihre erhöhte Nachfrage ist auch auf die einfache Handhabung und den Transport sowie die Notwendigkeit der Produktdifferenzierung durch Markenbildung und Etikettierung zurückzuführen. Die Festigkeit, Stapelbarkeit und Fähigkeit, die Produkte während des Transports und der Lagerung zu schützen, treiben die Nachfrage nach Kisten und Behältern an.&lt;/p&gt; &lt;p&gt;Basierend auf der Anwendung wird der Markt für Agrarverpackungen in Obst und Gemüse, Getreide und Hülsenfrüchte, Fleisch, Geflügel und Meeresfrüchte, Milchprodukte, Blumenzucht und andere unterteilt. Das Segment Obst und Gemüse hatte im Jahr 2022 einen großen Marktanteil und soll bis 2032 mit einer durchschnittlichen jährlichen Wachstumsrate von 5,34 % wachsen. In den Bereichen Gartenbau und Blumenzucht spielt die Verpackung eine entscheidende Rolle bei der Verpackung und Lieferung von Blumen, Pflanzen und anderen Gartenbauprodukten. Produktschutz, Bewahrung von Frische und Qualität, bequeme Handhabung und Transport sowie verbesserte Produktpräsentation und Branding sind einige Faktoren, die die Nachfrage nach Verpackungen im Gartenbau und in der Blumenzucht antreiben.&lt;/p&gt; &lt;p&gt;Basierend auf der Verpackungsart wird der Markt für Agrarverpackungen in Primär-, Sekundär- und Tertiärverpackungen unterteilt. Das Segment der Primärverpackungen hatte 2022 einen großen Marktanteil und wird voraussichtlich bis 2032 wachsen. In der Agrarindustrie besteht die Hauptfunktion der Primärverpackung darin, die Produkte vor physischen Schäden, Verunreinigungen, Feuchtigkeit und anderen Umweltfaktoren zu schützen. Die Notwendigkeit, die Integrität und Qualität landwirtschaftlicher Produkte entlang der gesamten Lieferkette sicherzustellen, treibt auch die Nachfrage nach Primärverpackungen an. Darüber hinaus treibt der Wunsch, Geschmack, Textur, Farbe und Nährwert der Produkte zu bewahren, die Nachfrage nach Primärverpackungen weiter an. Diese Funktionen des Produkts werden dazu beitragen, die Kundenzufriedenheit zu steigern und Lebensmittelabfälle zu reduzieren und so das Segmentwachstum im Prognosezeitraum voranzutreiben.&lt;/p&gt; &lt;p&gt;Suchen Sie nach regionsspezifischen Daten?&lt;/p&gt; &lt;p&gt;Kostenloses Muster herunterladen&lt;/p&gt; &lt;p&gt;Die USA machten im Jahr 2022 1,9 Milliarden USD aus und werden voraussichtlich bis 2032 in lukrativem Tempo wachsen. Die Verbrauchervorliebe für frische und qualitativ hochwertige Agrarprodukte nimmt zu. Dies wird die Nachfrage nach innovativen Verpackungslösungen ankurbeln, die die Frische von Obst, Gemüse und anderen verderblichen Produkten während des Transports und der Lagerung schützen und bewahren können. Umweltbedenken und der Wunsch nach umweltfreundlichen Praktiken haben zu einer erhöhten Nachfrage nach umweltfreundlichen Verpackungen in der nordamerikanischen Agrarindustrie geführt. Verbraucher und Einzelhändler suchen nach &lt;strong&gt;Verpackungsmaterialien&lt;/strong&gt;, die recycelbar, biologisch abbaubar oder aus erneuerbaren Ressourcen hergestellt sind.&lt;/p&gt; &lt;h2&gt;Marktanteil bei Agrarverpackungen&lt;/h2&gt; &lt;p&gt;Zu den wichtigsten Akteuren auf dem Markt für Agrarverpackungen zählen&lt;/p&gt; &lt;ul&gt; &lt;li&gt;Amcor plc&lt;/li&gt; &lt;li&gt;Berry Global Inc.&lt;/li&gt; &lt;li&gt;Sonoco Products Company&lt;/li&gt; &lt;li&gt;Bemis Company Inc.&lt;/li&gt; &lt;li&gt;Mondi Group&lt;/li&gt; &lt;li&gt;Sealed Air Corporation&lt;/li&gt; &lt;li&gt;Coveris Holdings SA&lt;/li&gt; &lt;li&gt;DS Smith plc&lt;/li&gt; &lt;li&gt;Smurfit Kappa Group&lt;/li&gt; &lt;li&gt;Greif, Inc.&lt;/li&gt; &lt;/ul&gt; &lt;p&gt;Diese Akteure konzentrieren sich auf strategische Partnerschaften, die Einführung neuer Produkte und Kommerzialisierungsbemühungen zur Marktexpansion. Sie tätigen große Investitionen in Forschung und Entwicklung. Entwicklung, um fortschrittliche Produkte auf den Markt zu bringen und maximale Markteinnahmen zu erzielen.&lt;/p&gt; &lt;p&gt;Der Marktforschungsbericht für Agrarverpackungen umfasst eine detaillierte Abdeckung der Branche mit Schätzungen und Prognosen hinsichtlich Umsatz (Milliarden USD) und Volumen (Kilotonnen) von 2018 bis 2032 für die folgenden Segmente&lt;/p&gt; &lt;p&gt;&lt;strong&gt;Klicken Sie hier&lt;/strong&gt;, um einen Abschnitt dieses Berichts zu kaufen&lt;/p&gt; &lt;p&gt;&lt;strong&gt;Nach Materialtyp&lt;/strong&gt;&lt;/p&gt; &lt;p&gt;&amp;nbsp;&lt;/p&gt; &lt;ul&gt; &lt;li&gt;Kunststoff&lt;/li&gt; &lt;li&gt;Papier &amp;amp; Pappe&lt;/li&gt; &lt;li&gt;Metall&lt;/li&gt; &lt;li&gt;Glas&lt;/li&gt; &lt;li&gt;Andere&lt;/li&gt; &lt;/ul&gt; &lt;p&gt;&lt;strong&gt;Nach Produkttyp&lt;/strong&gt;&lt;/p&gt; &lt;ul&gt; &lt;li&gt;Beutel&lt;/li&gt; &lt;li&gt;Tüten&lt;/li&gt; &lt;li&gt;Flaschen&lt;/li&gt; &lt;li&gt;Schalen&lt;/li&gt; &lt;li&gt;Fässer&lt;/li&gt; &lt;li&gt;Andere&lt;/li&gt; &lt;/ul&gt; &lt;p&gt;&lt;strong&gt;Nach Anwendung&lt;/strong&gt;&lt;/p&gt; &lt;ul&gt; &lt;li&gt;Obst und Gemüse&lt;/li&gt; &lt;li&gt;Getreide und Hülsenfrüchte&lt;/li&gt; &lt;li&gt;Fleisch, Geflügel und Meeresfrüchte&lt;/li&gt; &lt;li&gt;Milchprodukte&lt;/li&gt; &lt;li&gt;Blumenzucht&lt;/li&gt; &lt;li&gt;Sonstige&lt;/li&gt; &lt;/ul&gt; &lt;p&gt;&lt;strong&gt;Nach Verpackungsart&lt;/strong&gt;&lt;/p&gt; &lt;ul&gt; &lt;li&gt;Primärverpackung&lt;/li&gt; &lt;li&gt;Sekundärverpackung&lt;/li&gt; &lt;li&gt;Tertiärverpackung&lt;/li&gt;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&lt;li&gt;Argentinien&lt;/li&gt; &lt;/ul&gt; &lt;/li&gt; &lt;li&gt;Naher Osten und Afrika &lt;ul&gt; &lt;li&gt;Südafrika&lt;/li&gt; &lt;li&gt;Saudi-Arabien&lt;/li&gt; &lt;li&gt;VAE&lt;/li&gt; &lt;li&gt;Ägypten&lt;br&gt;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</si>
  <si>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atmungsaktive Folien – nach Material (Polyethylen, Polypropylen, Polyurethan, Polyethylenterephthalat), nach Produkttyp (mikroporöse Folien, mikroperforierte Folien), nach Technologie (Extrusion, Laminierung, Gießfolie), nach Anwendung und Prognose 2024 – 2032&lt;/h4&gt; &lt;/div&gt; &lt;div&gt;&lt;h2&gt;Marktgröße für atmungsaktive Folien&lt;/h2&gt; &lt;p&gt;&lt;strong&gt;Der Markt für atmungsaktive Folien wurde im Jahr 2023 auf 4,5 Milliarden USD geschätzt und soll von 2024 bis 2032 um über 7,8 % CAGR wachsen.&lt;/strong&gt; Atmungsaktive Folien werden häufig in Hygieneprodukten verwendet, darunter &lt;strong&gt;Babywindeln&lt;/strong&gt;, &lt;strong&gt;Inkontinenzprodukte für Erwachsene&lt;/strong&gt;, Damenhygieneprodukte und medizinische Verbände. Die wachsende Bevölkerung, das zunehmende Verständnis für persönliche Hygiene und die steigenden verfügbaren Einkommen werden den Einsatz atmungsaktiver Folien vorantreiben.&lt;/p&gt; &lt;p&gt;Um wichtige Markttrends zu erkennen&lt;/p&gt; &lt;p&gt;&amp;nbsp; Kostenloses Muster herunterladen&lt;/p&gt; &lt;p&gt;Kontinuierliche Innovationen in der Folienherstellungstechnologie haben zu Durchbrüchen bei atmungsaktiven Folien mit verbesserten Eigenschaften wie überlegener Atmungsaktivität, besserem Feuchtigkeitsmanagement und verbesserter Barriereleistung geführt.&lt;/p&gt; &lt;table&gt; &lt;caption&gt;Attribute des Marktberichts zu atmungsaktiven Folien&lt;/caption&gt;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atmungsaktive Folien im Jahr 2023&lt;/th&gt; &lt;td&gt;4,5 Milliarden USD&lt;/td&gt; &lt;/tr&gt; &lt;tr&gt; &lt;th scope="row"&gt;Prognosezeitraum&lt;/th&gt; &lt;td&gt;2024 bis 2032&lt;/td&gt; &lt;/tr&gt; &lt;tr&gt; &lt;th scope="row"&gt;Prognosezeitraum 2024 bis 2032 CAGR&lt;/th&gt; &lt;td&gt;7,8 %&lt;/td&gt; &lt;/tr&gt; &lt;tr&gt; &lt;th scope="row"&gt;Wertprognose 2032&lt;/th&gt; &lt;td&gt;9,6 Milliarden USD&lt;/td&gt; &lt;/tr&gt; &lt;tr&gt; &lt;th scope="row"&gt;Historische Daten für&lt;/th&gt; &lt;td&gt;2018 bis 2032&lt;/td&gt; &lt;/tr&gt; &lt;tr&gt; &lt;th scope="row"&gt;Anzahl der Seiten&lt;/th&gt; &lt;td&gt;210&lt;/td&gt; &lt;/tr&gt; &lt;tr&gt; &lt;th scope="row"&gt;Tabellen, Diagramme und Zahlen&lt;/th&gt; &lt;td&gt;300&lt;/td&gt; &lt;/tr&gt; &lt;tr&gt; &lt;th scope="row"&gt;Abgedeckte Segmente&lt;/th&gt; &lt;td&gt;Material, Produkttyp, Technologie, Anwendung und Region&lt;/td&gt; &lt;/tr&gt; &lt;tr&gt; &lt;th scope="row"&gt;Wachstumstreiber&lt;/th&gt; &lt;td&gt; &lt;ul&gt; &lt;li&gt;Gesundheitsbewusstsein der Verbraucher gegenüber Hygieneprodukten&lt;/li&gt; &lt;li&gt;Zunehmende Verwendung von atmungsaktiven Folien in der Lebensmittelverpackungs- und Medizinbranche&lt;/li&gt; &lt;li&gt;Schnelle Industrialisierung&lt;/li&gt; &lt;/ul&gt; &lt;/td&gt; &lt;/tr&gt; &lt;tr&gt; &lt;th scope="row"&gt;Fallstricke und Herausforderungen&lt;/th&gt; &lt;td&gt; &lt;ul&gt; &lt;li&gt;Hohe Kosten im Vergleich zu herkömmlichen nicht atmungsaktiven Materialien oder Folien.&lt;/li&gt; &lt;li&gt;Verfügbarkeit billiger Ersatzstoffe&lt;/li&gt; &lt;li&gt;Aufrechterhaltung von Haltbarkeit und Langlebigkeit&lt;/li&gt; &lt;/ul&gt; &lt;/td&gt; &lt;/tr&gt; &lt;/tbody&gt; &lt;tbody&gt; &lt;/tbody&gt; &lt;/table&gt; &lt;p&gt;Welche Wachstumsmöglichkeiten bietet dieser Markt?&lt;/p&gt; &lt;p&gt;Kostenloses Muster herunterladen&lt;/p&gt; &lt;p&gt;Atmungsaktive Folien sind im Vergleich zu herkömmlichen nicht atmungsaktiven Folien relativ teuer. Die Rohstoffkosten, Produktionsprozesse und Nischentechnologien, die zur Herstellung atmungsaktiver Folien erforderlich sind, können für die Hersteller eine Herausforderung darstellen und ihren Einsatz in manchen Anwendungen einschränken. Alternative Materialien und innovative Technologien mit vergleichbaren Eigenschaften werden für atmungsaktive Folien Konkurrenz darstellen. So können zum Beispiel &lt;strong&gt;Vliesstoffe&lt;/strong&gt; mit eingebauter Atmungsaktivität oder andere Arten von Folienbeschichtungen je nach Anwendungsanforderungen als Alternativen für atmungsaktive Folien eingesetzt werden. Die hohen Preise für atmungsaktive Folien werden voraussichtlich ihre Akzeptanz verringern und so das Marktwachstum für atmungsaktive Folien weiter behindern.&lt;/p&gt; &lt;h2&gt;Auswirkungen von COVID-19&lt;/h2&gt; &lt;p&gt;Die Pandemie führte zum Zusammenbruch globaler Lieferketten, einschließlich der Produktion und Verteilung von Rohstoffen und Fertigprodukten. Reiseverbote, Lockdowns und Arbeitskräftemangel beeinträchtigten die Versorgung mit atmungsaktiven Folienmaterialien und behinderten die Herstellungs- und Lieferprozesse. Dies führte zu Herausforderungen in der Lieferkette mit Vertriebsverzögerungen und geringerer Verfügbarkeit von atmungsaktiven Folien. Andererseits gab es aufgrund der Pandemie eine hohe Nachfrage nach atmungsaktiven Folien bei Hygieneprodukten, darunter Windeln, Damenbinden und Inkontinenzprodukte für Erwachsene.&lt;/p&gt; &lt;p&gt;Die erhöhte Aufmerksamkeit für persönliche Hygiene und Sicherheitsmaßnahmen im Gesundheitswesen führte zu einem Anstieg der Nachfrage nach diesen Produkten, bei denen aus praktischen und wirksamen Gründen atmungsaktive Folien verwendet wurden, was wiederum die Produktnachfrage erhöhte. Der Rückgang der COVID-19-Fälle und die daraus resultierenden Strategien von Regierung und Schätzungen zufolge beeinflussen Nichtregierungsorganisationen das Geschäftswachstum.&lt;/p&gt; &lt;h2&gt;Markttrends für atmungsaktive Folien&lt;/h2&gt; &lt;p&gt;In der Branche für atmungsaktive Folien wird zunehmend Wert auf Nachhaltigkeit gelegt. Die Hersteller konzentrieren sich auf die Herstellung umweltfreundlicher, abbaubarer und recycelbarer Folien. Das wachsende Verständnis der Kunden für ökologische Probleme und die Vorliebe für umweltfreundliche Produkte treiben die Nachfrage nach umweltfreundlichen atmungsaktiven Folien an. Es wird erwartet, dass dieser Trend anhält, da die Richtlinien zur Verwendung und Abfallentsorgung von Kunststoff immer strenger werden. Atmungsaktive Folien haben zahlreiche Verwendungsmöglichkeiten in verschiedenen Industriezweigen, darunter Bauwesen, Landwirtschaft und Verpackung.&lt;/p&gt; &lt;p&gt;Atmungsaktive Folien werden im Bauwesen als Wetterschutz und Dampfbremse verwendet. Diese Folien werden im Agrarsektor zum Schutz von Pflanzen, als Gewächshausabdeckung und zum Mulchen eingesetzt. Sie werden auch in der Verpackungsindustrie verwendet, um die Frische verderblicher Waren zu bewahren und ihre Lebensdauer zu verlängern. Der wachsende Einsatzbereich atmungsaktiver Folien in solchen unkonventionellen Sektoren wird das Geschäftswachstum ankurbeln. Atmungsaktive Folien verzeichnen in Entwicklungsländern, insbesondere im asiatisch-pazifischen Raum, ein beträchtliches Wachstum. Bevölkerungswachstum, Stadtentwicklung und hohe verfügbare Einkommen treiben die Produktnachfrage an.&lt;/p&gt; &lt;h2&gt;Marktanalyse für atmungsaktive Folien&lt;/h2&gt; &lt;p&gt;Erfahren Sie mehr über die Schlüsselsegmente, die diesen Markt prägen&lt;/p&gt; &lt;p&gt;Kostenloses Muster herunterladen&lt;/p&gt; &lt;p&gt;Basierend auf dem Material wird der Markt für atmungsaktive Folien in Polyethylen, Polypropylen, Polyurethan, Polyethylenterephthalat und andere unterteilt. Das Polyethylensegment machte im Jahr 2022 380 Millionen USD aus. Polyethylen wird aufgrund seiner außergewöhnlichen Atmungsaktivität, Flexibilität und Wasserdampfdurchlässigkeit (MVTR) häufig in atmungsaktiven Folien verwendet. Kosteneffizienz, Zugänglichkeit und Kompatibilität mit verschiedenen Herstellungsprozessen werden die PE-Nachfrage nach atmungsaktiven Folien ebenfalls ansteigen lassen. PE-Folien werden im Allgemeinen in Hygieneprodukten, medizinischen Anwendungen und Industrieverpackungen verwendet, was sich auf das Segmentwachstum auswirkt.&lt;/p&gt; &lt;p&gt;Die Nachfrage nach PP in atmungsaktiven Folien wird durch ihre Anwendung in medizinischen Produkten wie Operationstüchern und -kitteln sowie in Industriezweigen wie Bauwesen und Landwirtschaft angeführt. Diese Produktanwendungen werden das Wachstum des PP-Segments unterstützen.&lt;/p&gt; &lt;p&gt;Erfahren Sie mehr über die Schlüsselsegmente, die diesen Markt prägen&lt;/p&gt; &lt;p&gt;Kostenloses Muster herunterladen&lt;/p&gt; &lt;p&gt;Basierend auf dem Produkttyp ist der Markt für atmungsaktive Folien in mikroporöse Folien, nicht poröse Folien und mikroperforierte Folien unterteilt. Das Segment der mikroporösen Folien eroberte im Jahr 2022 rund 40 % des Marktanteils und wird voraussichtlich bis 2032 rasant wachsen. Mikroporöse Folien sind hoch atmungsaktive Folien, die Feuchtigkeitsdampf durchlassen und gleichzeitig das Eindringen von Flüssigkeit verhindern. Sie werden im Allgemeinen in Anwendungen wie medizinischen Produkten (OP-Abdeckungen, Kittel und Wundverbände), Hygieneprodukten (Windeln und Damenbinden) und Schutzkleidung eingesetzt.&lt;/p&gt; &lt;p&gt;Die Anforderungen an Feuchtigkeitsmanagement, Komfort und Schutz in diesen Branchen werden die Nachfrage nach mikroporösen Folien fördern. Die Forderung nach längerer Haltbarkeit, verbesserter Produktqualität und besserer Kundenfreundlichkeit in der Lebensmittelindustrie wird die Produktnachfrage ebenfalls ergänzen.&lt;/p&gt; &lt;p&gt;Basierend auf der Technologie wird der Markt für atmungsaktive Folien in Extrusion, Laminierung und Gießfolie unterteilt. Das Extrusionssegment hielt 2022 einen hohen Marktanteil und wird bis 2032 eine durchschnittliche jährliche Wachstumsrate von 6,6 % verzeichnen. Monolithische atmungsaktive Folien werden aus einer einzigen Materialschicht hergestellt, die mikrogroße Poren oder Perforationen aufweist. Diese Folien ermöglichen die Übertragung von Feuchtigkeitsdampf bei gleichzeitiger Aufrechterhaltung der Flüssigkeitsbeständigkeit. Sie werden üblicherweise in Hygieneprodukten, medizinischen Produkten und Schutzkleidung verwendet. Diese Perforationen sind im Allgemeinen kleiner als die Größe von Wassertropfen, wodurch das Eindringen von Flüssigkeit verhindert und gleichzeitig das Durchdringen von Feuchtigkeitsdampf ermöglicht wird. Mikroperforierte Folien werden häufig in Lebensmittelverpackungsanwendungen eingesetzt, indem sie überschüssige Feuchtigkeit und Gase freisetzen, um die Lebensmittel frisch zu halten.&lt;/p&gt; &lt;p&gt;Basierend auf der Anwendung wird der Markt für atmungsaktive Folien in Hygieneprodukte, Medizin- und Gesundheitsprodukte, Bauwesen, Verpackung, industrielle Schutzkleidung, Landwirtschaft und andere unterteilt. Hygieneprodukte eroberten im Jahr 2022 den größten Marktanteil. Die Nachfrage nach atmungsaktiven Folien in diesem Segment wird vor allem durch das gestiegene Bewusstsein für Körperhygiene, die wachsende Bevölkerung, steigende verfügbare Einkommen und die Vorliebe der Kunden für bequemere und atmungsaktivere Produkte getrieben. Zu den weiteren Anwendungsbereichen, in denen atmungsaktive Folien verwendet werden, gehören Sport und Freizeit, Körperpflegeprodukte und die Automobilindustrie, die das Marktwachstum vorantreiben werden.&lt;/p&gt; &lt;p&gt;Suchen Sie nach regionsspezifischen Daten?&lt;/p&gt; &lt;p&gt;Kostenloses Muster herunterladen&lt;/p&gt; &lt;p&gt;Der US-Markt für atmungsaktive Folien dominierte die Region Nordamerika mit einem Umsatzanteil von 1,7 Milliarden USD im Jahr 2022 und wird voraussichtlich von 2023 bis 2032 ein erhebliches Wachstum verzeichnen. Die nordamerikanischen Verbraucher werden sich der Bedeutung von Gesundheit, Hygiene und allgemeinem Wohlbefinden zunehmend bewusst. Dies dürfte die Nachfrage nach atmungsaktiven Folien in Hygieneprodukten wie Windeln, Inkontinenzprodukten für Erwachsene und Damenhygieneprodukten ankurbeln, da sie für mehr Komfort, Feuchtigkeitsmanagement und Atmungsaktivität sorgen. Die wachsende ältere Bevölkerung in Nordamerika ist ein bedeutender demografischer Faktor, der die Nachfrage nach atmungsaktiven Folien ankurbeln wird, vor allem im Medizin- und Pharmasektor.&lt;/p&gt; &lt;h2&gt;Marktanteil atmungsaktiver Folien&lt;/h2&gt; &lt;p&gt;Einige der wichtigsten Marktteilnehmer auf dem Markt für atmungsaktive Folien sind&lt;/p&gt; &lt;ul&gt; &lt;li&gt;Arkema&lt;/li&gt; &lt;li&gt;Mitsui Chemicals &amp;nbsp;inc&lt;/li&gt; &lt;li&gt;Berry Global&amp;nbsp;Inc&lt;/li&gt; &lt;li&gt;RKW Group&lt;/li&gt; &lt;li&gt;Clopay Plastic Products Company&amp;nbsp;Inc&lt;/li&gt; &lt;li&gt;Berry Global Inc&lt;/li&gt; &lt;li&gt;Covestro AG&lt;/li&gt; &lt;li&gt;Nitto Denko Corporation&lt;/li&gt; &lt;li&gt;Toray Industries&amp;nbsp;Inc.&lt;/li&gt; &lt;li&gt;Trioplast Industrier AB.&lt;/li&gt; &lt;/ul&gt; &lt;p&gt;Diese Teilnehmer konzentrieren sich auf strategische Partnerschaften, die Einführung neuer Produkte und Kommerzialisierungsbemühungen zur Marktexpansion. Sie tätigen enorme Investitionen in Forschung und Entwicklung. Entwicklung, um fortschrittliche Produkte auf den Markt zu bringen und den höchsten Marktumsatz zu erzielen.&lt;/p&gt; &lt;h3&gt;Dieser Marktforschungsbericht zu atmungsaktiven Folien enthält eine detaillierte Berichterstattung über die Branche mit Schätzungen und Prognose hinsichtlich Umsatz und Volumen (in Millionen USD und (Kilotonnen) von 2018 bis 2032 für die folgenden Segmente&lt;/h3&gt; &lt;p&gt;&lt;strong&gt;Klicken Sie hier&lt;/strong&gt;, um den Abschnitt dieses Berichts zu kaufen&lt;/p&gt; &lt;p&gt;&amp;nbsp;&lt;/p&gt; &lt;p&gt;&amp;nbsp;&lt;/p&gt; &lt;p&gt;&lt;strong&gt;Markt nach Material&lt;/strong&gt;&lt;/p&gt; &lt;p&gt;&amp;nbsp;&lt;/p&gt; &lt;ul&gt; &lt;li&gt;Polyethylen&lt;/li&gt; &lt;li&gt;Polypropylen&lt;/li&gt; &lt;li&gt;Polyurethan&lt;/li&gt; &lt;li&gt;Polyethylenterephthalat&lt;/li&gt; &lt;li&gt;Sonstige&lt;/li&gt; &lt;/ul&gt; &lt;p&gt;&lt;strong&gt;Markt nach Produkttyp&lt;/strong&gt;&lt;/p&gt; &lt;ul&gt; &lt;li&gt;Mikroporöse Folien&lt;/li&gt; &lt;li&gt;Nichtporöse Folien&lt;/li&gt; &lt;li&gt;Mikroperforierte Folien&lt;/li&gt; &lt;/ul&gt; &lt;p&gt;&lt;strong&gt;Markt nach Technologie&lt;/strong&gt;&lt;/p&gt; &lt;ul&gt; &lt;li&gt;Extrusion&lt;/li&gt; &lt;li&gt;Laminierung&lt;/li&gt; &lt;li&gt;Gießfolie&lt;/li&gt; &lt;/ul&gt; &lt;p&gt;&lt;strong&gt;Markt, nach Anwendung&lt;/strong&gt;&lt;/p&gt; &lt;ul&gt; &lt;li&gt;Hygieneprodukte&lt;/li&gt; &lt;li&gt;Medizin- und Gesundheitsprodukte&lt;/li&gt; &lt;li&gt;Bauwesen&lt;/li&gt; &lt;li&gt;Verpackung&lt;/li&gt; &lt;li&gt;Industrielle Schutzkleidung&lt;/li&gt; &lt;li&gt;Landwirtschaft&lt;/li&gt;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&lt;li&gt;Russland&lt;/li&gt;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</si>
  <si>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&lt;h4&gt;Größe des E-Commerce-Verpackungsmarkts – nach Verpackungstyp (Wellpappkartons, Polybeutel und Versandtaschen, Schutzverpackungen, Etiketten und Bänder), nach Materialtyp (Papier und Pappe, Kunststoff, Metall), nach Größe (klein, mittel, groß), nach Anwendung, nach Endnutzung und Prognose, 2024 – 2032&lt;/h4&gt; &lt;/div&gt; &lt;div&gt;&lt;h2&gt;Größe des E-Commerce-Verpackungsmarkts&lt;/h2&gt; &lt;p&gt;&lt;strong&gt;Der E-Commerce-Verpackungsmarkt wurde im Jahr 2023 auf 29,6 Milliarden USD geschätzt und soll zwischen 2024 und 2032 eine durchschnittliche jährliche Wachstumsrate von über 5,8 % verzeichnen.&amp;nbsp;&lt;/strong&gt;Die rasant wachsende E-Commerce-Branche ist ein wesentlicher Faktor, der den Markt antreibt. Aufgrund der wachsenden Zahl von Online-Kunden und der steigenden Beliebtheit von Online-Marktplätzen besteht ein hoher Bedarf an Verpackungsmaterialien, um Produkte während des Transports zu schützen und eine sichere Lieferung zu ermöglichen. Eine gute Verpackung kann auch ein positives und nachhaltiges Auspackerlebnis bieten, die Markentreue und Kundenzufriedenheit verbessern und so das Marktwachstum im Prognosezeitraum fördern.&lt;/p&gt; &lt;p&gt;Um wichtige Markttrends zu erhalten&lt;/p&gt; &lt;p&gt;&amp;nbsp; Kostenloses Muster herunterladen&lt;/p&gt; &lt;p&gt;E-Commerce-Verpackungen sind ein wichtiges Marketinginstrument, das für Online-Händler ein unvergessliches Markenerlebnis schafft. Personalisierte Verpackungen mit exklusiven Designs, Logos und Botschaften können den Bekanntheitsgrad und das Image der Marke steigern und es Unternehmen ermöglichen, ihre Produkte in einem hart umkämpften Markt hervorzuheben.&lt;/p&gt; &lt;table&gt; &lt;caption&gt;Attribute des Berichts zum Markt für E-Commerce-Verpackungen&lt;/caption&gt;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E-Commerce-Verpackungen im Jahr 2023&lt;/th&gt; &lt;td&gt;29,6 Milliarden USD&lt;/td&gt; &lt;/tr&gt; &lt;tr&gt; &lt;th scope="row"&gt;Prognosezeitraum&lt;/th&gt; &lt;td&gt;2024 bis 2032&lt;/td&gt; &lt;/tr&gt; &lt;tr&gt; &lt;th scope="row"&gt;Prognosezeitraum 2024 bis 2032 CAGR&lt;/th&gt; &lt;td&gt;5,8 %&lt;/td&gt; &lt;/tr&gt; &lt;tr&gt; &lt;th scope="row"&gt;Wertprognose 2032&lt;/th&gt; &lt;td&gt;58 Milliarden USD&lt;/td&gt; &lt;/tr&gt; &lt;tr&gt; &lt;th scope="row"&gt;Historische Daten für&lt;/th&gt; &lt;td&gt;2018 bis 2032&lt;/td&gt; &lt;/tr&gt; &lt;tr&gt; &lt;th scope="row"&gt;Anzahl der Seiten&lt;/th&gt; &lt;td&gt;230&lt;/td&gt; &lt;/tr&gt; &lt;tr&gt; &lt;th scope="row"&gt;Tabellen, Diagramme und Zahlen&lt;/th&gt; &lt;td&gt;305&lt;/td&gt; &lt;/tr&gt; &lt;tr&gt; &lt;th scope="row"&gt;Abgedeckte Segmente&lt;/th&gt; &lt;td&gt;Verpackungsart, Materialart, Größe, Anwendung, Endnutzung, Region&lt;/td&gt; &lt;/tr&gt; &lt;tr&gt; &lt;th scope="row"&gt;Wachstumstreiber&lt;/th&gt; &lt;td&gt; &lt;ul&gt; &lt;li&gt;Schnelle Expansion des E-Commerce-Geschäfts&lt;/li&gt; &lt;li&gt;Steigender Wert von Branding-Techniken&lt;/li&gt; &lt;li&gt;Wachstum der Bevölkerung&lt;/li&gt; &lt;/ul&gt; &lt;/td&gt; &lt;/tr&gt; &lt;tr&gt; &lt;th scope="row"&gt;Fallstricke und Herausforderungen&lt;/th&gt; &lt;td&gt; &lt;ul&gt; &lt;li&gt;Umweltbedenken&lt;/li&gt; &lt;li&gt;Abfallerzeugung&lt;/li&gt; &lt;li&gt;Design- und Anpassungsprobleme&lt;/li&gt; &lt;/ul&gt; &lt;/td&gt; &lt;/tr&gt; &lt;/tbody&gt; &lt;tbody&gt; &lt;/tbody&gt; &lt;/table&gt; &lt;p&gt;Welche Wachstumsmöglichkeiten bietet dieser Markt?&lt;/p&gt; &lt;p&gt;Kostenloses Muster herunterladen&lt;/p&gt; &lt;p&gt;Die Verwendung übermäßiger Verpackungsmaterialien, nicht wiederverwertbarer Kunststoffe und ineffizienter Verpackungspraktiken in der E-Commerce-Branche führt zur Produktion erheblicher Abfälle und trägt zur Umweltverschmutzung bei. Die größte Hürde in der Branche besteht darin, nachhaltige Verpackungslösungen auszuwählen, die Abfall verringern, Recycling fördern und den CO2-Fußabdruck verbessern. E-Commerce-Unternehmen haben auch Schwierigkeiten, eine ästhetisch ansprechende Verpackung mit funktionalen Einsatzmöglichkeiten für verschiedene Produkttypen zu entwerfen. Daher können die mit E-Commerce-Verpackungen verbundenen Umweltauswirkungen deren Einführung einschränken und so die Marktexpansion weiter behindern.&lt;/p&gt; &lt;h2&gt;Auswirkungen von COVID-19&lt;/h2&gt; &lt;p&gt;Während der Pandemie verließen sich die Käufer aufgrund von Ausgangssperren, Maßnahmen zur sozialen Distanzierung und der Schließung von Einzelhandelsgeschäften auf Online-Shopping als sichere und bequeme Methode, Waren zu kaufen. Dies führte zu einem Anstieg der E-Commerce-Verkäufe, was sich direkt auf die Nachfrage nach Verpackungsmaterial zum Schutz der Produkte während des Transports auswirkte. Empfindliche und sensible Artikel wie Elektronik und Gesundheitsprodukte erfordern zusätzliche Isolierungsmaßnahmen, um Schäden zu vermeiden, was die Nachfrage nach Verpackungsmaterial ankurbelt, das Polsterung, Stoßdämpfung und Temperaturkontrolle bietet. Die Pandemie hat das Verbraucherverhalten verändert, da viele Menschen verstärkt online einkaufen. Die gesunkene Zahl der COVID-19-Fälle, die Wiederaufnahme des Industriebetriebs und die verstärkte Nutzung des E-Commerce werden voraussichtlich das Marktwachstum in der Zeit nach der Pandemie vorantreiben.&lt;/p&gt; &lt;h2&gt;Trends im E-Commerce-Verpackungsmarkt&lt;/h2&gt; &lt;p&gt;Die E-Commerce-Verpackungsbranche erlebt einen Wandel hin zu einfachen und leichten Verpackungen, um Nachhaltigkeitsziele zu unterstützen. E-Commerce-Unternehmen verändern ihre Verpackungsdesigns, um den Materialverbrauch und die Gesamtverpackungsgröße zu reduzieren. Dieser Trend wird Verpackungsabfälle reduzieren, die Versandkosten senken und die Betriebseffizienz verbessern. Manipulationssichere Verpackungslösungen wie Sicherheitssiegel und Aufreißstreifen werden immer beliebter und geben den Kunden das Vertrauen und die Gewissheit, dass ihre Produkte sicher und intakt sind. E-Commerce-Unternehmen nutzen &lt;strong&gt;Augmented Reality&lt;/strong&gt; (AR) und QR-Codes, um interaktive und... fesselnde Inhalte, Produktinformationen und Werbeaktionen durch Verpackungen.&lt;/p&gt; &lt;h2&gt;Analyse des E-Commerce-Verpackungsmarktes&lt;/h2&gt; &lt;p&gt;Erfahren Sie mehr über die Schlüsselsegmente, die diesen Markt prägen&lt;/p&gt; &lt;p&gt;&amp;nbsp;Kostenloses Muster herunterladen&lt;/p&gt; &lt;p&gt;Basierend auf dem Verpackungstyp wird der E-Commerce-Verpackungsmarkt in &lt;strong&gt;Wellpappkartons&lt;/strong&gt;, &lt;strong&gt;Polybeutel&lt;/strong&gt; und Versandtaschen, Schutzverpackungen sowie Etiketten und Bänder unterteilt. Das Segment der Wellpappkartons hatte im Jahr 2022 mit 15 Milliarden USD den höchsten Marktwert. Die Anpassungsfähigkeit, Robustheit und Kosteneffizienz von Wellpappkartons machen sie zu einem bevorzugten Verpackungsmaterial für E-Commerce-Verpackungen. Der Bedarf an sicherer und &lt;strong&gt;schützender Verpackung&lt;/strong&gt; verschiedener Produkte, das Wachstum des Online-Einzelhandels und die Neigung zu nachhaltigen Verpackungsoptionen steigern die Nachfrage nach diesen Kartons. Auch Schutzverpackungen verzeichnen eine steigende Nachfrage aufgrund der Notwendigkeit, Produktschäden während des Transports zu reduzieren, die Kundenzufriedenheit zu erhöhen und Retouren und Ersatzstoffe, die das Segmentwachstum ankurbeln.&lt;/p&gt; &lt;p&gt;Erfahren Sie mehr über die Schlüsselsegmente, die diesen Markt prägen&lt;/p&gt; &lt;p&gt;Kostenloses Muster herunterladen&lt;/p&gt; &lt;p&gt;Basierend auf dem Materialtyp ist der Markt in Papier und Pappe, Kunststoff, Metall und andere unterteilt. Das Segment Papier und Pappe hatte im Jahr 2022 einen großen Marktanteil von rund 40 % am E-Commerce-Verpackungsmarkt und wird voraussichtlich bis 2032 rasant wachsen. Papier- und Kartonmaterialien, darunter Papiertüten, Kartons und Umschläge, werden zum Verpacken von leichten Produkten, Dokumenten und Werbematerialien verwendet. Verpackungen auf Papier- und Kartonbasis sind recycelbar, biologisch abbaubar und bieten eine gute Bedruckbarkeit, was sie ideal für Markenwerbung und -anpassung macht. Während Kunststoffverpackungen Vorteile wie Flexibilität, Feuchtigkeitsbeständigkeit und Kosteneffizienz bieten, haben ihre ökologischen Auswirkungen zu einem zunehmenden Bedarf an umweltfreundlichen Optionen geführt.&lt;/p&gt; &lt;p&gt;Basierend auf der Größe wird der E-Commerce-Verpackungsmarkt in klein, mittel und groß unterteilt. Das kleine Segment hatte 2022 einen großen Marktanteil und wird bis 2032 voraussichtlich um 5,6 % CAGR wachsen. Die Größe eines Pakets spielt eine entscheidende Rolle bei der Gewährleistung der Produktsicherheit während des Versands. Außerdem sollte die Verpackung genügend Polsterung und Platz bieten, um Schäden zu vermeiden. Die richtige Paketgröße gewährleistet die Verwendung der richtigen Schutzmaterialien und minimiert Produktschäden während des Transports. E-Commerce-Unternehmen bemühen sich, die Versandkosten zu rationalisieren, indem sie die am besten geeignete Paketgröße für ihre Produkte wählen, um die Raumnutzung zu maximieren und Materialverschwendung zu minimieren.&lt;/p&gt; &lt;p&gt;Basierend auf der Anwendung ist der E-Commerce-Verpackungsmarkt in Business-to-Consumer (B2C) und Business-to-Business (B2B) unterteilt. Das B2C-Segment hatte 2022 einen dominierenden Anteil und wird im prognostizierten Zeitraum voraussichtlich wachsen. Das globale Wachstum des B2C-E-Commerce ist ein wichtiger Faktor, der die Nachfrage nach E-Commerce-Verpackungen antreibt. Mit der steigenden Zahl der Online-Käufer steigt der Bedarf an Verpackungsmaterialien und -lösungen für erfolgreiche und erfolgreiche E-Commerce-Verkäufe. sichere Produktlieferung zum Kunden nach Hause.&lt;/p&gt; &lt;p&gt;Basierend auf der Endnutzung ist der E-Commerce-Verpackungsmarkt in Elektronik &amp; Haushaltsgeräte, Bekleidung &amp; Accessoires, Schönheit &amp; Körperpflege, Haushalt &amp; Küche, Lebensmittel &amp; Getränke, Gesundheits- &amp; Pharmaprodukte und andere unterteilt. Das Segment Elektronik &amp; Haushaltsgeräte hatte 2022 einen großen Marktanteil und wird im erwarteten Zeitraum wahrscheinlich wachsen. Spezielle Verpackungen sind unerlässlich, um den sicheren Transport empfindlicher und wertvoller Elektronik &amp; Haushaltsgeräte zu gewährleisten. Die Verwendung von schützenden Polstermaterialien, antistatischer Verpackung und sicheren Kartondesigns schützt die Geräte während des Versands. Zubehör, Benutzerhandbücher und Garantieinformationen sollten ebenfalls in der Verpackung enthalten sein.&lt;/p&gt; &lt;p&gt;Suchen Sie nach regionsspezifischen Daten?&lt;/p&gt; &lt;p&gt;Kostenloses Muster herunterladen&lt;/p&gt; &lt;p&gt;Der US-amerikanische E-Commerce-Verpackungsmarkt dominierte Nordamerika mit einem Wert von 16 Milliarden USD im Jahr 2022 und soll von 2023 bis 2032 rasant wachsen. Die allgegenwärtige Präsenz und Nutzung des Internets und der zunehmende Online-Einkauf in Nordamerika waren entscheidend für die Expansion der E-Commerce-Branche. Ein effektives Lieferkettenmanagement und zuverlässige Lieferdienste haben zu einem erheblichen E-Commerce-Wachstum in Nordamerika geführt. Schneller und zuverlässiger Versand sowie Lieferoptionen am selben oder nächsten Tag haben ebenfalls die Kundenzufriedenheit verbessert und Online-Shopping für Benutzer attraktiver gemacht. Aufgrund dieser Faktoren wird erwartet, dass das E-Commerce-Verpackungsgeschäft in Nordamerika im Prognosezeitraum expandieren wird.&lt;/p&gt; &lt;h2&gt;Marktanteile im E-Commerce-Verpackungsbereich&lt;/h2&gt; &lt;ul&gt; &lt;li&gt;Amazon&lt;/li&gt; &lt;li&gt;Alibaba Group&lt;/li&gt; &lt;li&gt;Walmart&lt;/li&gt; &lt;li&gt;eBay&lt;/li&gt; &lt;li&gt;JD&lt;/li&gt; &lt;li&gt;Shopify&lt;/li&gt; &lt;li&gt;Rakuten&lt;/li&gt; &lt;li&gt;Etsy&lt;/li&gt; &lt;li&gt;Best Buy&lt;/li&gt; &lt;li&gt;Target&lt;/li&gt; &lt;/ul&gt; &lt;p&gt;sind einige wichtige Akteure auf dem E-Commerce-Verpackungsmarkt. Diese Akteure konzentrieren sich auf strategische Partnerschaften, die Einführung neuer Produkte und Kommerzialisierungsbemühungen zur Geschäftsentwicklung. Darüber hinaus investieren sie stark in die Forschung, um neue und fortschrittliche Produkte auf den Markt zu bringen und den Geschäftsumsatz zu maximieren.&lt;/p&gt; &lt;p&gt;Der Marktforschungsbericht für E-Commerce-Verpackungen enthält eine detaillierte Berichterstattung über die Branche mit Schätzungen und Prognosen hinsichtlich Umsatz (Milliarden USD) und Volumen (Kilotonnen) von 2018 bis 2032 für die folgenden Segmente&lt;/p&gt; &lt;p&gt;&lt;strong&gt;Klicken Sie hier&lt;/strong&gt;, um den Abschnitt dieses Berichts zu kaufen&lt;/p&gt; &lt;p&gt;&lt;strong&gt;Nach Verpackungstyp &lt;/strong&gt;&lt;/p&gt; &lt;p&gt;&amp;nbsp;&lt;/p&gt; &lt;ul&gt; &lt;li&gt;Wellpappkartons&lt;/li&gt; &lt;li&gt;Polybeutel und Versandtaschen&lt;/li&gt; &lt;li&gt;Schutzverpackungen&lt;/li&gt; &lt;li&gt;Etiketten und Bänder&lt;/li&gt; &lt;/ul&gt; &lt;p&gt;&lt;strong&gt;Nach Materialtyp&lt;/strong&gt;&lt;/p&gt; &lt;ul&gt; &lt;li&gt;Papier und Karton&lt;/li&gt; &lt;li&gt;Kunststoff&lt;/li&gt; &lt;li&gt;Metall&lt;/li&gt; &lt;li&gt;Andere&lt;/li&gt; &lt;/ul&gt; &lt;p&gt;&lt;strong&gt;Nach Größe&lt;/strong&gt;&lt;/p&gt; &lt;ul&gt; &lt;li&gt;Klein&lt;/li&gt; &lt;li&gt;Mittel&lt;/li&gt; &lt;li&gt;Groß&lt;/li&gt; &lt;/ul&gt; &lt;p&gt;&lt;strong&gt;Nach Anwendung&lt;/strong&gt;&lt;/p&gt; &lt;ul&gt; &lt;li&gt;B2B&lt;/li&gt; &lt;li&gt;B2C&lt;/li&gt; &lt;/ul&gt; &lt;p&gt;&lt;strong&gt;Nach Endverbrauch&lt;/strong&gt;&lt;/p&gt; &lt;ul&gt; &lt;li&gt;Elektronik und Haushaltsgeräte&lt;/li&gt; &lt;li&gt;Bekleidung und Accessoires&lt;/li&gt; &lt;li&gt;Schönheit und Körperpflege&lt;/li&gt; &lt;li&gt;Haushalt und Küche&lt;/li&gt; &lt;li&gt;Lebensmittel und Getränke&lt;/li&gt; &lt;li&gt;Gesundheitswesen und Pharmazeutika&lt;/li&gt;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&lt;li&gt;Spanien&lt;/li&gt; &lt;li&gt;Italien&lt;/li&gt; &lt;li&gt;Russland&lt;/li&gt;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</si>
  <si>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Kompressionspackungen – nach Materialtyp (Graphit, PTFE, Aramid, Kohlenstoff, synthetische Fasern), nach Anwendung (Pumpen, Ventile, rotierende Geräte, statische Geräte), nach Endverbrauch und globaler Prognose, 2023 – 2032&lt;/h4&gt; &lt;/div&gt; &lt;div&gt;&lt;h2&gt;Marktgröße für Kompressionspackungen&lt;/h2&gt; &lt;p&gt;&lt;strong&gt;Die Marktgröße für Kompressionspackungen wurde im Jahr 2022 auf rund 850 Millionen USD geschätzt und soll von 2023 bis 2032 ein deutliches Wachstum von über 5,1 % CAGR verzeichnen&lt;/strong&gt;. Das Wachstum von Branchen wie Öl und Gas, chemische Verarbeitung, Stromerzeugung, Pharmazeutika, Lebensmittel und Getränke sowie Zellstoff und Papier treibt die Nachfrage nach Kompressionspackungen an. Die schnelle Industrialisierung und Infrastrukturentwicklung in den Schwellenländern führen zu einer erhöhten Nachfrage nach Kompressionspackungen. Der Wartungs- und Reparaturbedarf vorhandener Geräte und Infrastrukturen schafft eine Nachfrage nach Kompressionspackungen.&lt;/p&gt; &lt;p&gt;Um wichtige Markttrends zu kennen&lt;/p&gt; &lt;p&gt;&amp;nbsp; Kostenloses Muster herunterladen&lt;/p&gt; &lt;p&gt;Viele Branchen verfügen über eine veraltete Infrastruktur, die gewartet und aufgerüstet werden muss. Dadurch entsteht eine Nachfrage nach Kompressionspackungen, um abgenutzte oder veraltete Dichtungslösungen zu ersetzen und den weiterhin sicheren und effizienten Betrieb der Geräte zu gewährleisten.&lt;/p&gt; &lt;table&gt; &lt;caption&gt;Attribute des Marktberichts zu Kompressionspackungen&lt;/caption&gt;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Kompressionspackungen im Jahr 2022&lt;/th&gt; &lt;td&gt;850 Millionen USD&lt;/td&gt; &lt;/tr&gt; &lt;tr&gt; &lt;th scope="row"&gt;Prognosezeitraum&lt;/th&gt; &lt;td&gt;2023 bis 2032&lt;/td&gt; &lt;/tr&gt; &lt;tr&gt; &lt;th scope="row"&gt;Prognosezeitraum 2023 bis 2032 CAGR&lt;/th&gt; &lt;td&gt;5,1 %&lt;/td&gt; &lt;/tr&gt; &lt;tr&gt; &lt;th scope="row"&gt;Wertprognose 2032&lt;/th&gt; &lt;td&gt;1,4 Milliarden USD&lt;/td&gt; &lt;/tr&gt; &lt;tr&gt; &lt;th scope="row"&gt;Historische Daten für&lt;/th&gt; &lt;td&gt;2018 bis 2022&lt;/td&gt; &lt;/tr&gt; &lt;tr&gt; &lt;th scope="row"&gt;Anzahl der Seiten&lt;/th&gt; &lt;td&gt;180&lt;/td&gt; &lt;/tr&gt; &lt;tr&gt; &lt;th scope="row"&gt;Tabellen, Diagramme und Zahlen&lt;/th&gt; &lt;td&gt;201&lt;/td&gt; &lt;/tr&gt; &lt;tr&gt; &lt;th scope="row"&gt;Abgedeckte Segmente&lt;/th&gt; &lt;td&gt;Materialtyp, Anwendung, Endverbrauch, Region&lt;/td&gt; &lt;/tr&gt; &lt;tr&gt; &lt;th scope="row"&gt;Wachstumstreiber&lt;/th&gt; &lt;td&gt; &lt;ul&gt; &lt;li&gt;Zunehmende industrielle Aktivitäten&lt;/li&gt; &lt;li&gt;Infrastrukturentwicklung in Schwellenländern&lt;/li&gt; &lt;li&gt;Bedarf an Wartung und Reparatur vorhandener Ausrüstung&lt;/li&gt; &lt;li&gt;Schwankungen der Rohstoffpreise&lt;/li&gt; &lt;/ul&gt; &lt;/td&gt; &lt;/tr&gt; &lt;tr&gt; &lt;th scope="row"&gt;Fallstricke und Herausforderungen&lt;/th&gt; &lt;td&gt; &lt;ul&gt; &lt;li&gt;Verfügbarkeit alternativer Dichtungstechnologien&lt;/li&gt; &lt;li&gt;Preissensibilität der Kunden&lt;/li&gt; &lt;/ul&gt; &lt;/td&gt; &lt;/tr&gt; &lt;/tbody&gt; &lt;tbody&gt; &lt;/tbody&gt; &lt;/table&gt; &lt;p&gt;Welche Wachstumsmöglichkeiten bietet dieser Markt?&lt;/p&gt; &lt;p&gt;Kostenloses Muster herunterladen&lt;/p&gt; &lt;p&gt;Schwankungen bei den Preisen für Rohstoffe wie Gummi, PTFE (&lt;strong&gt;Polytetrafluorethylen&lt;/strong&gt;) und andere Dichtungsmaterialien können die Rentabilität von Herstellern von Stopfpackungen beeinträchtigen. Volatile Rohstoffkosten erfordern ein effektives Lieferkettenmanagement und effektive Preisstrategien. Die Verfügbarkeit alternativer Dichtungstechnologien wie Gleitringdichtungen und Flachdichtungen stellt eine Herausforderung für den Markt für Stopfpackungen dar. Einige Branchen bevorzugen diese Alternativen möglicherweise aufgrund ihrer speziellen Anforderungen oder der Fortschritte in der Dichtungstechnologie. Die Preissensibilität der Kunden kann im Stopfpackungsgeschäft eine Herausforderung darstellen. Während Qualität und Leistung wichtige Faktoren sind, spielen Kostenüberlegungen oft eine bedeutende Rolle im Entscheidungsprozess, was zu Preisverhandlungen und Margendruck für die Hersteller führt.&lt;/p&gt; &lt;p&gt;Einige Endbenutzer suchen nach wartungsfreien oder langlebigen Dichtungslösungen, um Ausfallzeiten und Wartungskosten zu reduzieren. Diese Forderung nach längerer Lebensdauer und geringerem Wartungsaufwand stellt eine Herausforderung für die Hersteller von Stopfpackungen dar. Daher können die hohen Preise und die mit Stopfpackungen verbundenen Risiken die Akzeptanzrate senken und das Wachstum des Stopfpackungsmarktes weiter behindern.&lt;/p&gt; &lt;h2&gt;Auswirkungen von COVID-19&lt;/h2&gt; &lt;p&gt;Die Pandemie verursachte Störungen in den globalen Lieferketten aufgrund von Bewegungseinschränkungen, Lockdown-Maßnahmen und vorübergehenden Schließungen von Produktionsanlagen. Dies führte zu Herausforderungen bei der Beschaffung von Rohstoffen und Komponenten, die für die Herstellung von Stopfpackungen erforderlich sind, was sich auf die Verfügbarkeit von Produkten auswirkte und Lieferverzögerungen verursachte. Viele Branchen erlebten während der Pandemie eine Verlangsamung oder vorübergehende Einstellung des Betriebs, was sich auf die Nachfrage nach Stopfpackungen auswirkte. Branchen wie Öl und Gas, Automobil und Luft- und Raumfahrt, die Hauptnutzer von Stopfpackungen sind, waren besonders betroffen. Die Pandemie führte zu einer Verschiebung der Nachfrage und des Anwendungsschwerpunkts auf dem Markt für Kompressionspackungen.&lt;/p&gt; &lt;p&gt;Einige Branchen, wie das Gesundheitswesen und die Pharmaindustrie, erlebten aufgrund der Produktion von medizinischer Ausrüstung, Beatmungsgeräten und der Impfstoffentwicklung eine erhöhte Nachfrage nach Dichtungslösungen. Auf der anderen Seite verzeichneten Branchen wie das Gastgewerbe, die Reisebranche und die Unterhaltungsbranche erhebliche Rückgänge, was zu einer geringeren Nachfrage nach Kompressionspackungen führte. Daher wird geschätzt, dass die geringere Zahl der COVID-19-Fälle und die Umsetzung entsprechender Strategien durch staatliche und nichtstaatliche Organisationen das Marktwachstum ankurbeln werden.&lt;/p&gt; &lt;h2&gt;Markttrends für Kompressionspackungen&lt;/h2&gt; &lt;p&gt;Branchen wie Öl und Gas, chemische Verarbeitung und Stromerzeugung benötigen Kompressionspackungen, die extremen Temperaturen und Drücken standhalten können. Es besteht eine steigende Nachfrage nach Verpackungsmaterialien und -lösungen, die unter anspruchsvollen Betriebsbedingungen eine verbesserte Leistung bieten. Die Branchen legen größeren Wert darauf, Emissionen und Leckagen zu minimieren, um Umweltvorschriften einzuhalten und Betriebskosten zu senken. Hersteller von Kompressionspackungen entwickeln innovative Lösungen mit emissionsarmen Materialien und verbesserten Dichtungstechnologien, um diese Probleme auszuräumen.&lt;/p&gt; &lt;p&gt;Die schnelle Industrialisierung und Infrastrukturentwicklung in Schwellenländern treibt die Nachfrage nach Kompressionspackungen an. Hersteller weiten ihre Präsenz in diesen Regionen aus, um den steigenden Anforderungen von Branchen wie Fertigung, Bau und Energie gerecht zu werden. Kompressionspackungen, die Reibung und Verschleiß minimieren, was zu einem geringeren Energieverbrauch und einer längeren Lebensdauer der Geräte führt, werden zunehmend bevorzugt. Daher wird erwartet, dass die zunehmende Verwendung von Kompressionspackungen das Wachstum des Marktes für Kompressionspackungen beschleunigen wird.&lt;/p&gt; &lt;h2&gt;Analyse des Marktes für Kompressionspackungen&lt;/h2&gt; &lt;p&gt;Erfahren Sie mehr über die Schlüsselsegmente, die diesen Markt prägen&lt;/p&gt; &lt;p&gt;&amp;nbsp;Kostenloses Muster herunterladen&lt;/p&gt; &lt;p&gt;Nach Produkt besteht der Markt aus Graphit, PTFE, Aramid, Kohlenstoff, synthetischen Fasern und anderen. Das Graphitsegment machte im Jahr 2022 240 Millionen USD aus. Graphitpackungen werden häufig in Branchen eingesetzt, in denen eine Abdichtung unter Hochtemperaturbedingungen erforderlich ist, wie etwa in Raffinerien, petrochemischen Anlagen und Kraftwerken. Graphit hat selbstschmierende Eigenschaften, die Reibung und Verschleiß zwischen der Packung und der Welle verringern, was zu einer verbesserten Dichtungsleistung und einer längeren Lebensdauer der Geräte führt.&lt;br&gt; PTFE-Packungsmaterialien sind äußerst beständig gegen Chemikalien, Säuren und Lösungsmittel und eignen sich daher für Dichtungsanwendungen in verschiedenen Branchen, darunter chemische Verarbeitung, Pharmazie und Lebensmittelherstellung. Diese Nachfragetreiber weisen auf die spezifischen Vorteile und Anwendungen hin, die mit jedem Materialtyp auf dem Markt für Kompressionspackungen verbunden sind. Darüber hinaus wird eine zunehmende Verwendung von Kompressionspackungen das Segmentwachstum weiter beschleunigen.&lt;/p&gt; &lt;p&gt;Erfahren Sie mehr über die Schlüsselsegmente, die diesen Markt prägen&lt;/p&gt; &lt;p&gt;&amp;nbsp;Kostenloses Muster herunterladen&lt;/p&gt; &lt;p&gt;Basierend auf der Anwendung ist der Markt in &lt;strong&gt;Pumpen&lt;/strong&gt;, Ventile, rotierende Geräte, statische Geräte und andere segmentiert. Das Pumpensegment hielt im Jahr 2022 etwa 40 % des Marktanteils und soll bis 2032 in lukrativem Tempo wachsen. Eine wirksame Abdichtung ist bei Pumpen entscheidend, um das Austreten von Flüssigkeiten oder Gasen zu verhindern, die Betriebseffizienz sicherzustellen und Produktverluste zu minimieren. Eine Stopfpackung mit hoher Verschleiß- und Abriebfestigkeit ist unerlässlich, um die Leistung von Pumpen langfristig aufrechtzuerhalten. Pumpen können Flüssigkeiten oder Gase bei unterschiedlichen Temperaturen und chemischen Zusammensetzungen fördern, was Stopfpackungsmaterialien mit geeigneten Temperatur- und Chemikalienbeständigkeitseigenschaften erfordert. Die Nachfragetreiber betonen die Bedeutung einer wirksamen Abdichtung, Zuverlässigkeit, Haltbarkeit, Temperatur- und Chemikalienbeständigkeit sowie Kompatibilität mit bestimmten Anwendungen.&lt;/p&gt; &lt;p&gt;Basierend auf der Endverwendung ist der Markt für Stopfpackungen in Öl und Gas, Chemie und Petrochemie, Stromerzeugung, Lebensmittel und Getränke, Wasser und Abwasser, Pharmazie und Biotechnologie und andere segmentiert. Das Öl- und Gassegment hatte 2022 einen dominanten Marktanteil und wird bis 2032 voraussichtlich um 5,2 % durchschnittlich jährlich wachsen. Kompressionspackungen werden in Öl- und Gasbohr- und -produktionsgeräten, einschließlich Pumpen, Ventilen und Bohrlochköpfen, verwendet, um eine effektive Abdichtung in Bohrlochumgebungen zu gewährleisten.&lt;/p&gt; &lt;p&gt;Die Öl- und Gasindustrie benötigt häufig Kompressionspackungen, die extremen Temperaturen und Drücken standhalten, die mit Ölexploration, -produktion und -raffinationsprozessen verbunden sind. Die Öl- und Gasindustrie benötigt häufig Kompressionspackungen, die extremen Temperaturen und Drücken standhalten, die mit Ölexploration, -produktion und -raffinationsprozessen verbunden sind. Daher wird erwartet, dass die hochwertigen Dienstleistungen und die zunehmende Verwendung von Kompressionspackungen das Wachstum des Marktes für Kompressionspackungen beschleunigen werden.&lt;/p&gt; &lt;p&gt;Suchen Sie nach regionsspezifischen Daten?&lt;/p&gt; &lt;p&gt;Kostenloses Muster herunterladen&lt;/p&gt; &lt;p&gt;Der US-Markt für Kompressionspackungen dominierte die nordamerikanische Region mit dem größten Geschäftsanteil und einem Umsatz von 320 Millionen USD im Jahr 2022 und wird von 2023 bis 2032 voraussichtlich in erheblichem Maße wachsen. In Nordamerika ist die Öl- und Gasindustrie stark vertreten, einschließlich Explorations-, Produktions-, Raffinations- und Vertriebsaktivitäten. Die Nachfrage nach Kompressionspackungen wird durch die Notwendigkeit einer wirksamen Abdichtung von Pumpen, Ventilen und anderen in der Industrie verwendeten Geräten getrieben.&lt;/p&gt; &lt;p&gt;In Nordamerika gibt es zahlreiche chemische Verarbeitungsanlagen, darunter Petrochemie-, Spezialchemie- und Pharmaunternehmen. Diese Anlagen benötigen zuverlässige Kompressionspackungen, um Leckagen vorzubeugen und die Betriebseffizienz zu gewährleisten. In Nordamerika gibt es eine beträchtliche Anzahl von Kraftwerken, darunter Wärme-, Kernenergie- und Anlagen zur Nutzung erneuerbarer Energien. Somit würden die oben genannten Variablen das Geschäftswachstum im Bereich Kompressionsverpackungen in Nordamerika positiv beeinflussen.&lt;/p&gt; &lt;h2&gt;Marktanteile von Kompressionsverpackungen&lt;/h2&gt; &lt;p&gt;Einige der wichtigsten Akteure auf dem Markt für Kompressionsverpackungen sind&lt;/p&gt; &lt;ul&gt; &lt;li&gt;Chesterton&lt;/li&gt; &lt;li&gt;Garlock&lt;/li&gt; &lt;li&gt;John Crane&lt;/li&gt; &lt;li&gt;Flexitallic&lt;/li&gt; &lt;li&gt;Lamons,&lt;/li&gt; &lt;li&gt;Teadit&lt;/li&gt; &lt;li&gt;KLINGER&lt;/li&gt; &lt;/ul&gt; &lt;p&gt;Diese Akteure konzentrieren sich auf strategische Partnerschaften, die Einführung und Kommerzialisierung neuer Produkte zur Markterweiterung. Darüber hinaus investieren diese Akteure stark in Forschung, die es ihnen ermöglicht, innovative Produkte einzuführen und maximale Umsätze auf dem Markt zu erzielen.&lt;/p&gt; &lt;h3&gt;Dieser Marktforschungsbericht für Kompressionsverpackungen bietet eine detaillierte Abdeckung der Branche mit Schätzungen und Prognosen hinsichtlich des Umsatzes in Millionen US-Dollar und Kilotonnen von 2018 bis 2032 für die folgenden Segmente&lt;/h3&gt; &lt;p&gt;&lt;strong&gt;Klicken Sie hier&lt;/strong&gt;, um den Abschnitt dieses Berichts zu kaufen&lt;/p&gt; &lt;p&gt;&amp;nbsp;&lt;/p&gt; &lt;p&gt;&amp;nbsp;&lt;/p&gt; &lt;p&gt;&lt;strong&gt;Nach Materialtyp&lt;/strong&gt;&lt;/p&gt; &lt;p&gt;&amp;nbsp;&lt;/p&gt; &lt;ul&gt; &lt;li&gt;Graphit&lt;/li&gt; &lt;li&gt;PTFE&lt;/li&gt; &lt;li&gt;Aramid&lt;/li&gt; &lt;li&gt;Kohlenstoff&lt;/li&gt; &lt;li&gt;Synthetische Fasern&lt;/li&gt; &lt;/ul&gt; &lt;p&gt;&lt;strong&gt;Nach Anwendung&lt;/strong&gt;&lt;/p&gt; &lt;ul&gt; &lt;li&gt;Pumpen&lt;/li&gt; &lt;li&gt;Ventile&lt;/li&gt; &lt;li&gt;Rotierende Geräte&lt;/li&gt; &lt;li&gt;Statische Geräte&lt;/li&gt; &lt;li&gt;Sonstige&lt;/li&gt; &lt;/ul&gt; &lt;p&gt;&lt;strong&gt;Nach Endverbrauch&lt;/strong&gt;&lt;/p&gt; &lt;ul&gt; &lt;li&gt;Öl und Gas,&lt;/li&gt; &lt;li&gt;Chemie und Petrochemie&lt;/li&gt; &lt;li&gt;Stromerzeugung&lt;/li&gt; &lt;li&gt;Lebensmittel und Getränke&lt;/li&gt; &lt;li&gt;Wasser und Abwasser&lt;/li&gt; &lt;li&gt;Pharmazie und Biotechnologie&lt;/li&gt;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&lt;li&gt;Spanien&lt;/li&gt; &lt;li&gt;Italien&lt;/li&gt; &lt;li&gt;Russland&lt;/li&gt; &lt;/ul&gt; &lt;/li&gt; &lt;li&gt;Asien-Pazifik &lt;ul&gt; &lt;li&gt;China&lt;/li&gt; &lt;li&gt;Japan&lt;/li&gt; &lt;li&gt;Indien&lt;/li&gt; &lt;li&gt;Australien&lt;/li&gt; &lt;li&gt;Südkorea&lt;/li&gt; &lt;li&gt;Indonesien&lt;/li&gt; &lt;li&gt;Malaysia&amp;nbsp;&lt;/li&gt; &lt;/ul&gt; &lt;/li&gt; &lt;li&gt;Lateinamerika &lt;ul&gt; &lt;li&gt;Brasilien&lt;/li&gt; &lt;li&gt;Mexiko&lt;/li&gt;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</si>
  <si>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Airless-Verpackungen – nach Materialtyp (Glas, Kunststoff, Metall), nach Verpackungstyp (Flaschen und Gläser, Taschen und Beutel, Tuben), nach Abgabesystemen (Pumpen, Tropfer, Dreh- und Klicksysteme), nach Anwendung und globale Prognose, 2024 – 2032&lt;/h4&gt; &lt;/div&gt; &lt;div&gt;&lt;h2&gt;Marktgröße für Airless-Verpackungen&lt;/h2&gt; &lt;p&gt;&lt;strong&gt;Der Markt für Airless-Verpackungen hat im Jahr 2023 ein Volumen von 5,56 Milliarden USD erreicht und soll von 2024 bis 2032 um über 5,1 % jährlich wachsen.&lt;/strong&gt; Der zunehmende Fokus der Verbraucher auf Körperpflege und Aussehen hat zu einem Anstieg der Nachfrage nach hochwertigen Hautpflegeprodukten geführt. Airless-Verpackungen bieten Vorteile wie eine längere Haltbarkeit der Produkte, eine bessere Konservierung der Wirkstoffe und eine kontrollierte Abgabe, wodurch sie sich hervorragend für hochwertige Hautpflegeprodukte eignen. Der Marktwert von &lt;strong&gt;Glasverpackungen&lt;/strong&gt; wird 2022 die Marke von 55 Milliarden USD überschreiten. Angetrieben von einer stetig steigenden Nachfrage nach Glasverpackungen aus dem Pharmasektor wird für den Markt von 2023 bis 2032 ein Wachstum von 4,5 % prognostiziert.&lt;/p&gt; &lt;p&gt;Um wichtige Markttrends zu erhalten&lt;/p&gt; &lt;p&gt;&amp;nbsp; Kostenlose Probe herunterladen&lt;/p&gt; &lt;p&gt;Verbraucher achten immer mehr auf die Sicherheits- und Hygieneaspekte der von ihnen verwendeten Produkte. Airless-Verpackungen helfen, Verunreinigungen, Oxidation und Abbau empfindlicher Formulierungen zu verhindern und gewährleisten so Produktsicherheit und -wirksamkeit. Dieses gesteigerte Verbraucherbewusstsein führt zu einer verstärkten Verwendung von Airless-Verpackungen in verschiedenen Sektoren.&lt;/p&gt; &lt;table&gt; &lt;caption&gt;Attribute des Marktberichts zu Airless-Verpackungen&lt;/caption&gt;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Airless-Verpackungen im Jahr 2023&lt;/th&gt; &lt;td&gt;5,56 Milliarden USD&lt;/td&gt; &lt;/tr&gt; &lt;tr&gt; &lt;th scope="row"&gt;Prognosezeitraum&lt;/th&gt; &lt;td&gt;2024 bis 2032&lt;/td&gt; &lt;/tr&gt; &lt;tr&gt; &lt;th scope="row"&gt;Prognosezeitraum 2024 bis 2032 CAGR&lt;/th&gt; &lt;td&gt;5,1 %&lt;/td&gt; &lt;/tr&gt; &lt;tr&gt; &lt;th scope="row"&gt;Wertprognose 2032&lt;/th&gt; &lt;td&gt;8,63 Milliarden USD&lt;/td&gt; &lt;/tr&gt; &lt;tr&gt; &lt;th scope="row"&gt;Historische Daten für&lt;/th&gt; &lt;td&gt;2018 bis 2023&lt;/td&gt; &lt;/tr&gt; &lt;tr&gt; &lt;th scope="row"&gt;Anzahl der Seiten&lt;/th&gt; &lt;td&gt;228&lt;/td&gt; &lt;/tr&gt; &lt;tr&gt; &lt;th scope="row"&gt;Tabellen, Diagramme und Zahlen&lt;/th&gt; &lt;td&gt;287&lt;/td&gt; &lt;/tr&gt; &lt;tr&gt; &lt;th scope="row"&gt;Abgedeckte Segmente&lt;/th&gt; &lt;td&gt;Materialtyp, Verpackungstyp, Anwendung, Abgabesysteme und Region&lt;/td&gt; &lt;/tr&gt; &lt;tr&gt; &lt;th scope="row"&gt;Wachstumstreiber&lt;/th&gt; &lt;td&gt; &lt;ul&gt; &lt;li&gt;Steigende Nachfrage nach Premium- und Prestige-Hautpflegeprodukten&lt;/li&gt; &lt;li&gt;Wachsende Kosmetik- und Körperpflegebranche&lt;/li&gt; &lt;li&gt;Steigendes Verbraucherbewusstsein hinsichtlich Produktsicherheit und Hygiene&lt;/li&gt; &lt;/ul&gt; &lt;/td&gt; &lt;/tr&gt; &lt;tr&gt; &lt;th scope="row"&gt;Fallstricke und Herausforderungen&lt;/th&gt; &lt;td&gt; &lt;ul&gt; &lt;li&gt;Komplexe Design- und Herstellungsprozesse&lt;/li&gt; &lt;/ul&gt; &lt;/td&gt; &lt;/tr&gt; &lt;/tbody&gt; &lt;tbody&gt; &lt;/tbody&gt; &lt;/table&gt; &lt;p&gt;Welche Wachstumschancen gibt es in diesem Markt?&lt;/p&gt; &lt;p&gt;Kostenloses Muster herunterladen&lt;/p&gt; &lt;p&gt;Airless-Verpackungssysteme beinhalten typischerweise komplexe Design- und Engineering-Prozesse. Die Gewährleistung der ordnungsgemäßen Funktionalität, Kompatibilität mit verschiedenen Formulierungen und Erfüllung spezifischer Kundenanforderungen kann eine Herausforderung sein. Die Entwicklung von Airless-Verpackungen, die Funktionalität, Ästhetik und Kosteneffizienz in Einklang bringen, erfordert Fachwissen und Ressourcen.&lt;/p&gt; &lt;h2&gt;Auswirkungen von COVID-19&lt;/h2&gt; &lt;p&gt;Die Pandemie führte zu einem Anstieg der Nachfrage nach Körperpflege- und Hygieneprodukten wie Handdesinfektionsmitteln, Seifen und Desinfektionsmitteln. Infolgedessen stieg auch die Nachfrage nach Airless-Verpackungslösungen für diese Produkte deutlich an. Airless-Verpackungen bieten Vorteile wie eine längere Haltbarkeit und einen besseren Produktschutz, was während der Pandemie von entscheidender Bedeutung war.&lt;/p&gt; &lt;h2&gt;Markttrends für Airless-Verpackungen&lt;/h2&gt; &lt;p&gt;Der Trend zur Anpassung und Personalisierung gewinnt im Geschäft mit Airless-Verpackungen an Bedeutung. Marken suchen nach einzigartigen Verpackungsdesigns, -formen und -funktionen, die zu ihrer Produktpositionierung und Zielgruppe passen. Maßgeschneiderte Airless-Verpackungslösungen ermöglichen es Marken, sich auf dem Markt zu differenzieren und ein ansprechenderes und unvergesslicheres Kundenerlebnis zu schaffen.&lt;/p&gt; &lt;h2&gt;Marktanalyse für Airless-Verpackungen&lt;/h2&gt; &lt;p&gt;Erfahren Sie mehr über die Schlüsselsegmente, die diesen Markt prägen&lt;/p&gt; &lt;p&gt;&amp;nbsp;Kostenloses Muster herunterladen&lt;/p&gt; &lt;p&gt;Basierend auf dem Materialtyp machte das Kunststoffsegment im Jahr 2022 3,28 Milliarden USD aus. Airless-Verpackungen aus Kunststoff bieten hervorragenden Schutz für empfindliche Produkte wie Hautpflegeprodukte, Kosmetika und Arzneimittel. Sie verhindern den Kontakt mit Luft, Licht und Verunreinigungen und tragen so dazu bei, die Produktintegrität zu wahren, die Haltbarkeit zu verlängern und die Wirksamkeit von Formulierungen zu bewahren. Dieser verbesserte Produktschutz ist ein wichtiger Treiber für die steigende Nachfrage nach Airless-Verpackungen aus Kunststoff.&lt;/p&gt; &lt;p&gt;Basierend auf der Verpackungsart ist der Markt für Airless-Verpackungen in Flaschen und Gläser, Taschen und Beutel sowie Tuben unterteilt. Unter diesen überstieg das Segment Flaschen und Gläser im Jahr 2022 4,10 Milliarden USD. Airless-Verpackungen in Flaschen und Gläsern bieten empfindlichen Produkten wie Hautpflege-, Schönheits- und Körperpflegeartikeln hervorragenden Schutz. Sie schaffen eine luftdichte Umgebung, die die Einwirkung von Luft, Licht und Verunreinigungen minimiert und so dazu beiträgt, die Qualität und Wirksamkeit des Produkts zu bewahren und seine Haltbarkeit zu verlängern. Die Fähigkeit, die Produktintegrität zu wahren, ist ein bedeutender Wachstumstreiber für Airless-Verpackungen in Flaschen und Gläsern.&lt;/p&gt; &lt;p&gt;Erfahren Sie mehr über die wichtigsten Segmente, die diesen Markt prägen&lt;/p&gt; &lt;p&gt;&amp;nbsp;Kostenloses Muster herunterladen&lt;/p&gt; &lt;p&gt;Basierend auf der Anwendung ist der Markt für Airless-Verpackungen in Körperpflege und Haushaltspflege, Pharmazeutika, Tierpflege und Sonstiges unterteilt. Der Markt für Körperpflege und Haushaltspflege Homecare hielt im Jahr 2022 etwa 73,92 % des Marktanteils und wird bis 2032 voraussichtlich ein enormes Wachstum verzeichnen. Airless-Verpackungen bieten hervorragenden Schutz für empfindliche Formulierungen in Körperpflege- und Homecare-Produkten. Sie verhindern den Kontakt mit Luft, Licht und Verunreinigungen, wodurch die Integrität des Produkts gewahrt, seine Haltbarkeit verlängert und seine Wirksamkeit bewahrt wird. Die Fähigkeit von Airless-Verpackungen, die Qualität von Produkten zu schützen und zu bewahren, ist ein bedeutender Wachstumstreiber in diesen Branchen. Der &lt;strong&gt;Markt für Pharmaverpackungen&lt;/strong&gt; wurde im Jahr 2021 auf über 102,6 Milliarden USD geschätzt und wird im Prognosezeitraum voraussichtlich eine CAGR von über 6,2 % verzeichnen.&lt;/p&gt; &lt;p&gt;Basierend auf Abgabesystemen ist der Markt für Airless-Verpackungen in folgende Segmente unterteilt: Tropfer, Drehverschluss und Klickverschluss. Das Pumpensegment eroberte im Jahr 2022 rund 56,01 % des Marktanteils und wird voraussichtlich bis 2032 in lukrativem Tempo wachsen. Airless-Verpackungen in Pumpenspendersystemen bieten eine kontrollierte und präzise Produktabgabe. Der Mechanismus stellt sicher, dass bei jedem Pumpen die gewünschte Produktmenge abgegeben wird, was eine genaue Dosierung ermöglicht und Produktverschwendung reduziert. Verbraucher schätzen die Bequemlichkeit und Effizienz von Airless-Verpackungen in Pumpen, was zu einer erhöhten Nachfrage führt.&lt;/p&gt; &lt;p&gt;Suchen Sie nach regionsspezifischen Daten?&lt;/p&gt; &lt;p&gt;Kostenloses Muster herunterladen&lt;/p&gt; &lt;p&gt;Der US-Markt für Airless-Verpackungen überstieg im Jahr 2022 die Marke von 1,74 Milliarden USD und wird im Prognosezeitraum voraussichtlich ein deutliches Wachstum verzeichnen. Nordamerika hat einen florierenden Markt für hochwertige Hautpflege- und Kosmetikprodukte. Airless-Verpackungen eignen sich hervorragend für diese hochwertigen Produkte, da sie helfen, die Integrität der Wirkstoffe zu bewahren, die Haltbarkeit der Produkte zu verlängern und eine kontrollierte Abgabe zu ermöglichen. Die Nachfrage nach Airless-Verpackungen im Premiumsegment wird durch den Wunsch nach luxuriösen und effektiven Verpackungslösungen angetrieben.&lt;/p&gt; &lt;h2&gt;Marktanteil von Airless-Verpackungen&lt;/h2&gt; &lt;p&gt;Wichtige Unternehmen auf dem Markt für Airless-Verpackungen sind&lt;/p&gt; &lt;ul&gt; &lt;li&gt;AptarGroup, Inc.&lt;/li&gt; &lt;li&gt;Albéa Group&lt;/li&gt; &lt;li&gt;Quadpack Industries&lt;/li&gt; &lt;li&gt;Lumson SpA&lt;/li&gt; &lt;li&gt;HCP Packaging&lt;/li&gt; &lt;li&gt;Raepak Ltd.&lt;/li&gt; &lt;li&gt;Fusion Packaging&amp;nbsp;&lt;/li&gt; &lt;/ul&gt; &lt;p&gt;Diese Akteure konzentrieren sich auf strategische Partnerschaften, die Einführung und Kommerzialisierung neuer Produkte zur Markterweiterung. Darüber hinaus investieren diese Akteure stark in Forschung, die es ihnen ermöglicht, innovative Produkte einzuführen und maximale Umsätze auf dem Markt zu erzielen.&lt;/p&gt; &lt;h2&gt;Neuigkeiten aus der Airless-Verpackungsbranche&lt;/h2&gt; &lt;ul&gt; &lt;li&gt;Im Mai 2022 kauft die Carlyle Group HCP, ein in China ansässiges Kosmetikverpackungsunternehmen. Carlyle Group plant, seine Expertise in den Verbraucher- und Fertigungssektoren zu nutzen, um die Geschäftstätigkeit von HCP zu beschleunigen und seinen Kundenstamm zu erweitern.&lt;/li&gt; &lt;/ul&gt; &lt;h3&gt;Dieser Marktforschungsbericht zu Airless-Verpackungen umfasst eine detaillierte Abdeckung der Branche mit Schätzungen und Prognosen hinsichtlich Volumen in Einheiten und Umsatz in Millionen USD von 2018 bis 2032 für das folgende Segment&lt;/h3&gt; &lt;p&gt;&lt;strong&gt;Klicken Sie hier&lt;/strong&gt;, um Abschnitt dieses Berichts zu kaufen&lt;/p&gt; &lt;p&gt;&amp;nbsp;&lt;/p&gt; &lt;p&gt;&amp;nbsp;&lt;/p&gt; &lt;p&gt;&lt;strong&gt;Nach Materialtyp&lt;/strong&gt;&lt;/p&gt; &lt;p&gt;&amp;nbsp;&lt;/p&gt; &lt;ul&gt; &lt;li&gt;Glas&lt;/li&gt; &lt;li&gt;Kunststoff&lt;/li&gt; &lt;li&gt;Metall&lt;/li&gt; &lt;/ul&gt; &lt;p&gt;&lt;strong&gt;Nach Verpackungstyp&lt;/strong&gt;&lt;/p&gt; &lt;ul&gt; &lt;li&gt;Flaschen und Gläser&lt;/li&gt; &lt;li&gt;Beutel und Beutel&lt;/li&gt; &lt;li&gt;Tuben&lt;/li&gt; &lt;/ul&gt; &lt;p&gt;&lt;strong&gt;Nach Anwendung&lt;/strong&gt;&lt;/p&gt; &lt;ul&gt; &lt;li&gt;Körperpflege und Haushaltspflege&lt;/li&gt; &lt;li&gt;Pharmazeutika&lt;/li&gt; &lt;li&gt;Tierpflege&lt;/li&gt; &lt;li&gt;Sonstige&lt;/li&gt; &lt;/ul&gt; &lt;p&gt;&lt;strong&gt;Nach Abgabesystemen&lt;/strong&gt;&lt;/p&gt; &lt;ul&gt; &lt;li&gt;Pumpen&lt;/li&gt; &lt;li&gt;Tropfer&lt;/li&gt; &lt;li&gt;Dreh- und Klicks&lt;/li&gt; &lt;/ul&gt; &lt;p&gt;&lt;strong&gt;Nach Region &lt;/strong&gt;&lt;/p&gt; &lt;ul&gt; &lt;li&gt;Nordamerika &lt;ul&gt; &lt;li&gt;USA&lt;/li&gt; &lt;li&gt;Kanada&amp;nbsp;&lt;/li&gt; &lt;/ul&gt; &lt;/li&gt; &lt;li&gt;Europa &lt;ul&gt; &lt;li&gt;Deutschland&lt;/li&gt; &lt;li&gt;Großbritannien&lt;/li&gt; &lt;li&gt;Frankreich&lt;/li&gt; &lt;li&gt;Italien&lt;/li&gt; &lt;li&gt;Spanien&lt;/li&gt; &lt;li&gt;Russland&lt;/li&gt; &lt;/ul&gt; &lt;/li&gt; &lt;li&gt;Asien-Pazifik &lt;ul&gt; &lt;li&gt;China&lt;/li&gt; &lt;li&gt;Indien&lt;/li&gt; &lt;li&gt;Japan&lt;/li&gt; &lt;li&gt;Südkorea&lt;/li&gt; &lt;li&gt;Australien&lt;/li&gt; &lt;/ul&gt; &lt;/li&gt; &lt;li&gt;Lateinamerika &lt;ul&gt; &lt;li&gt;Brasilien&lt;/li&gt; &lt;li&gt;Mexiko&lt;/li&gt;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</si>
  <si>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Verpackungsdesign-Dienstleistungen – nach Designtyp (Verpackung, Etikett), nach Material (Holz, Polymer, Metall, Glas, Papier und Pappe), nach Endverwendung (Lebensmittel und Getränke, Pharmazeutik und Gesundheitswesen, Elektronik, Körperpflege und Kosmetik, Konsumgüter), Prognose, 2023 – 2032&lt;/h4&gt; &lt;/div&gt; &lt;div&gt;&lt;h2&gt;Marktgröße für Verpackungsdesign-Dienstleistungen&lt;/h2&gt; &lt;p&gt;&lt;strong&gt;Der Markt für Verpackungsdesign-Dienstleistungen wurde im Jahr 2022 auf über 20 Milliarden USD geschätzt und soll zwischen 2023 und 2032 mit einer durchschnittlichen jährlichen Wachstumsrate von über 3,5 % wachsen.&lt;/strong&gt;&lt;/p&gt; &lt;p&gt;Um wichtige Markttrends zu erhalten&lt;/p&gt; &lt;p&gt;&amp;nbsp; Kostenloses Muster herunterladen&lt;/p&gt; &lt;p&gt;Mehrere Faktoren beeinflussen den Markt für Verpackungsdesign-Dienstleistungen und tragen zu seinem Wachstum und seiner Nachfrage bei. Diese Faktoren verändern die Branche und beeinflussen, wie Unternehmen an Verpackungsdesign herangehen. Das Wachstum des E-Commerce hat die Bedeutung des Verpackungsdesigns erhöht. &lt;strong&gt;E-Commerce-Verpackungen&lt;/strong&gt; sind der erste physische Kontaktpunkt zwischen einer Marke und einem Kunden. Unternehmen investieren in ansprechende und &lt;strong&gt;schützende Verpackungsdesigns&lt;/strong&gt;, die ihre Marke präsentieren und eine sichere Produktlieferung gewährleisten, da Online-Shopping immer beliebter wird. Dieser Trend treibt die Nachfrage nach Verpackungsdesign-Dienstleistungen an.&lt;/p&gt; &lt;p&gt;Verpackungsdesign-Dienstleistungen sind professionelle Dienstleistungen, die von Designagenturen, Kreativstudios oder spezialisierten Firmen angeboten werden, um Unternehmen bei der Entwicklung und Erstellung attraktiver, funktionaler und effektiver Verpackungslösungen zu unterstützen. Diese Dienstleistungen umfassen Grafikdesign, Strukturdesign, Artwork-Erstellung, Branding und Etikettierung. Bei Verpackungsdesign-Dienstleistungen arbeitet man mit Kunden zusammen, um deren Markenidentität, Produktspezifikationen und Zielmarkt zu verstehen und diese Informationen dann in optisch ansprechende Verpackungsdesigns umzusetzen.&lt;/p&gt; &lt;table&gt; &lt;caption&gt;Attribute des Marktberichts für Verpackungsdesign-Dienstleistungen&lt;/caption&gt;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Verpackungsdesign-Dienstleistungen im Jahr 2022&lt;/th&gt; &lt;td&gt;20 Milliarden USD&lt;/td&gt; &lt;/tr&gt; &lt;tr&gt; &lt;th scope="row"&gt;Prognosezeitraum&lt;/th&gt; &lt;td&gt;2023 bis 2032&lt;/td&gt; &lt;/tr&gt; &lt;tr&gt; &lt;th scope="row"&gt;Prognosezeitraum 2023 bis 2032 CAGR&lt;/th&gt; &lt;td&gt;3,5 %&lt;/td&gt; &lt;/tr&gt; &lt;tr&gt; &lt;th scope="row"&gt;Wertprognose 2032&lt;/th&gt; &lt;td&gt;30 Milliarden USD&lt;/td&gt; &lt;/tr&gt; &lt;tr&gt; &lt;th scope="row"&gt;Historische Daten für&lt;/th&gt; &lt;td&gt;2018 – 2022&lt;/td&gt; &lt;/tr&gt; &lt;tr&gt; &lt;th scope="row"&gt;Anzahl der Seiten&lt;/th&gt; &lt;td&gt;200&lt;/td&gt; &lt;/tr&gt; &lt;tr&gt; &lt;th scope="row"&gt;Tabellen, Diagramme und Zahlen&lt;/th&gt; &lt;td&gt;265&lt;/td&gt; &lt;/tr&gt; &lt;tr&gt; &lt;th scope="row"&gt;Abgedeckte Segmente&lt;/th&gt; &lt;td&gt;Produkt, Endverbrauch und Region&lt;/td&gt; &lt;/tr&gt; &lt;tr&gt; &lt;th scope="row"&gt;Wachstumstreiber&lt;/th&gt; &lt;td&gt; &lt;ul&gt; &lt;li&gt;Wachstum des E-Commerce-Einzelhandelsgeschäfts&lt;/li&gt; &lt;li&gt;Zunehmende Produktentwicklung und Markteinführung neuer Produkte durch Hersteller&lt;/li&gt; &lt;li&gt;Zunehmende Verbraucherausgaben für Lebensmittel und Getränke, Kosmetika, Spirituosen und Tabak&lt;/li&gt; &lt;li&gt;Zunehmende Nachfrage aus Schwellenländern wie Indien und China aufgrund des steigenden verfügbaren Einkommens.&lt;/li&gt; &lt;li&gt;Schnelle Veränderung der Verbraucherpräferenzen und Verpackungstrends&lt;/li&gt; &lt;/ul&gt; &lt;/td&gt; &lt;/tr&gt; &lt;tr&gt; &lt;th scope="row"&gt;Fallstricke und Herausforderungen&lt;/th&gt; &lt;td&gt; &lt;ul&gt; &lt;li&gt;Strenge Vorschriften für Verpackungsmaterial&lt;/li&gt; &lt;/ul&gt; &lt;/td&gt; &lt;/tr&gt; &lt;/tbody&gt; &lt;tbody&gt; &lt;/tbody&gt; &lt;/table&gt; &lt;p&gt;Welche Wachstumschancen bietet dieser Markt?&lt;/p&gt; &lt;p&gt;Kostenloses Muster herunterladen&lt;/p&gt; &lt;p&gt;Verpackungsdesigndienstleistungen erfordern häufig erhebliche Investitionen, insbesondere bei komplexen Projekten oder solchen, die spezielles Fachwissen erfordern. Kleine Unternehmen oder Startups mit begrenztem Budget können sich professionelle Verpackungsdesigndienstleistungen möglicherweise nur schwer leisten. Kostenüberlegungen können die Einführung von Verpackungsdesigndienstleistungen behindern, insbesondere bei Unternehmen mit engeren finanziellen Mitteln.&lt;/p&gt; &lt;h2&gt;Auswirkungen von COVID-19&lt;/h2&gt; &lt;p&gt;Sowohl in Bezug auf Herausforderungen als auch Chancen hatte die COVID-19-Pandemie erhebliche Auswirkungen auf den Markt für Verpackungsdesigndienstleistungen. Die Pandemie unterbrach die globalen Lieferketten, was zu Rohstoffknappheit sowie Produktions- und Lieferverzögerungen führte. Dies wirkte sich auf die Verfügbarkeit von Verpackungsmaterialien und -komponenten für Verpackungsdesignprojekte aus. Dienstleister mussten diese Lieferkettenunterbrechungen bewältigen, was zu möglichen Verzögerungen und Herausforderungen bei der Projektdurchführung führte.&lt;/p&gt; &lt;h2&gt;Markttrends für Verpackungsdesign-Dienstleistungen&lt;/h2&gt; &lt;p&gt;Der Markt erlebt eine wachsende Betonung von nachhaltigem Verpackungsdesign, angetrieben durch das steigende Verbraucherbewusstsein und Umweltbedenken. Anbieter von Verpackungsdesign-Dienstleistungen konzentrieren sich auf die Entwicklung umweltfreundlicher Lösungen, wie die Verwendung wiederverwertbarer Materialien, die Reduzierung von Verpackungsabfällen und die Einbeziehung nachhaltiger Designpraktiken. Unternehmen suchen nach Verpackungsdesigns, die mit ihren Nachhaltigkeitszielen übereinstimmen und bei umweltbewussten Verbrauchern Anklang finden. Minimalistische Verpackungsdesigns gewinnen aufgrund ihrer Einfachheit, Eleganz und der Fähigkeit, die Botschaft einer Marke effektiv zu kommunizieren, an Popularität. Hersteller setzen auf klare Designs mit übersichtlichem Layout, minimalistischer Typografie und subtilen Branding-Elementen, um eine optisch ansprechende und zeitgemäße Verpackungsästhetik zu schaffen.&lt;/p&gt; &lt;h2&gt;Marktanalyse für Verpackungsdesign-Services&lt;/h2&gt; &lt;p&gt;Erfahren Sie mehr über die Schlüsselsegmente, die diesen Markt prägen&lt;/p&gt; &lt;p&gt;Kostenloses Muster herunterladen&lt;/p&gt; &lt;p&gt;Basierend auf dem Designtyp ist der Markt in Verpackung und Etikett unterteilt. Das Etikettensegment wird im Prognosezeitraum voraussichtlich mit einer durchschnittlichen jährlichen Wachstumsrate von über 5 % wachsen. Etiketten spielen auf dem Markt für Verpackungsdesign-Services eine entscheidende Rolle, da sie die allgemeine visuelle Attraktivität, Funktionalität und Markenkommunikation einer Verpackung beeinflussen. Verschiedene Etikettentypen bieten einzigartige Vorteile und gehen auf spezifische Produktanforderungen, Verbraucherpräferenzen und Branchenvorschriften ein. Die Auswahl des geeigneten Etikettentyps fördert eine effektive Markenkommunikation, die Einhaltung gesetzlicher Vorschriften, die visuelle Ästhetik, Funktionalität und Nachhaltigkeitsaspekte und prägt letztendlich den Markt für Verpackungsdesigndienstleistungen.&lt;/p&gt; &lt;p&gt;Erfahren Sie mehr über die wichtigsten Segmente, die diesen Markt prägen&lt;/p&gt; &lt;p&gt;Kostenloses Muster herunterladen&lt;/p&gt; &lt;p&gt;Basierend auf dem Material ist der Markt in Holz, Polymer, Papier und Pappe, Metall, Glas und andere segmentiert. Das Segment Papier und Pappe hatte im Jahr 2022 einen Marktanteil von über 30 %. Papier und Pappe sind erneuerbare, recycelbare und biologisch abbaubare Materialien, was sie zu einer beliebten Wahl für umweltbewusste Marken und Verbraucher macht. Die wachsende Betonung der Nachhaltigkeit hat zu einer steigenden Nachfrage nach Verpackungsdesigns geführt, bei denen Papier und Pappe verwendet werden. Verpackungsdesigndienstleistungen erfüllen diese Nachfrage, indem sie innovative und optisch ansprechende Designs erstellen, die den Einsatz nachhaltiger Materialien maximieren.&lt;/p&gt; &lt;p&gt;Basierend auf der Endverwendung ist der Markt für Verpackungsdesigndienstleistungen in Lebensmittel und Getränke sowie Pharmazeutika und Gesundheitswesen, Körperpflege und Kosmetika, Konsumgüter und andere. Das Segment Lebensmittel und Getränke hatte im Jahr 2022 einen dominanten Marktanteil und wird bis 2032 voraussichtlich um 2,5 % CAGR wachsen. Verpackungsdesign-Dienstleistungen spielen in der Lebensmittel- und Getränkeindustrie eine Schlüsselrolle und ermöglichen Marken, attraktive, funktionale, konforme, nachhaltige und ansprechende Verpackungslösungen zu entwickeln. Durch das Verständnis der Verbraucherpräferenzen, Branchentrends und gesetzlichen Anforderungen tragen Verpackungsdesign-Dienstleistungen zum Erfolg von Lebensmittel- und Getränkemarken bei, indem sie Verpackungsdesigns liefern, die die Attraktivität, den Schutz, die Benutzerfreundlichkeit und die Markenpositionierung des Produkts verbessern.&lt;/p&gt; &lt;p&gt;Suchen Sie nach regionsspezifischen Daten?&lt;/p&gt; &lt;p&gt;Kostenloses Muster herunterladen&lt;/p&gt; &lt;p&gt;Nordamerikanischer Markt für Verpackungsdesign-Dienstleistungen mit über 30 % Anteil im Jahr 2022. Die Region beherbergt ein vielfältiges Spektrum an Branchen, darunter Lebensmittel und Getränke, Pharmazeutika, Kosmetika und Elektronik. Jede Branche hat einzigartige Verpackungsanforderungen und -ansprüche, was den Bedarf an spezialisierten Verpackungsdesign-Dienstleistungen ankurbelt. Anbieter von Verpackungsdesign-Dienstleistungen in Nordamerika bedienen diese Branchen, indem sie maßgeschneiderte Lösungen anbieten, die spezifischen Branchenvorschriften, Markenzielen und Verbraucherpräferenzen gerecht werden.&lt;/p&gt; &lt;h2&gt;Marktanteil von Verpackungsdesign-Dienstleistungen&lt;/h2&gt; &lt;p&gt;Einige wichtige Akteure auf dem Markt für Verpackungsdesign-Dienstleistungen sind&lt;/p&gt; &lt;ul&gt; &lt;li&gt;Arhue&lt;/li&gt; &lt;li&gt;DEI Creative&lt;/li&gt; &lt;li&gt;Sincretix&lt;/li&gt; &lt;li&gt;La Visual, Inc.&lt;/li&gt; &lt;li&gt;Murmur Creative&lt;/li&gt; &lt;li&gt;Ruckus Marketing, LLC.&lt;/li&gt; &lt;/ul&gt; &lt;p&gt;Diese Akteure konzentrieren sich auf strategische Partnerschaften sowie die Markteinführung und Kommerzialisierung neuer Produkte zur Markterweiterung. Sie investieren massiv in Forschung, um innovative Produkte einzuführen und maximale Umsätze auf dem Markt zu erzielen.&lt;/p&gt; &lt;h2&gt;Branchennachrichten zu Verpackungsdesign-Services&lt;/h2&gt; &lt;ul&gt; &lt;li&gt;Im Mai 2023 startete ePac &lt;strong&gt;Flexible Packaging&lt;/strong&gt; interne Design-Services, um Marken jeder Größe dabei zu helfen, ihr Verpackungsdesign und ihr Branding zu verbessern. Ein Netzwerk von Designern schloss sich ePac an, um neue und bestehende Kundenmarken zum Leben zu erwecken und Unterstützung beim Verpackungsdesign sowie Branding- und Content-Services anzubieten, um ihr Wachstum zu unterstützen.&lt;/li&gt; &lt;li&gt;Im Januar 2023 startete BRANDMYDISPO, ein Verpackungsunternehmen, kostenlose, kundenspezifische Design-Services für Mylar-Beutel. Das Unternehmen entwickelt einzigartige, auffällige Designs, um eine Marke zu bewerben und die Aufmerksamkeit auf ein Produkt zu lenken. Kunden können ihre kundenspezifischen Verpackungsdesigndienste nutzen, um die perfekte maßgeschneiderte Lösung für jede Produktgröße zu erstellen, indem sie aus einer Vielzahl von Größen, Farben, Stilen und Formen auswählen.&lt;/li&gt; &lt;/ul&gt; &lt;h3&gt;Der Marktforschungsbericht zu Verpackungsdesigndiensten umfasst eine detaillierte Abdeckung der Branche mit Schätzungen und Prognosen hinsichtlich des Umsatzes in Millionen USD von 2018 bis 2032 für die folgenden Segmente&lt;/h3&gt; &lt;p&gt;&lt;strong&gt;Klicken Sie hier&lt;/strong&gt;, um den Abschnitt dieses Berichts zu kaufen&lt;/p&gt; &lt;p&gt;&amp;nbsp;&lt;/p&gt; &lt;p&gt;&amp;nbsp;&lt;/p&gt; &lt;p&gt;&lt;strong&gt;Nach Designtyp &lt;/strong&gt;&lt;/p&gt; &lt;p&gt;&amp;nbsp;&lt;/p&gt; &lt;ul&gt; &lt;li&gt;Verpackung&lt;/li&gt; &lt;li&gt;Etikett&lt;/li&gt; &lt;/ul&gt; &lt;p&gt;&lt;strong&gt;Nach Material &lt;/strong&gt;&lt;/p&gt; &lt;ul&gt; &lt;li&gt;Holz&lt;/li&gt; &lt;li&gt;Polymer&lt;/li&gt; &lt;li&gt;Papier &amp;amp; Karton&lt;/li&gt; &lt;li&gt;Metall&lt;/li&gt; &lt;li&gt;Glas&lt;/li&gt; &lt;li&gt;Andere&lt;/li&gt; &lt;/ul&gt; &lt;p&gt;&lt;strong&gt;Nach Endverwendung&lt;/strong&gt;&lt;/p&gt; &lt;ul&gt; &lt;li&gt;Lebensmittel und Getränke&lt;/li&gt; &lt;li&gt;Pharmazie und Gesundheitswesen&lt;/li&gt; &lt;li&gt;Körperpflege und Kosmetika&lt;/li&gt; &lt;li&gt;Konsumgüter&lt;/li&gt; &lt;li&gt;Andere&lt;/li&gt; &lt;/ul&gt; &lt;p&gt;Die oben genannten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 li&gt; &lt;/ul&gt; &lt;/li&gt; &lt;li&gt;Asien-Pazifik &lt;ul&gt; &lt;li&gt;China&lt;/li&gt; &lt;li&gt;Indien&lt;/li&gt; &lt;li&gt;Japan&lt;/li&gt; &lt;li&gt;Südkorea&lt;/li&gt; &lt;li&gt;ANZ&lt;/li&gt; &lt;li&gt;Singapur&amp;nbsp;&lt;/li&gt; &lt;/ul&gt; &lt;/li&gt; &lt;li&gt;Lateinamerika &lt;ul&gt; &lt;li&gt;Brasilien&lt;/li&gt; &lt;li&gt;Mexiko&lt;/li&gt; &lt;/ul&gt; &lt;/li&gt; &lt;li&gt;MEA &lt;ul&gt; &lt;li&gt;VAE&lt;/li&gt; &lt;li&gt;Saudi-Arabien&lt;/li&gt;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</si>
  <si>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Auftragsverpackungen – nach Verpackungstyp (Primär-, Sekundär-, Tertiärverpackung), nach Material (Kunststoff, Metall, Glas, Papier und Pappe), nach Endverbraucher (Lebensmittel und Getränke, Pharmazeutika, Elektronik, Körperpflege), Prognose, 2023–2032&lt;/h4&gt; &lt;/div&gt; &lt;div&gt;&lt;h2&gt;Marktgröße für Auftragsverpackungen&lt;/h2&gt; &lt;p&gt;&lt;strong&gt;Der Markt für Auftragsverpackungen wurde im Jahr 2022 auf über 45 Milliarden USD geschätzt und soll zwischen 2023 und 2032 mit einer durchschnittlichen jährlichen Wachstumsrate von über 6 % wachsen.&lt;/strong&gt;&lt;/p&gt; &lt;p&gt;Um wichtige Markttrends zu erhalten&lt;/p&gt; &lt;p&gt;&amp;nbsp; Kostenloses Muster herunterladen&lt;/p&gt; &lt;p&gt;Viele Unternehmen entscheiden sich dafür, nicht zum Kerngeschäft gehörende Aktivitäten wie die Verpackung auszulagern, um sich auf ihre Kernkompetenzen zu konzentrieren. Durch Outsourcing von Verpackungen können Unternehmen das Fachwissen und die Ressourcen von Vertragsverpackungsanbietern nutzen, was zu Kosteneinsparungen, höherer Effizienz und verbesserter Produktivität führt. Outsourcing bietet außerdem Flexibilität und Skalierbarkeit, sodass sich Unternehmen schnell an veränderte Marktanforderungen anpassen können. Unternehmen können auf globale Talentpools zurückgreifen und Skaleneffekte nutzen. Insgesamt hilft der Outsourcing-Trend Unternehmen dabei, ihre Abläufe zu rationalisieren, ihre Wettbewerbsfähigkeit zu steigern und ihr Geschäftswachstum voranzutreiben.&lt;/p&gt; &lt;p&gt;Vertragsverpackungen beziehen sich auf den Prozess des Outsourcings von Verpackungsdienstleistungen an spezialisierte Unternehmen oder Dienstleister. In diesem Rahmen vertrauen Hersteller oder Einzelhändler ihre Verpackungsbedürfnisse Vertragsverpackungsanbietern an, die Fachwissen in den Bereichen &lt;strong&gt;Verpackungsdesign&lt;/strong&gt;, Montage, Etikettierung und anderen damit verbundenen Dienstleistungen anbieten. Zu den Vorteilen von Vertragsverpackungen gehören Kosteneinsparungen, verbesserte Effizienz, Zugang zu spezialisiertem Verpackungswissen und die Möglichkeit, sich auf die Kerngeschäftsaktivitäten zu konzentrieren. Darüber hinaus können Unternehmen die Kundennachfrage nach kundenspezifischer Verpackung erfüllen, Vorschriften einhalten und sich an Veränderungen auf dem Vertragsverpackungsmarkt anpassen.&lt;br&gt; &amp;nbsp;&lt;/p&gt; &lt;table&gt; &lt;caption&gt;Attribute des Berichts zum Vertragsverpackungsmarkt&lt;/caption&gt; &lt;tbody&gt; &lt;tr&gt; &lt;/tr&gt; &lt;/tbody&gt; &lt;thead&gt; &lt;/thead&gt; &lt;tbody&gt; &lt;tr&gt; &lt;th scope="col"&gt;Berichtsattribut&lt;/th&gt; &lt;th scope="col"&gt;Details&lt;/th&gt; &lt;/tr&gt; &lt;/tbody&gt; &lt;tbody&gt; &lt;tr&gt; &lt;th scope="row"&gt;Basisjahr&lt;/th&gt; &lt;td&gt;2022&lt;/td&gt; &lt;/tr&gt; &lt;tr&gt; &lt;th scope="row"&gt;Größe des Vertragsverpackungsmarkts im Jahr 2022&lt;/th&gt; &lt;td&gt;45 Milliarden USD&lt;/td&gt; &lt;/tr&gt; &lt;tr&gt; &lt;th scope="row"&gt;Prognosezeitraum&lt;/th&gt; &lt;td&gt;2023 bis 2032&lt;/td&gt; &lt;/tr&gt; &lt;tr&gt; &lt;th scope="row"&gt;Prognosezeitraum 2023 bis 2032 CAGR&lt;/th&gt; &lt;td&gt;6 %&lt;/td&gt; &lt;/tr&gt; &lt;tr&gt; &lt;th scope="row"&gt;Wertprognose 2032&lt;/th&gt; &lt;td&gt;90 Milliarden USD&lt;/td&gt; &lt;/tr&gt; &lt;tr&gt; &lt;th scope="row"&gt;Historische Daten für&lt;/th&gt; &lt;td&gt;2018 – 2022&lt;/td&gt; &lt;/tr&gt; &lt;tr&gt; &lt;th scope="row"&gt;Anzahl der Seiten&lt;/th&gt; &lt;td&gt;250&lt;/td&gt; &lt;/tr&gt; &lt;tr&gt; &lt;th scope="row"&gt;Tabellen, Diagramme und Zahlen&lt;/th&gt; &lt;td&gt;249&lt;/td&gt; &lt;/tr&gt; &lt;tr&gt; &lt;th scope="row"&gt;Abgedeckte Segmente&lt;/th&gt; &lt;td&gt;250 Verpackungsart, Material, Endverwendung und Region&lt;/td&gt; &lt;/tr&gt; &lt;tr&gt; &lt;th scope="row"&gt;Wachstumstreiber&lt;/th&gt; &lt;td&gt; &lt;ul&gt; &lt;li&gt;Wachsendes Interesse an Lieferung von Nahrungsmitteln und Getränken an die Haustür&lt;/li&gt; &lt;li&gt;Wachstum des E-Commerce-Einzelhandels&lt;/li&gt; &lt;li&gt;Förderung von Fortschritt und Forschung in der Pharmaindustrie&lt;/li&gt; &lt;li&gt;Neigung zu umweltfreundlichen Verpackungen&lt;/li&gt; &lt;li&gt;Steigendes Interesse an maßgeschneiderten und einzigartigen Verpackungen&lt;/li&gt; &lt;/ul&gt; &lt;/td&gt; &lt;/tr&gt; &lt;tr&gt; &lt;th scope="row"&gt;Fallstricke und Herausforderungen&lt;/th&gt; &lt;td&gt; &lt;ul&gt; &lt;li&gt;Schnelle Veränderungen der Verbraucherpräferenzen und Verpackungstrends&lt;/li&gt; &lt;li&gt;Strenge Vorschriften für Verpackungsmaterialien&lt;/li&gt; &lt;/ul&gt; &lt;/td&gt; &lt;/tr&gt; &lt;/tbody&gt; &lt;tbody&gt; &lt;/tbody&gt; &lt;/table&gt; &lt;p&gt;Welche Wachstumschancen bietet dieser Markt?&lt;/p&gt; &lt;p&gt;Kostenloses Muster herunterladen&lt;/p&gt; &lt;p&gt;Derzeit treibt die wachsende Tendenz zu umweltfreundlichen Verpackungen den Auftragsverpackungsmarkt an. Da Verbraucher und Regulierungsbehörden Nachhaltigkeit priorisieren, suchen Unternehmen nach Auftragsverpackungsanbietern, die umweltfreundliche Lösungen anbieten. Auftragsverpackungsanbieter mit Fachwissen zu nachhaltigen Materialien, Recyclinginitiativen und umweltbewussten Praktiken sind sehr gefragt. Dieses gestiegene Interesse an umweltfreundlichen Verpackungen hat für Auftragsverpacker Möglichkeiten geschaffen, sich auf dem Markt zu differenzieren und Kunden zu gewinnen, die nachhaltige Verpackungsoptionen schätzen.&lt;/p&gt; &lt;h2&gt;Auswirkungen von COVID-19&lt;/h2&gt; &lt;p&gt;Einschränkungen im Jahr 2020 aufgrund des Covid-19-Lockdowns führten zu einem erheblichen Produktionsrückgang und zu Unterbrechungen der Lieferkette, was zu Umsatzeinbußen bei Auftragsverpackungsunternehmen führte. Das Wachstum der E-Commerce-Verkäufe, ein deutlicher Anstieg in der Pharmaindustrie und die wachsende Nachfrage nach Hauslieferung von Lebensmitteln und Getränken verhindern jedoch ein negatives Marktwachstum. Der Markt verzeichnete ein Wachstum, jedoch in einem aufgrund von Covid-19 im Jahr 2020 rückläufigen Tempo.&lt;/p&gt; &lt;h2&gt;Trends im Auftragsverpackungsmarkt&lt;/h2&gt; &lt;p&gt;Zu den Trends im Auftragsverpackungsmarkt gehören der zunehmende Fokus auf nachhaltige und umweltfreundliche Verpackungslösungen, eine verstärkte Individualisierung und Personalisierungsoptionen, das Wachstum von E-Commerce-Verpackungen und die Einführung von Automatisierung und Robotik in Verpackungsprozessen.&lt;/p&gt; &lt;h2&gt;Analyse des Auftragsverpackungsmarktes&lt;/h2&gt; &lt;p&gt;Erfahren Sie mehr über die Schlüsselsegmente, die diesen Markt prägen&lt;/p&gt; &lt;p&gt;&amp;nbsp;Kostenloses Muster herunterladen&lt;/p&gt; &lt;p&gt;Basierend auf dem Endverbrauch ist der Auftragsverpackungsmarkt in Lebensmittel und Getränke, Pharmazeutika, Elektronik, Körperpflege und andere segmentiert. Das Pharmasegment hielt 2022 einen Marktanteil von über 20 % und wird im Prognosezeitraum voraussichtlich mit der schnellsten Wachstumsrate wachsen. Dies ist auf die steigende Nachfrage nach spezialisierten Verpackungen und Etikettierungen zurückzuführen, die strengen Vorschriften entsprechen. Außerdem ermöglicht das Outsourcing von nicht zum Kerngeschäft gehörenden Aktivitäten Pharmaunternehmen, sich auf Forschung und Entwicklung zu konzentrieren, was den wachsenden Bedarf an effizienten und... sichere Verpackungslösungen für pharmazeutische Produkte.&lt;/p&gt; &lt;p&gt;Erfahren Sie mehr über die Schlüsselsegmente, die diesen Markt prägen&lt;/p&gt; &lt;p&gt;&amp;nbsp;Kostenloses Muster herunterladen&lt;/p&gt; &lt;p&gt;Basierend auf dem Verpackungstyp ist der Auftragsverpackungsmarkt in Primär-, Sekundär- und Tertiärverpackung unterteilt. Das Primärsegment hielt im Jahr 2022 über 45 % Marktanteil und wird voraussichtlich zwischen 2023 und 2032 mit einer durchschnittlichen jährlichen Wachstumsrate von über 6 % wachsen. Die steigende Nachfrage nach maßgeschneiderten und optisch ansprechenden Verpackungen, der Aufstieg von E-Commerce- und Direktvertriebskanälen und der Bedarf an speziellen Verpackungsformaten für bestimmte Produkte tragen zum Wachstum der Primärverpackungsdienste bei. Primärverpackungsanbieter entwerfen und entwickeln innovative Lösungen für die Verpackungsindustrie. Verpackungen produzieren, die Produktsicherheit, Markendifferenzierung und Verbraucherzufriedenheit gewährleisten.&lt;/p&gt; &lt;p&gt;Suchen Sie nach regionsspezifischen Daten?&lt;/p&gt; &lt;p&gt;Kostenloses Muster herunterladen&lt;/p&gt; &lt;p&gt;Nordamerikanische Auftragsverpackungsbranche mit über 35 % Anteil im Jahr 2022. Das Marktwachstum ist auf das Vorhandensein starker Fertigungs- und Einzelhandelsbranchen, eine hohe Nachfrage nach effizienten und maßgeschneiderten Verpackungslösungen, zunehmende Outsourcing-Trends und einen Fokus auf Nachhaltigkeit zurückzuführen. Nordamerika verfügt über einen gut etablierten regulatorischen Rahmen, der die Einhaltung von Verpackungsnormen erfordert, was die Nachfrage nach Auftragsverpackungsdienstleistungen ankurbelt.&lt;/p&gt; &lt;h2&gt;Marktanteil im Bereich Auftragsverpackung&lt;strong&gt; &lt;/strong&gt;&lt;/h2&gt; &lt;p&gt;Einige wichtige Akteure auf dem Auftragsverpackungsmarkt sind&lt;/p&gt; &lt;ul&gt; &lt;li&gt;Aaron Thomas Company Inc.&lt;/li&gt; &lt;li&gt;Ameripac Inc.&lt;/li&gt; &lt;li&gt;Assemblies Unlimited Inc.&lt;/li&gt; &lt;li&gt;Deufol SE&lt;/li&gt; &lt;li&gt;DHL&lt;/li&gt; &lt;/ul&gt; &lt;p&gt;Diese Akteure konzentrieren sich auf strategische Partnerschaften sowie die Einführung und Kommerzialisierung neuer Verpackungslösungen zur Marktexpansion. Sie investieren stark in die Forschung, um innovative Lösungen einzuführen und maximale Umsätze auf dem Markt zu erzielen.&lt;/p&gt; &lt;h2&gt;Neuigkeiten aus der Auftragsverpackungsbranche&lt;/h2&gt; &lt;ul&gt; &lt;li&gt;Im Januar 2023 kündigte Pharmapack Europe Pläne an, bis 2024 zwei weitere Zonen einzurichten, um dem steigenden Bedarf an Biologika, mRNA-Therapien und Auftragsverpackungen gerecht zu werden. Die neuen Verpackungsservices und Bioverpackungszonen sollen der steigenden Nachfrage nach speziellen Bioverpackungen gerecht werden.&lt;/li&gt; &lt;li&gt;Im September 2022 kündigte DHL Supply Chain (DHL) eine Investition von 540 Millionen US-Dollar in Indien über die nächsten fünf Jahre an, um seine Lagerkapazität, sein Personal und seine Nachhaltigkeitsinitiativen drastisch zu erweitern. Als Ergebnis dieser Investition wird DHL große, hundertprozentige Mehrkundenstandorte in Indien besitzen und betreiben und so das aktuelle Portfolio des Konzerns um zwölf Millionen Quadratfuß Lagerfläche erweitern.&lt;/li&gt; &lt;/ul&gt; &lt;h3&gt;Der Marktforschungsbericht für Vertragsverpackungen umfasst eine ausführliche Berichterstattung über die Branche mit Schätzungen und Prognose hinsichtlich des Umsatzes (in Millionen USD) von 2018 bis 2032 für die folgenden Segmente&lt;/h3&gt; &lt;p&gt;&lt;strong&gt;Klicken Sie hier&lt;/strong&gt;, um den Abschnitt dieses Berichts zu kaufen&lt;/p&gt; &lt;p&gt;&amp;nbsp;&lt;/p&gt; &lt;p&gt;&amp;nbsp;&lt;/p&gt; &lt;p&gt;&lt;strong&gt;Nach Verpackungstyp&lt;/strong&gt;&lt;/p&gt; &lt;p&gt;&amp;nbsp;&lt;/p&gt; &lt;ul&gt; &lt;li&gt;Primär&lt;/li&gt; &lt;li&gt;Sekundär&lt;/li&gt; &lt;li&gt;Tertiär&lt;/li&gt; &lt;/ul&gt; &lt;p&gt;&lt;strong&gt;Nach Material&lt;/strong&gt;&lt;/p&gt; &lt;ul&gt; &lt;li&gt;Kunststoffe&lt;/li&gt; &lt;li&gt;Metall&lt;/li&gt; &lt;li&gt;Glas&lt;/li&gt; &lt;li&gt;Papier und Pappe&lt;/li&gt; &lt;/ul&gt; &lt;p&gt;&lt;strong&gt;Nach Endverwendung&lt;/strong&gt;&lt;/p&gt; &lt;ul&gt; &lt;li&gt;Lebensmittel und Getränke&lt;/li&gt; &lt;li&gt;Pharmazeutika&lt;/li&gt; &lt;li&gt;Elektronik&lt;/li&gt; &lt;li&gt;Körperpflege&lt;/li&gt; &lt;li&gt;Sonstige&lt;/li&gt;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&lt;/ul&gt; &lt;/li&gt; &lt;li&gt;Asien-Pazifik &lt;ul&gt; &lt;li&gt;China&lt;/li&gt; &lt;li&gt;Japan&lt;/li&gt; &lt;li&gt;Indien&lt;/li&gt; &lt;li&gt;Südkorea&lt;/li&gt; &lt;li&gt;ANZ&amp;nbsp;&lt;/li&gt; &lt;/ul&gt; &lt;/li&gt; &lt;li&gt;Lateinamerika &lt;ul&gt; &lt;li&gt;Brasilien&lt;/li&gt; &lt;li&gt;Mexiko&lt;/li&gt; &lt;/ul&gt; &lt;/li&gt; &lt;li&gt;MEA &lt;ul&gt; &lt;li&gt;VAE&lt;/li&gt; &lt;li&gt;Saudi-Arabien&lt;/li&gt;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</si>
  <si>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Polystyrolverpackungen – nach Typ (Schüsseln, Wannen, Schachteln, Becher, Taschen, Beutel, Flaschen, Verpackungen und Folien, Teller und andere), nach Endverbraucher (Lebensmittel und Getränke, Pharmazeutika sowie Körper- und Haushaltspflege) und globale Prognose, 2023–2032&lt;/h4&gt; &lt;/div&gt; &lt;div&gt;&lt;h2&gt;Marktgröße für Polystyrolverpackungen&lt;/h2&gt; &lt;p&gt;&lt;strong&gt;Der Markt für Polystyrolverpackungen hat im Jahr 2022 ein Volumen von 22,3 Milliarden US-Dollar erreicht und wird zwischen 2023 und 2032 voraussichtlich eine durchschnittliche jährliche Wachstumsrate von über 3,4 % aufweisen. Angetrieben durch die wachsende Verbreitung von Kosmetik- und Körperpflegeanwendungen.&lt;/strong&gt;&lt;/p&gt; &lt;p&gt;Um wichtige Markttrends zu erhalten&lt;/p&gt; &lt;p&gt; Kostenlose Probe herunterladen&lt;/p&gt; &lt;p&gt;Der Markt für Kosmetika und Körperpflegeprodukte ist aufgrund des steigenden verfügbaren Einkommens, des Wunsches nach Attraktivität und der Aufrechterhaltung der persönlichen Hygiene gewachsen. Die Inhaltsstoffe dieser Artikel sind verderblich und haben eine begrenzte Haltbarkeit. Die Qualität und Stabilität der Substanzen in Kosmetika und Körperpflegeprodukten kann durch Einwirkung von Luft, Hitze, Licht und Kälte beeinträchtigt werden. Polystyrolverpackungen bieten eine hervorragende Lösung für diese Probleme, da sie einen bequemen Transport ermöglichen und gleichzeitig den gewünschten physikalischen Zustand der Produkte beibehalten.&lt;br&gt; &amp;nbsp;&lt;/p&gt; &lt;table&gt; &lt;caption&gt;Attribute des Marktberichts für Polystyrolverpackungen&lt;/caption&gt;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Polystyrolverpackungen im Jahr 2022&lt;/th&gt; &lt;td&gt;22,3 Milliarden USD&lt;/td&gt; &lt;/tr&gt; &lt;tr&gt; &lt;th scope="row"&gt;Prognosezeitraum&lt;/th&gt; &lt;td&gt;2023 bis 2032&lt;/td&gt; &lt;/tr&gt; &lt;tr&gt; &lt;th scope="row"&gt;Prognosezeitraum 2023 bis 2032 CAGR&lt;/th&gt; &lt;td&gt;3,4 %&lt;/td&gt; &lt;/tr&gt; &lt;tr&gt; &lt;th scope="row"&gt;Wertprognose 2032&lt;/th&gt; &lt;td&gt;31,03 Milliarden USD&lt;/td&gt; &lt;/tr&gt; &lt;tr&gt; &lt;th scope="row"&gt;Historische Daten für&lt;/th&gt; &lt;td&gt;2018 bis 2022&lt;/td&gt; &lt;/tr&gt; &lt;tr&gt; &lt;th scope="row"&gt;Anzahl der Seiten&lt;/th&gt; &lt;td&gt;350&lt;/td&gt; &lt;/tr&gt; &lt;tr&gt; &lt;th scope="row"&gt;Tabellen, Diagramme und Zahlen&lt;/th&gt; &lt;td&gt;198&lt;/td&gt; &lt;/tr&gt; &lt;tr&gt; &lt;th scope="row"&gt;Abgedeckte Segmente&lt;/th&gt; &lt;td&gt;Produkttyp und Endverwendung&lt;/td&gt; &lt;/tr&gt; &lt;tr&gt; &lt;th scope="row"&gt;Wachstumstreiber&lt;/th&gt; &lt;td&gt; &lt;ul&gt; &lt;li&gt;Steigende Nachfrage nach Kosmetikprodukten&lt;/li&gt; &lt;li&gt;Nachfrage nach qualitativ besserer Verpackung&lt;/li&gt; &lt;/ul&gt; &lt;/td&gt; &lt;/tr&gt; &lt;tr&gt; &lt;th scope="row"&gt;Fallstricke und Herausforderungen&lt;/th&gt; &lt;td&gt; &lt;ul&gt; &lt;li&gt;die Verfügbarkeit günstiger Alternativen&lt;/li&gt; &lt;/ul&gt; &lt;/td&gt; &lt;/tr&gt; &lt;/tbody&gt; &lt;tbody&gt; &lt;/tbody&gt; &lt;/table&gt; &lt;p&gt;Welche Wachstumschancen bietet dieser Markt?&lt;/p&gt; &lt;p&gt;Kostenloses Muster herunterladen&lt;/p&gt; &lt;h2&gt;Markttrends für Polystyrolverpackungen&lt;/h2&gt; &lt;p&gt;Erfahren Sie mehr über die Schlüsselsegmente, die diesen Markt prägen&lt;/p&gt; &lt;p&gt;Kostenloses Muster herunterladen&lt;/p&gt; &lt;p&gt;Polystyrol, einer der formbarsten Kunststoffe, ist günstig, einfach herzustellen und leicht. Aufgrund seiner vorteilhaften Eigenschaften wie Hitzebeständigkeit und -speicherung wird es in vielen Restaurants und Geschäften in den typischen Take-away-Behältern verwendet. Die schädlichen Auswirkungen solcher Materialien auf die Umwelt und die menschliche Gesundheit zwingen Verbraucher, nach umweltfreundlicheren Alternativen zu suchen. Vorschriften, Umweltbedenken und Verbraucherpräferenzen begrenzen die Verwendung von Polystyrol in Verpackungen weltweit.&lt;/p&gt; &lt;h2&gt;Analyse des Marktes für Polystyrolverpackungen&lt;/h2&gt; &lt;p&gt;Erfahren Sie mehr über die Schlüsselsegmente, die diesen Markt prägen&lt;/p&gt; &lt;p&gt;Kostenloses Muster herunterladen&lt;/p&gt; &lt;p&gt;Der Markt für Polystyrolverpackungen für Arzneimittel und medizinische Produkte ist aufgrund des verbesserten Zugangs zu Gesundheitsdienstleistungen, der steigenden Inanspruchnahme von Krankenversicherungen, des größeren öffentlichen Bewusstseins für das Gesundheitswesen, günstiger Bevölkerungsdemografien, zunehmender Forschung und Entwicklung und eines steigenden verfügbaren Einkommens gewachsen. Pharmazeutische Produkte müssen mit äußerster Vorsicht an Kunden abgegeben werden, da sie anfällig für Verunreinigungen sind. Pharmaunternehmen bieten Polystyrolverpackungen als eines der am häufigsten verwendeten Materialien an, um diese Sorge zu zerstreuen.&lt;/p&gt; &lt;p&gt;Polystyrol ist ein häufig verwendetes Material für die Verpackung von Lebensmitteln, einschließlich Einweglöffeln, -geschirr, Heiß- und Kaltbechern, Fleischschalen, Eierschalen und Behältern für Medikamente und Körperpflegeprodukte. Polystyrol ist nicht anfällig für Verunreinigungen durch Mikroplastik, da es leicht und einfach biologisch abbaubar ist und daher nicht lange in der Umwelt verbleibt.&lt;/p&gt; &lt;p&gt;Herkömmliche Kunststoffverpackungen werden in den letzten Jahren durch leichtere, wirtschaftlichere und umweltfreundlichere Materialien ersetzt. Heiße oder kalte Lebensmittel werden in Bechern oder Behältern aus mit Polymilchsäure beschichtetem Papier verpackt. Die Verwendung von essbaren Bechern aus Polystyrolprodukten zum Verpacken und Servieren trägt zur Diversifizierung des Wachstums des Polystyrolverpackungsmarktes bei.&lt;/p&gt; &lt;p&gt;Suchen Sie nach regionsspezifischen Daten?&lt;/p&gt; &lt;p&gt;&amp;nbsp;Kostenloses Muster herunterladen&lt;/p&gt; &lt;p&gt;Die Region Asien-Pazifik dominiert den globalen Markt für Polystyrolverpackungen mit einem Jahresumsatz von 73,62 Millionen USD. Angesichts des steigenden Bedarfs an Polystyrolverpackungen in der Region wird Deutschland voraussichtlich die Polystyrolverpackungsindustrie in Europa anführen. Der Nahe Osten und die Region Asien-Pazifik dominieren den globalen Markt für Polystyrolverpackungen mit einem Jahresumsatz von 73,62 Millionen USD. Der afrikanische Markt wird von Südafrika dominiert, da das Material in der Region verstärkt verwendet wird.&lt;/p&gt; &lt;h2&gt;Marktanteil von Polystyrol-Verpackungen&lt;/h2&gt; &lt;ul&gt; &lt;li&gt;Alpek SAB de CV&lt;/li&gt; &lt;li&gt;Ohishi Sangyo Co.,Ltd&lt;/li&gt; &lt;li&gt;Sonoco Products Company&lt;/li&gt; &lt;li&gt;Kaneka Corporation&lt;/li&gt; &lt;li&gt;MONOTEZ&lt;/li&gt; &lt;li&gt;SUNPOR&lt;/li&gt; &lt;li&gt;Versalis SpA&lt;/li&gt; &lt;li&gt;Nefab Group&lt;/li&gt; &lt;li&gt;Heubach Corporation&lt;/li&gt; &lt;li&gt;Synthos&lt;/li&gt; &lt;/ul&gt; &lt;h2&gt;Wirtschaftsnachrichten zu Polystyrol-Verpackungen&lt;/h2&gt; &lt;ul&gt; &lt;li&gt;Versalis, ein Chemieunternehmen im Besitz von Eni, hat seine Auswahl an „zirkulärem“ Waren aus recycelten Rohstoffen ab April 2021. Eine neue Lösung für Lebensmittelverpackungen, die zu 75 % aus inländischem Post-Consumer-Polystyrol besteht, ist ebenfalls Teil der Versalis Revive®-Linie.&lt;/li&gt; &lt;li&gt;Ab August 2021 akzeptieren die Currys PC World-Geschäfte Verpackungen aus recyceltem expandiertem Polystyrol (EPS) des in Großbritannien ansässigen Technologiehändlers Dixons Carphone.&lt;br&gt; &amp;nbsp;&lt;/li&gt; &lt;li&gt;Sunpor steigert seine Produktionskapazität als Ergebnis seiner wirksamen Reaktion auf den aktuellen EPS-Markttrend um 30.000 Tonnen pro Jahr. Bis zum Ende des zweiten Quartals sollte die Umsetzung voraussichtlich abgeschlossen sein.&lt;/li&gt; &lt;/ul&gt; &lt;h3&gt;Dieser Marktforschungsbericht für Polystyrolverpackungen enthält eine ausführliche Berichterstattung über die Branche mit Schätzungen und Prognose in Bezug auf Volumen in Kilotonnen und Umsatz in Millionen USD von 2018 bis 2032 für das folgende Segment&lt;/h3&gt; &lt;p&gt;&lt;strong&gt;Klicken Sie hier&lt;/strong&gt;, um den Abschnitt dieses Berichts zu kaufen&lt;/p&gt; &lt;p&gt;&amp;nbsp;&lt;/p&gt; &lt;p&gt;&amp;nbsp;&lt;/p&gt; &lt;p&gt;&lt;strong&gt;Nach Typ&lt;/strong&gt;&lt;/p&gt; &lt;p&gt;&amp;nbsp;&lt;/p&gt; &lt;ul&gt; &lt;li&gt;Schüsseln,&lt;/li&gt; &lt;li&gt;Wannen,&lt;/li&gt; &lt;li&gt;Boxen,&lt;/li&gt; &lt;li&gt;Becher,&lt;/li&gt; &lt;li&gt;Becher,&lt;/li&gt; &lt;li&gt;Taschen,&lt;/li&gt; &lt;li&gt;Beutel,&lt;/li&gt; &lt;li&gt;Flaschen,&lt;/li&gt; &lt;li&gt;Verpackungen und Filme,&lt;/li&gt; &lt;li&gt;Platten,&lt;/li&gt; &lt;li&gt;&amp;nbsp;Sonstige&lt;/li&gt; &lt;/ul&gt; &lt;p&gt;&lt;strong&gt;Nach Endverwendung&lt;/strong&gt;&lt;/p&gt; &lt;ul&gt; &lt;li&gt;Lebensmittel und Getränke,&lt;/li&gt; &lt;li&gt;Pharmazeutika,&lt;/li&gt; &lt;li&gt;Persönliche und Häusliche Pflege&lt;/li&gt; &lt;li&gt;Sonstige&lt;/li&gt; &lt;/ul&gt; &lt;p&gt;&lt;strong&gt;Nach Region&lt;/strong&gt;&lt;/p&gt; &lt;ul&gt; &lt;li&gt;Nordamerika &lt;ul style="list-style-typecircle"&gt; &lt;li&gt;USA&lt;/li&gt; &lt;li&gt;Kanada&lt;/li&gt; &lt;/ul&gt; &lt;/li&gt; &lt;li&gt;Europa &lt;ul style="list-style-typecircle"&gt; &lt;li&gt;Deutschland&lt;/li&gt; &lt;li&gt;Großbritannien&lt;/li&gt; &lt;li&gt;Frankreich&lt;/li&gt; &lt;li&gt;Italien&lt;/li&gt; &lt;li&gt;Russland&lt;/li&gt; &lt;li&gt;Spanien&lt;/li&gt; &lt;/ul&gt; &lt;/li&gt; &lt;li&gt;Asien-Pazifik &lt;ul style="list-style-typecircle"&gt; &lt;li&gt;China&lt;/li&gt; &lt;li&gt;Indien&lt;/li&gt; &lt;li&gt;Japan&lt;/li&gt; &lt;li&gt;Australien&lt;/li&gt; &lt;li&gt;Südkorea&lt;/li&gt; &lt;/ul&gt; &lt;/li&gt; &lt;li&gt;Lateinamerika &lt;ul style="list-style-typecircle"&gt; &lt;li&gt;Brasilien&lt;/li&gt; &lt;li&gt;Mexiko&lt;/li&gt; &lt;li&gt;Argentinien&lt;/li&gt; &lt;/ul&gt; &lt;/li&gt; &lt;li&gt;Naher Osten &lt;ul style="list-style-typecircle"&gt; &lt;li&gt;Südafrika&lt;/li&gt; &lt;li&gt;Saudi-Arabien&lt;/li&gt; &lt;li&gt;VAE&lt;/li&gt; &lt;li&gt;Ägypten&lt;/li&gt;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wird im Muster-/Abschlussbericht verfügbar sein. Bitte fragen Sie unser Verkaufsteam.&lt;/p&gt; &lt;/h5&gt; &lt;/div&gt; &lt;/div&gt; &lt;div role="tabpanel" class="tab-pane fade" id="tableoffigure"&gt; &lt;div&gt;&lt;/div&gt; &lt;div&gt; &lt;h5 class="p"&gt;&lt;p&gt;Wird im Muster-/Abschlussbericht verfügbar sein. Bitte fragen Sie unser Verkaufsteam.&lt;/p&gt; &lt;/h5&gt; &lt;/div&gt; &lt;/div&gt;</t>
  </si>
  <si>
    <t>&lt;div role="tabpanel" class="tab-pane fade-in active" id="overview"&gt; &lt;div&gt; &lt;h4&gt;Marktgröße für Polyimidfolien – nach Anwendung (flexible gedruckte Schaltungen, speziell gefertigte Anwendungen, Drähte und Kabel, druckempfindliche Bänder, Motoren/Generatoren), nach Endbenutzer (Elektronik, Automobil, Luft- und Raumfahrt, Etikettierung, Solar, Bergbau und Bohrungen, Medizin) und globale Prognose, 2024–2032&lt;/h4&gt; &lt;/div&gt; &lt;div&gt;&lt;h2&gt;Marktgröße für Polyimidfolien&lt;/h2&gt; &lt;p&gt;&lt;strong&gt;Der Markt für Polyimidfolien hat im Jahr 2023 ein Volumen von 2,61 Milliarden USD erreicht und wird voraussichtlich zwischen 2024 und 2032 eine durchschnittliche jährliche Wachstumsrate von über 6 % aufweisen. Angetrieben durch die wachsenden Fortschritte in der Luft- und Raumfahrtbranche.&lt;/strong&gt;&lt;/p&gt; &lt;p&gt;Um wichtige Markttrends zu erhalten&lt;/p&gt; &lt;p&gt;&amp;nbsp; Kostenlose Probe herunterladen&lt;/p&gt; &lt;p&gt;Polyimidfolien sind Hochleistungspolymerfolien mit einer Reihe hervorragender Eigenschaften, wie z. B. geringes Gewicht, Flexibilität, hervorragende Hitze- und Chemikalienbeständigkeit, die ihren Einsatz in verschiedenen Endverbraucherbranchen ermöglichen. Polyimidfolien bieten neben hervorragenden Hitzebeständigkeitseigenschaften auch hervorragende dielektrische Eigenschaften. Zu den üblichen Verwendungszwecken für Polyimidfolien gehören mehrschichtige Isolierdecken für die Raumfahrt, Bänder, flexible Elektronik und verschiedene andere Anwendungen mit hohen Temperaturen.&lt;br&gt; &amp;nbsp;&lt;/p&gt; &lt;table&gt; &lt;caption&gt;Attribute des Marktberichts für Polyimidfolien&lt;/caption&gt;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Polyimidfolien im Jahr 2023&lt;/th&gt; &lt;td&gt;2,61 Milliarden USD&lt;/td&gt; &lt;/tr&gt; &lt;tr&gt; &lt;th scope="row"&gt;Prognosezeitraum&lt;/th&gt; &lt;td&gt;2024 bis 2032&lt;/td&gt; &lt;/tr&gt; &lt;tr&gt; &lt;th scope="row"&gt;Prognosezeitraum 2024 bis 2032 CAGR&lt;/th&gt; &lt;td&gt;6 %&lt;/td&gt; &lt;/tr&gt; &lt;tr&gt; &lt;th scope="row"&gt;Wertprognose 2032&lt;/th&gt; &lt;td&gt;4,5 Milliarden USD&lt;/td&gt; &lt;/tr&gt; &lt;tr&gt; &lt;th scope="row"&gt;Historische Daten für&lt;/th&gt; &lt;td&gt;2018 bis 2023&lt;/td&gt; &lt;/tr&gt; &lt;tr&gt; &lt;th scope="row"&gt;Anzahl der Seiten&lt;/th&gt; &lt;td&gt;350&lt;/td&gt; &lt;/tr&gt; &lt;tr&gt; &lt;th scope="row"&gt;Tabellen, Diagramme und Zahlen&lt;/th&gt; &lt;td&gt;195&lt;/td&gt; &lt;/tr&gt; &lt;tr&gt; &lt;th scope="row"&gt;Abgedeckte Segmente&lt;/th&gt; &lt;td&gt;Anwendung, Endverbrauch und Region&lt;/td&gt; &lt;/tr&gt; &lt;tr&gt; &lt;th scope="row"&gt;Wachstumstreiber&lt;/th&gt; &lt;td&gt; &lt;ul&gt; &lt;li&gt;Luftfahrt und ein wachsendes Geschäft mit Satellitenprojektionen treiben den Markt an&lt;/li&gt; &lt;li&gt;Leichte Elektrogeräte werden das Marktwachstum ankurbeln&lt;/li&gt; &lt;/ul&gt; &lt;/td&gt; &lt;/tr&gt; &lt;tr&gt; &lt;th scope="row"&gt;Fallstricke und Herausforderungen&lt;/th&gt; &lt;td&gt; &lt;ul&gt; &lt;li&gt;die hohen Preise für hochentwickelte Produkte&lt;/li&gt; &lt;/ul&gt; &lt;/td&gt; &lt;/tr&gt; &lt;/tbody&gt; &lt;tbody&gt; &lt;/tbody&gt; &lt;/table&gt; &lt;p&gt;Welche Wachstumschancen gibt es in diesem Markt?&lt;/p&gt; &lt;p&gt;&amp;nbsp;Kostenloses Muster herunterladen&lt;/p&gt; &lt;p&gt;Außerdem werden sie häufig verwendet, um Drähte und Kabel von Motoren und Generatoren zu isolieren. Aufgrund ihres geringen Gewichts werden diese Folien auch zur Isolierung von Flugzeugdrähten verwendet, um erhebliche Gewichtseinsparungen zu erzielen. Diese Folien ermöglichen die Entwicklung kompakter und komplizierter Baugruppen, die Größe und Gewicht minimieren. Die Nachfrage nach Polyimidfolien wird voraussichtlich aufgrund der wachsenden Nachfrage nach leichten elektronischen Anwendungen bei geringem Stromverbrauch steigen.&lt;br&gt;Marktanalyse für Polyimidfolien&lt;/p&gt; &lt;p&gt;Erfahren Sie mehr über die wichtigsten Segmente, die diesen Markt prägen&lt;/p&gt; &lt;p&gt;Kostenloses Muster herunterladen&lt;/p&gt; &lt;p&gt;Anwendungen, die eine zuverlässige, lang anhaltende Leistung erfordern, häufig in rauen Umgebungen, erfordern den Einsatz von Polyimidfolien. Darüber hinaus ist es möglich, sie so zu konstruieren und zu modifizieren, dass sie bestimmten physikalischen Spezifikationen für mechanische, elektrische, Temperatur- und chemische Eigenschaften entsprechen, die dem Wachstum des Marktes für Polyimidfolien unterliegen werden.&lt;/p&gt; &lt;p&gt;Erfahren Sie mehr über die wichtigsten Segmente, die diesen Markt prägen&lt;/p&gt; &lt;p&gt;Kostenloses Muster herunterladen&lt;/p&gt; &lt;p&gt;Polyimidfolien verfügen über hervorragende thermische Eigenschaften und sind ein faszinierendes Material für den Einsatz in der Raumfahrt. Ladungsspeicherung und -freisetzung können jedoch die Ursache für elektrostatische Entladungen sein, die aufgrund ihrer dielektrischen Eigenschaften für die in der Nähe befindlichen elektrischen Geräte gefährlich sind. Die Leitfähigkeit, die aus dem Oberflächenpotentialabfall berechnet wird, die Photoemission und die Fähigkeit, Oberflächenüberschläge auszulösen und auszubreiten, sind die Schlüsselmerkmale, die typischerweise beobachtet werden. Die Raumladungsspeicheranalyse unter Verwendung des pulsierenden elektroakustischen Ansatzes wird seit einiger Zeit als interessantes Hilfswerkzeug entwickelt.&lt;/p&gt; &lt;p&gt;Aufgrund ihrer guten Balance aus mechanischen, dielektrischen und thermischen Eigenschaften sind Polyimidfolien ein häufig verwendetes technisches Polymer. Ebenso kann die Dimensionsschrumpfung des Polymers während der Imidisierung und Nachbearbeitungstechniken sowie die Unfähigkeit, elektronische oder mechanische Eigenschaften anzupassen, die Herstellung komplexer multifunktionaler Designs aus Polyimiden erschweren.&lt;/p&gt; &lt;p&gt;Bei Fahrmotoren, Generatoren und &lt;strong&gt;Transformatoren&lt;/strong&gt; wird die Leistung normalerweise durch die Koronaentladung beeinträchtigt, die durch die Verwendung von Polyimidfolien als Puffer vermieden werden kann. Neben der Stärkung von Traktionsmotoren und anderen wesentlichen Teilen des Automobilsystems verbessert es auch die Leistung und treibt so die Expansion des Marktes für Polyimidfolien voran.&lt;/p&gt; &lt;p&gt;Darüber hinaus können die Oberflächen von Polyimidfolien modifiziert werden, um das Spektrum möglicher Endanwendungen zu erweitern. Da die inhärente Inertheit und Hydrophobie der Anwendung sie als Substrat bei der Herstellung elektronischer Geräte ungeeignet machen, ermöglicht die Oberflächenmodifizierung die Abscheidung funktionaler Komponenten mit wasserbasierten Flüssigkeiten.&lt;/p&gt; &lt;p&gt;Suchen Sie nach regionsspezifischen Daten?&lt;/p&gt; &lt;p&gt;Kostenloses Muster herunterladen&lt;/p&gt; &lt;p&gt;Der Markt für Polyimidfolien im asiatisch-pazifischen Raum überstieg im Jahr 2022 887,2 Millionen USD. Gemessen am Umsatz machte der asiatisch-pazifische Raum im Jahr 2022 über 33 % des Marktanteils aus. Aufgrund der entwickelten und In den Industrienationen der Asien-Pazifik-Region und in den expandierenden Automobil-, Elektronik- und Luftfahrtindustrien werden in diesen Bereichen erhebliche Zuwächse erwartet.&lt;/p&gt; &lt;h2&gt;Marktanteil von Polyimidfolien&lt;/h2&gt; &lt;p&gt;Wichtige Branchenakteure auf dem Markt für Polyimidfolien sind&lt;/p&gt; &lt;ul&gt; &lt;li&gt;IST Corporation&lt;/li&gt; &lt;li&gt;Arakawa Chemical Industries Ltd.&lt;/li&gt; &lt;li&gt;Kolon Industries, Inc.&lt;/li&gt; &lt;li&gt;Anabond&lt;/li&gt; &lt;li&gt;FLEXcon Company, Inc.&lt;/li&gt; &lt;li&gt;Nitto Denko Corporation&lt;/li&gt; &lt;li&gt;Mitsubishi Gas Chemical Company Inc.&lt;/li&gt; &lt;li&gt;Kaneka Corporation&lt;/li&gt; &lt;li&gt;Arakawa Chemical Industries&lt;/li&gt; &lt;li&gt;Taiflex Scientific Co. ltd&lt;/li&gt; &lt;/ul&gt; &lt;h2&gt;Neuigkeiten aus der Polyimidfolienbranche&lt;/h2&gt; &lt;ul&gt; &lt;li&gt;Aufgrund gestiegener Kosten für Rohstoffe und Transport kündigte die Kaneka Corporation im November 2021 eine Änderung des Verkaufspreises für Polyimidfolie an. Für Lieferungen ab dem 1. Januar 2022 erhöhen sich die Kosten gegenüber dem aktuellen Satz um 15 % pro Quadratmeter&lt;/li&gt; &lt;/ul&gt; &lt;h3&gt;Dieser Marktforschungsbericht für Polyimidfolien umfasst eine ausführliche Berichterstattung über die Branche mit Schätzungen und Prognosen. Prognose in Bezug auf Volumen in Kilotonnen und Umsatz in Millionen USD von 2018 bis 2032 für die folgenden Segmente&lt;/h3&gt; &lt;p&gt;&lt;strong&gt;Klicken Sie hier&lt;/strong&gt;, um den Abschnitt dieses Berichts zu kaufen&lt;/p&gt; &lt;p&gt;&amp;nbsp;&lt;/p&gt; &lt;p&gt;&amp;nbsp;&lt;/p&gt; &lt;p&gt;&lt;strong&gt;Nach Anwendung&lt;/strong&gt;&lt;/p&gt; &lt;p&gt;&amp;nbsp;&lt;/p&gt; &lt;ul&gt; &lt;li&gt;Flexible gedruckte Schaltungen&lt;/li&gt; &lt;li&gt;Spezielle gefertigte Anwendungen&lt;/li&gt; &lt;li&gt;Drähte und Kabel&lt;/li&gt; &lt;li&gt;Druckempfindliche Bänder&lt;/li&gt; &lt;li&gt;Motoren/Generatoren&lt;/li&gt; &lt;/ul&gt; &lt;p&gt;&lt;strong&gt;Nach Endbenutzer&lt;/strong&gt;&lt;/p&gt; &lt;ul&gt; &lt;li&gt;Elektronik&lt;/li&gt; &lt;li&gt;Automobil&lt;/li&gt; &lt;li&gt;Luft- und Raumfahrt&lt;/li&gt; &lt;li&gt;Etikettierung&lt;/li&gt; &lt;li&gt;Solar&lt;/li&gt; &lt;li&gt;Bergbau und Bohren&lt;/li&gt; &lt;li&gt;Medizin&lt;/li&gt; &lt;li&gt;Sonstige&lt;/li&gt; &lt;/ul&gt; &lt;p&gt;&lt;strong&gt;Nach Region&lt;/strong&gt;&lt;/p&gt; &lt;ul&gt; &lt;li&gt;Nordamerika &lt;ul&gt; &lt;li&gt;USA&lt;/li&gt; &lt;li&gt;Kanada&lt;/li&gt; &lt;/ul&gt; &lt;/li&gt; &lt;li&gt;Europa &lt;ul&gt; &lt;li&gt;Deutschland&lt;/li&gt; &lt;li&gt;Großbritannien&lt;/li&gt; &lt;li&gt;Frankreich&lt;/li&gt; &lt;li&gt;Italien&lt;/li&gt; &lt;li&gt;Russland&lt;/li&gt; &lt;li&gt;Spanien&lt;/li&gt; &lt;/ul&gt; &lt;/li&gt; &lt;li&gt;Asien-Pazifik &lt;ul&gt; &lt;li&gt;China&lt;/li&gt; &lt;li&gt;Indien&lt;/li&gt; &lt;li&gt;Japan&lt;/li&gt; &lt;li&gt;Australien&lt;/li&gt; &lt;li&gt;Südkorea&lt;/li&gt; &lt;/ul&gt; &lt;/li&gt; &lt;li&gt;Lateinamerika &lt;ul&gt; &lt;li&gt;Brasilien&lt;/li&gt; &lt;li&gt;Mexiko&lt;/li&gt; &lt;li&gt;Argentinien&lt;/li&gt; &lt;/ul&gt; &lt;/li&gt; &lt;li&gt;Naher Osten &lt;ul&gt; Afrika&lt;/li&gt; &lt;li&gt;Saudi-Arabien&lt;/li&gt; &lt;li&gt;VAE&lt;/li&gt; &lt;li&gt;Ägypten&lt;br&gt;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</si>
  <si>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Wasserreinigungsflaschen nach Produkt (Metall, Kunststoff, Sonstiges), nach Fassungsvermögen (weniger als 500 ml, 500 ml - 1000 ml, mehr als 1000 ml), nach Kategorie (mit Strohhalm, ohne Strohhalm), Kanal (online, offline), Branchenanalysebericht und globale Prognose, 2023 - 2032&lt;/h4&gt; &lt;/div&gt; &lt;div&gt;&lt;h2&gt;Marktgröße für Wasserreinigungsflaschen&lt;/h2&gt; &lt;p&gt;&lt;strong&gt;Der Markt für Wasserreinigungsflaschen wird im Jahr 2022 einen Wert von 295 Millionen USD haben und soll zwischen 2023 und 2032 eine CAGR von über 8,5 % aufweisen. Mit einem spürbaren Anstieg der Prävalenz von durch Wasser übertragenen Krankheiten.&lt;/strong&gt;&lt;/p&gt; &lt;p&gt;Der stetige Anstieg der Verschmutzungswerte und die unzureichende Bewirtschaftung von industriellem, landwirtschaftlichem und städtischem Abwasser haben zur Kontamination von Süßwasserressourcen. Da verunreinigte Wasserquellen ein wesentlicher Faktor für die Verbreitung von durch Wasser übertragenen Krankheiten sind, steigt die Nachfrage nach Filterprodukten wie Wasserreinigungsflaschen erheblich.&lt;/p&gt; &lt;p&gt;Um wichtige Markttrends zu erhalten&lt;/p&gt; &lt;p&gt;&amp;nbsp; Kostenlose Probe herunterladen&lt;/p&gt; &lt;p&gt;Die mit diesen Produkten verbundenen hohen Kosten können ihre Akzeptanz in den kommenden Jahren beeinträchtigen. Allerdings hat ein bemerkenswerter Anstieg der Beliebtheit von Freizeitaktivitäten im Freien, Abenteuersport und Reisen den Bedarf an tragbaren und praktischen Wasseraufbereitungssystemen unterstrichen, um die Verfügbarkeit von sauberem Trinkwasser zu gewährleisten.&lt;br&gt; &amp;nbsp;&lt;/p&gt; &lt;table&gt; &lt;caption&gt;Attribute des Marktberichts zu Wasseraufbereitungsflaschen&lt;/caption&gt;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Wasseraufbereitungsflaschen im Jahr 2022&lt;/th&gt; &lt;td&gt;295 Millionen USD&lt;/td&gt; &lt;/tr&gt; &lt;tr&gt; &lt;th scope="row"&gt;Prognosezeitraum&lt;/th&gt; &lt;td&gt;2023 bis 2032&lt;/td&gt; &lt;/tr&gt; &lt;tr&gt; &lt;th scope="row"&gt;Prognosezeitraum 2023 bis 2032 CAGR&lt;/th&gt; &lt;td&gt;8,8 %&lt;/td&gt; &lt;/tr&gt; &lt;tr&gt; &lt;th scope="row"&gt;Wertprognose 2032&lt;/th&gt; &lt;td&gt;625 Millionen USD&lt;/td&gt; &lt;/tr&gt; &lt;tr&gt; &lt;th scope="row"&gt;Historische Daten für&lt;/th&gt; &lt;td&gt;2018 bis 2022&lt;/td&gt; &lt;/tr&gt; &lt;tr&gt; &lt;th scope="row"&gt;Anzahl der Seiten&lt;/th&gt; &lt;td&gt;350&lt;/td&gt; &lt;/tr&gt; &lt;tr&gt; &lt;th scope="row"&gt;Tabellen, Diagramme und Zahlen&lt;/th&gt; &lt;td&gt;225&lt;/td&gt; &lt;/tr&gt; &lt;tr&gt; &lt;th scope="row"&gt;Abgedeckte Segmente&lt;/th&gt; &lt;td&gt;Produkt, Kapazität, Kategorie und Region&lt;/td&gt; &lt;/tr&gt; &lt;tr&gt; &lt;th scope="row"&gt;Wachstumstreiber&lt;/th&gt; &lt;td&gt; &lt;ul&gt; &lt;li&gt;Steigendes Bewusstsein für Wasserreinigungsflaschen&lt;/li&gt; &lt;li&gt;Zunahme von durch Wasser übertragenen Krankheiten&lt;/li&gt; &lt;/ul&gt; &lt;/td&gt; &lt;/tr&gt; &lt;tr&gt; &lt;th scope="row"&gt;Fallstricke und Herausforderungen&lt;/th&gt; &lt;td&gt; &lt;ul&gt; &lt;li&gt;Der hohe Preis von Wasserreinigungsflaschen&lt;/li&gt; &lt;/ul&gt; &lt;/td&gt; &lt;/tr&gt; &lt;/tbody&gt; &lt;tbody&gt; &lt;/tbody&gt; &lt;/table&gt; &lt;p&gt;Welche Wachstumschancen gibt es in diesem Markt?&lt;/p&gt; &lt;p&gt;Kostenlose Probe herunterladen&lt;/p&gt; &lt;p&gt;Verunreinigtes Wasser und schlechte Hygienebedingungen werden mit der Übertragung von Krankheiten wie Durchfall, Cholera, Hepatitis A, Ruhr, Typhus und Kinderlähmung in Verbindung gebracht. Nach Angaben der WHO sterben weltweit jährlich schätzungsweise 829.000 Menschen an Durchfallerkrankungen, die durch verunreinigtes Trinkwasser, mangelnde Handhygiene und mangelhafte Hygienebedingungen verursacht werden. Angesichts der alarmierenden Morbiditätsrate im Zusammenhang mit durch Wasser übertragenen Krankheiten ist die Einführung effizienter Wasseraufbereitungslösungen von entscheidender Bedeutung, was den Einsatz von Wasseraufbereitungsflaschen begünstigt.&lt;/p&gt; &lt;p&gt;Erfahren Sie mehr über die Schlüsselsegmente, die diesen Markt prägen&lt;/p&gt; &lt;p&gt;&amp;nbsp;Kostenloses Muster herunterladen&lt;/p&gt; &lt;h2&gt;Marktanalyse für Wasseraufbereitungsflaschen&lt;/h2&gt; &lt;p&gt;Der Markt für Wasseraufbereitungsflaschen aus Metall hatte im Jahr 2022 ein Volumen von 130 Millionen USD. Wasseraufbereitungsflaschen aus Metall sind leicht zu reinigen, äußerst langlebig, hygienisch und können die Wassertemperatur über längere Zeiträume halten, wodurch sie sich ideal für den Einsatz bei heißem wie auch bei kaltem Wetter eignen. Darüber hinaus werden die umweltfreundlichen Vorteile dieser Flaschen das Marktwachstum ergänzen.&lt;/p&gt; &lt;p&gt;Erfahren Sie mehr über die Schlüsselsegmente, die diesen Markt prägen&lt;/p&gt; &lt;p&gt;Kostenloses Muster herunterladen&lt;/p&gt; &lt;p&gt;Das Segment mit Strohhalm hielt im Jahr 2022 62 % des Marktanteils bei Wasserreinigungsflaschen. Einer der Hauptgründe für die zunehmende Verbreitung von Wasserreinigungsflaschen mit Strohhalm ist ihre Bequemlichkeit und Benutzerfreundlichkeit. Strohhalme gelten im Allgemeinen als hygienischere Alternative zum Trinken, da sie den Kontakt mit Bakterien und anderen Krankheitserregern und damit das Infektionsrisiko begrenzen. Darüber hinaus wird die zunehmende Beliebtheit des Produkts bei Kindern und Reisebegeisterten die Nachfrage nach Wasserreinigungsflaschen mit Strohhalmen zwischen 2023 und 2032 steigern.&lt;/p&gt; &lt;p&gt;Suchen Sie nach regionsspezifischen Daten?&lt;/p&gt; &lt;p&gt;Kostenloses Muster herunterladen&lt;/p&gt; &lt;p&gt;Der nordamerikanische Markt für Wasserreinigungsflaschen wird bis 2032 eine durchschnittliche jährliche Wachstumsrate von über 7,5 % aufweisen, was auf den spürbaren Anstieg der Ausgaben für Reisen und Freizeitaktivitäten zurückzuführen ist. Schätzungen der US Travel Association zufolge beliefen sich beispielsweise die Gesamtausgaben für Reisen im Land im Februar 2023 auf 93 Milliarden US-Dollar, was einem Wachstum von 9 % gegenüber 2022 entspricht. Darüber hinaus werden das steigende Einkommensniveau und das wachsende Bewusstsein der Verbraucher für neue und innovative Produkte die regionale Marktnachfrage unterstützen.&lt;/p&gt; &lt;h2&gt;Marktanteil von Wasserreinigungsflaschen&lt;/h2&gt; &lt;p&gt;Zu den führenden Unternehmen auf dem Markt für Wasserreinigungsflaschen gehören&lt;/p&gt; &lt;ul&gt; &lt;li&gt;Brita LP&lt;/li&gt; &lt;li&gt;O2Cool LLC&lt;/li&gt; &lt;li&gt;Water-to-Go&lt;/li&gt; &lt;li&gt;Worldway&lt;/li&gt; &lt;li&gt;Industrial Corp&lt;/li&gt; &lt;li&gt;GRAYL&lt;/li&gt; &lt;li&gt;LifeStraw&lt;/li&gt; &lt;li&gt;Sawyer&lt;/li&gt; &lt;li&gt;Hydro Flask&lt;/li&gt; &lt;li&gt;CamelBak&lt;/li&gt; &lt;li&gt;Nalgene,&lt;/li&gt; &lt;li&gt;Aquasana&lt;/li&gt; &lt;/ul&gt; &lt;h2&gt;Neuigkeiten zum Markt für Wasserreinigungsflaschen&lt;/h2&gt; &lt;ul&gt; &lt;li&gt;Im April 2023 führte GRAYL ein Einwegventil und eine neu gestaltete Filterkartusche für seine GeoPress-Wasserreinigungsflasche ein, um deren Leistung zu steigern. Über das Ventil kann der Benutzer seinem Wasser Elektrolyte und andere Getränkemischungen zur Flüssigkeitszufuhr hinzufügen.&lt;/li&gt; &lt;li&gt;Im November 2022 präsentierte Grayl die 16,9 fl oz UltraPress Titanium Bottle, seine erste Wasserreinigungsflasche aus Titan, die sich durch lange Haltbarkeit, ein gutes Verhältnis von Festigkeit zu Gewicht und Multifunktionalität auszeichnet. Die Flasche ist in der Lage, schwere Chemikalien und Metalle wie Blei und PFAS herauszufiltern und alle durch Wasser übertragenen Krankheitserreger zu entfernen.&lt;/li&gt; &lt;/ul&gt; &lt;h3&gt;Dieser Marktforschungsbericht für Wasserreinigungsflaschen umfasst eine ausführliche Berichterstattung über die Branche mit Schätzungen und Prognosen. Prognose hinsichtlich Volumen in Millionen Einheiten und Umsatz in Millionen USD von 2018 bis 2032 für die folgenden Segmente&lt;/h3&gt; &lt;p&gt;&lt;strong&gt;Klicken Sie hier&lt;/strong&gt;, um den Abschnitt dieses Berichts zu kaufen&lt;/p&gt; &lt;p&gt;&amp;nbsp;&lt;/p&gt; &lt;p&gt;&amp;nbsp;&lt;/p&gt; &lt;p&gt;&lt;strong&gt;Markt, nach &lt;/strong&gt;&lt;strong&gt;Produkt&lt;/strong&gt;&lt;/p&gt; &lt;p&gt;&amp;nbsp;&lt;/p&gt; &lt;ul&gt; &lt;li&gt;Metall&lt;/li&gt; &lt;li&gt;Kunststoff&lt;/li&gt; &lt;li&gt;Sonstige&lt;/li&gt; &lt;/ul&gt; &lt;p&gt;&lt;strong&gt;Markt, nach Kapazität&lt;/strong&gt;&lt;/p&gt; &lt;ul&gt; &lt;li&gt;Weniger als 500 ml&lt;/li&gt; &lt;li&gt;500 ml – 1000 ml&lt;/li&gt; &lt;li&gt;Mehr als 1000 ml&lt;/li&gt; &lt;/ul&gt; &lt;p&gt;&lt;strong&gt;Markt, nach Kategorie&lt;/strong&gt;&lt;/p&gt; &lt;ul&gt; &lt;li&gt;Mit Strohhalm&lt;/li&gt; &lt;li&gt;Ohne Strohhalm&lt;/li&gt; &lt;/ul&gt; &lt;p&gt;&lt;strong&gt;Markt, nach Vertriebskanal&lt;/strong&gt;&lt;/p&gt; &lt;ul&gt; &lt;li&gt;Online&lt;/li&gt; &lt;li&gt;Offline&lt;/li&gt; &lt;/ul&gt; &lt;p&gt;Die obigen Informationen wurden für die folgenden Regionen und Länder bereitgestellt&lt;/p&gt; &lt;ul&gt; &lt;li&gt;&lt;strong&gt;Nordamerika&lt;/strong&gt; &lt;ul style="list-style-typecircle"&gt; &lt;li&gt;USA&lt;/li&gt; &lt;li&gt;Kanada&lt;/li&gt; &lt;li&gt;Mexiko&lt;/li&gt; &lt;/ul&gt; &lt;/li&gt; &lt;li&gt;&lt;strong&gt;Europa&lt;/strong&gt; &lt;ul style="list-style-typecircle"&gt; &lt;li&gt;Deutschland&lt;/li&gt; &lt;li&gt;Großbritannien&lt;/li&gt; &lt;li&gt;Frankreich&lt;/li&gt; &lt;li&gt;Italien&lt;/li&gt; &lt;li&gt;Russland&lt;/li&gt; &lt;li&gt;Spanien&lt;/li&gt; &lt;li&gt;Polen&lt;/li&gt; &lt;/ul&gt; &lt;/li&gt; &lt;li&gt;&lt;strong&gt;Asien-Pazifik&lt;/strong&gt; &lt;ul style="list-style-typecircle"&gt; &lt;li&gt;China&lt;/li&gt; &lt;li&gt;Indien&lt;/li&gt; &lt;li&gt;Japan&lt;/li&gt; &lt;li&gt;Australien&lt;/li&gt; &lt;li&gt;Südkorea&lt;/li&gt; &lt;li&gt;Thailand&lt;/li&gt; &lt;li&gt;Indonesien&lt;/li&gt; &lt;/ul&gt; &lt;/li&gt; &lt;li&gt;&lt;strong&gt;Lateinamerika&lt;/strong&gt; &lt;ul style="list-style-typecircle"&gt; &lt;li&gt;Brasilien&lt;/li&gt; &lt;li&gt;Argentinien&lt;/li&gt; &lt;/ul&gt; &lt;/li&gt; &lt;li&gt;&lt;strong&gt;Naher Osten &lt;/strong&gt; &lt;ul style="list-style-typecircle"&gt; &lt;li&gt;VAE&lt;/li&gt; &lt;li&gt;Südafrika&lt;/li&gt; &lt;li&gt;Saudi-Arabien&lt;/li&gt; &lt;/ul&gt; &lt;/li&gt; &lt;/ul&gt; &lt;p&gt;&amp;nbsp;&lt;/p&gt; &lt;!-- disable inspect element start --&gt;&lt;!-- Start des Prüfelements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</si>
  <si>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Verpackungen aus geformtem Zellstoff – nach Produkt (Tabletts, Becher, Clamshells, Teller, Teiler), nach Typ (Zellstoff für Rotationsformung, Faserthermoformung, Zellstoff für industrielle Formung), nach Branche (Eier, Landwirtschaft, Nahrungsmittel und Gastronomie, Elektronik, Haushaltsgeräte) und globale Prognose, 2023–2032&lt;/h4&gt; &lt;/div&gt; &lt;div&gt;&lt;h2&gt;Marktgröße für Verpackungen aus geformtem Zellstoff&lt;/h2&gt; &lt;p&gt;&lt;strong&gt;Der Markt für Verpackungen aus geformtem Zellstoff wird im Jahr 2022 einen Wert von 3 Milliarden US-Dollar haben und soll von 2023 bis 2032 eine durchschnittliche jährliche Wachstumsrate von über 8 % aufweisen. Steigende landwirtschaftliche Erträge werden die globalen Branchenprognosen beflügeln.&lt;/strong&gt;&lt;/p&gt; &lt;p&gt;Um wichtige Markttrends zu erhalten&lt;/p&gt; &lt;p&gt; Kostenlose Probe herunterladen&lt;/p&gt; &lt;p&gt;Der beträchtliche Anstieg der landwirtschaftlichen Produktion weltweit aufgrund des zunehmenden technologischen Fortschritts und der Einführung von &lt;strong&gt;Präzisionslandwirtschaftspraktiken&lt;/strong&gt; könnte die Nachfrage nach Verpackungen aus Formzellstoff fördern. Die ökologischen Auswirkungen riesiger Mengen an Plastikmüll, insbesondere Einweg-Plastikmüll, sind den Menschen in letzter Zeit zunehmend bewusst geworden. Ein bewusster Schritt, der die Menschen dazu auffordert, ihren Plastikverbrauch zu reduzieren, hat zu einer erhöhten Nachfrage nach biologisch abbaubaren Produkten geführt, die aus Restmaterialien anderer Produkte hergestellt werden.&lt;/p&gt; &lt;p&gt;&amp;nbsp;&lt;/p&gt; &lt;table&gt; &lt;caption&gt;Berichtsattribute für Verpackungen aus geformtem Zellstoff&lt;/caption&gt; &lt;tbody&gt; &lt;tr&gt; &lt;/tr&gt; &lt;/tbody&gt; &lt;thead&gt; &lt;/thead&gt; &lt;tbody&gt; &lt;tr&gt; &lt;th scope="col"&gt;Berichtsattribut&lt;/th&gt; &lt;th scope="col"&gt;Details&lt;/th&gt; &lt;/tr&gt; &lt;/tbody&gt; &lt;tbody&gt; &lt;tr&gt; &lt;th scope="row"&gt;Basisjahr&lt;/th&gt; &lt;td&gt;2022&lt;/td&gt; &lt;/tr&gt; &lt;tr&gt; &lt;th scope="row"&gt;Marktgröße für Verpackungen aus geformtem Zellstoff im Jahr 2022&lt;/th&gt; &lt;td&gt;3,4 Milliarden USD&lt;/td&gt; &lt;/tr&gt; &lt;tr&gt; &lt;th scope="row"&gt;Prognosezeitraum&lt;/th&gt; &lt;td&gt;2023 bis 2032&lt;/td&gt; &lt;/tr&gt; &lt;tr&gt; &lt;th scope="row"&gt;Prognosezeitraum 2023 bis 2032 CAGR&lt;/th&gt; &lt;td&gt;8,2 %&lt;/td&gt; &lt;/tr&gt; &lt;tr&gt; &lt;th scope="row"&gt;Wertprognose 2032&lt;/th&gt; &lt;td&gt;7,3 Milliarden USD&lt;/td&gt; &lt;/tr&gt; &lt;tr&gt; &lt;th scope="row"&gt;Historische Daten für&lt;/th&gt; &lt;td&gt;2018 bis 2022&lt;/td&gt; &lt;/tr&gt; &lt;tr&gt; &lt;th scope="row"&gt;Anzahl der Seiten&lt;/th&gt; &lt;td&gt;250&lt;/td&gt; &lt;/tr&gt; &lt;tr&gt; &lt;th scope="row"&gt;Tabellen, Diagramme und Zahlen&lt;/th&gt; &lt;td&gt;523&lt;/td&gt; &lt;/tr&gt; &lt;tr&gt; &lt;th scope="row"&gt;Abgedeckte Segmente&lt;/th&gt; &lt;td&gt;Produkt, Typ, Branche&lt;/td&gt; &lt;/tr&gt; &lt;tr&gt; &lt;th scope="row"&gt;Wachstumstreiber&lt;/th&gt; &lt;td&gt; &lt;ul&gt; &lt;li&gt;Zunehmende landwirtschaftliche Produktion&lt;/li&gt; &lt;li&gt;Schnell wachsende Geflügelindustrie&lt;/li&gt; &lt;li&gt;Starke Produktnachfrage aus der Lebensmittel- und Getränkeindustrie&lt;/li&gt; &lt;/ul&gt; &lt;/td&gt; &lt;/tr&gt; &lt;tr&gt; &lt;th scope="row"&gt;Fallstricke und Herausforderungen&lt;/th&gt; &lt;td&gt; &lt;ul&gt; &lt;li&gt;Bedrohung durch Alternativen&lt;/li&gt; &lt;/ul&gt; &lt;/td&gt; &lt;/tr&gt; &lt;/tbody&gt; &lt;tbody&gt; &lt;/tbody&gt; &lt;/table&gt; &lt;p&gt;Welche Wachstumschancen bietet dieser Markt?&lt;/p&gt; &lt;p&gt;Kostenloses Muster herunterladen&lt;/p&gt; &lt;p&gt;Dies hat zu einem massiven Boom im gesamten Agrarsektor und einem anschließenden Anstieg der internationalen Handels- und Transportpraktiken geführt. Laut den neuesten Schätzungen des IBEF beliefen sich die Exporte landwirtschaftlicher und verarbeiteter Lebensmittel in Indien im 1. Quartal des Geschäftsjahres 2022–23 auf 5.987 Millionen USD, was einem Wachstum von 14 % gegenüber dem Vorjahr entspricht. Die Verfügbarkeit kostengünstiger und energieeffizienter Verpackungsalternativen auf dem Markt kann jedoch die Einnahmequellen der Branche einschränken. Die Integration neuartiger Fertigungsstrategien, beispielsweise Rapid Prototyping, wird die Zellstoffverpackungsindustrie stärken.&lt;/p&gt; &lt;h2&gt;Marktanalyse für Zellstoffverpackungen&lt;/h2&gt; &lt;p&gt;Erfahren Sie mehr über die Schlüsselsegmente, die diesen Markt prägen&lt;/p&gt; &lt;p&gt;Kostenloses Muster herunterladen&lt;/p&gt; &lt;p&gt;Der Markt für Zellstoffverpackungen aus dem Schalensegment soll bis 2032 voraussichtlich einen Wert von 5,5 Milliarden US-Dollar erreichen. Zellstoffschalen gehören zu den am häufigsten verwendeten Zellstoffverpackungen und sind ideal für die Versendung und den Transport von Produkten wie Fastfood-Getränken, Obst, Gemüse, Wein und Eiern. Aufgrund ihrer Stärke und Flexibilität werden sie im Pharmasektor häufig für den sicheren Transport zerbrechlicher Medikamente und Glasschleier verwendet. Für die primäre &lt;strong&gt;Eierverpackung&lt;/strong&gt; in den Einzelhandelsvertriebskanälen des Lebensmittelsektors werden Zellstoffschalen häufig verwendet.&lt;br&gt; &lt;br&gt; Aufgrund vieler Einschränkungen von Kunststoffschalen wird die Verwendung von Zellstoffschalen voraussichtlich zunehmen. Schaumstoff- und Kunststoffschalen sind nicht die besten Materialien für Lebensmittelverpackungen, da sie sich bei heißen Speisen und Getränken verformen und bei hohen Temperaturen das Risiko einer Produktkontamination erhöhen. Aufgrund der Eignung für die Verwendung in Doppelöfen sowie in herkömmlichen Öfen und Mikrowellenherden sind Schalen aus geformtem Zellstoff eine beliebte Alternative.&lt;/p&gt; &lt;p&gt;Erfahren Sie mehr über die Schlüsselsegmente, die diesen Markt prägen&lt;/p&gt; &lt;p&gt;Kostenloses Muster herunterladen&lt;/p&gt; &lt;p&gt;Was den Typ betrifft, wird das Segment der Rotationsformmasse bis 2032 voraussichtlich eine durchschnittliche jährliche Wachstumsrate von fast 8 % verzeichnen. Rotationsformmasse bietet eine hohe Produktivität und verbraucht deutlich weniger Energie als vergleichbare Produkte. Diese Eigenschaften führen zu höheren Produktionsraten und niedrigeren Herstellungskosten, was die Segmentgewinne vorantreibt. Der steigende Konsum von Eiern und verwandten Lebensmitteln in mehreren Volkswirtschaften und das daraus resultierende Wachstum der Geflügelproduktion werden ein günstiges Wachstum für die Zellstoffverpackungsindustrie schaffen.&lt;/p&gt; &lt;p&gt;Der Markt für Zellstoffverpackungen aus dem Gerätesegment überschritt im Jahr 2022 die 70-Millionen-USD-Marke. Die steigenden Umsätze bei &lt;strong&gt;Unterhaltungselektronik&lt;/strong&gt; und &lt;strong&gt;intelligenten Haushaltsgeräten&lt;/strong&gt;, wie Mixern, &lt;strong&gt;Kühlschränken&lt;/strong&gt;, Geschirrspülern, Kaffeemaschinen, Mikrowellen, Staubsaugern usw., aufgrund steigender Einkommensniveaus und einer robusten Wirtschaftslandschaft werden zum Geschäftswachstum beitragen. Große EPC-Ersatzkomponenten aus Formzellstoff werden häufig in Verpackungsanwendungen für Elektronik integriert, um Geräte während des Transports und Versands vor Stößen zu schützen.&lt;/p&gt; &lt;p&gt;Suchen Sie nach regionsspezifischen Daten?&lt;/p&gt; &lt;p&gt;Kostenloses Muster herunterladen&lt;/p&gt; &lt;p&gt;Der Markt für Formzellstoffverpackungen im asiatisch-pazifischen Raum wird bis 2032 voraussichtlich um etwa 8,5 % zulegen. Das explosive Bevölkerungswachstum in Ländern wie China und Indien und die wachsende Mittelschicht tragen zur regionalen Nachfrage bei. Die Region ist bekannt für ihre positiven landwirtschaftlichen und wirtschaftlichen Aussichten, die zu einer steigenden Nachfrage nach Lebensmitteln führen.&lt;/p&gt; &lt;h2&gt;Marktanteil von Verpackungen aus geformtem Zellstoff&lt;/h2&gt; &lt;p&gt;Bemerkenswerte Akteure auf dem Markt für Verpackungen aus geformtem Zellstoff sind&lt;/p&gt; &lt;ul&gt; &lt;li&gt;Molpack Corporation Ltd&lt;/li&gt; &lt;li&gt;YFY Jupiter&lt;/li&gt; &lt;li&gt;Pacific Pulp Molding&lt;/li&gt; &lt;li&gt;Best Plus Pulp Co&lt;/li&gt; &lt;li&gt;Enviropak&lt;/li&gt; &lt;li&gt;Hartmann&lt;/li&gt; &lt;li&gt;Smurfit Kappa&lt;/li&gt; &lt;li&gt;Western Pulp Products Company&lt;/li&gt; &lt;li&gt;Alta Global&amp;nbsp;Inc&lt;/li&gt; &lt;li&gt;CMPC&lt;/li&gt; &lt;li&gt;Huhtamaki&amp;nbsp;Ltd&lt;/li&gt; &lt;li&gt;Stora Enso&lt;/li&gt; &lt;li&gt;DS Smith&amp;nbsp;&lt;/li&gt; &lt;li&gt;Sonoco Products Company.&lt;/li&gt; &lt;/ul&gt; &lt;p&gt;Unternehmen in diesem Wettbewerbsumfeld haben strategische Schritte umgesetzt wie Partnerschaften, Kooperationen, Fusionen und Kooperationen usw., um ihre globale Präsenz auszubauen und die verfügbaren Wachstumschancen optimal zu nutzen.&lt;/p&gt; &lt;h2&gt;Auswirkungen der COVID-19-Pandemie&lt;/h2&gt; &lt;p&gt;Der plötzliche Ausbruch der COVID-19-Pandemie hatte negative Auswirkungen auf den Weltmarkt. Mehrere als Reaktion auf die Krise ergriffene Regierungsmaßnahmen, darunter strenge Lockdowns, führten zu Industrieschließungen und störten die Lieferketten in mehreren Endverbrauchsbranchen. Die eskalierende Hamsterkäufe und Panikkäufe schränkten den Verkauf verderblicher Lebensmittel ein und beeinträchtigten die Markteinnahmen stark. Darüber hinaus gaben die spätere Umsetzung notwendiger Wachstumsmaßnahmen und -initiativen durch die Regierungen und die in mehreren Volkswirtschaften nahezu aufgehobenen Pandemiebeschränkungen der Branche einen erwarteten Aufschwung und werden dies auch in den kommenden Jahren tun.&lt;/p&gt; &lt;h3&gt;Dieser Marktforschungsbericht zu Verpackungen aus Formzellstoff enthält eine ausführliche Berichterstattung über die Branche mit Schätzungen und Prognose in Kilotonnen und Millionen USD von 2018 bis 2032 für die folgenden Segmente&lt;/h3&gt; &lt;p&gt;&lt;strong&gt;Klicken Sie hier&lt;/strong&gt;, um den Abschnitt dieses Berichts zu kaufen&lt;/p&gt; &lt;p&gt;&amp;nbsp;&lt;/p&gt; &lt;p&gt;&amp;nbsp;&lt;/p&gt; &lt;h3&gt;Nach Produkt&lt;/h3&gt; &lt;p&gt;&amp;nbsp;&lt;/p&gt; &lt;ul&gt; &lt;li&gt;Tabletts&lt;/li&gt; &lt;li&gt;Becher&lt;/li&gt; &lt;li&gt;Clamshells&lt;/li&gt; &lt;li&gt;Teller&lt;/li&gt; &lt;li&gt;Splitter&lt;/li&gt; &lt;li&gt;Sonstige&lt;/li&gt; &lt;/ul&gt; &lt;h3&gt;Nach Typ&lt;/h3&gt; &lt;ul&gt; &lt;li&gt;Rotationsformen&lt;/li&gt; &lt;li&gt;Faserthermoformen/Nasspresse&lt;/li&gt; &lt;li&gt;Industrieformstoff/Trockenpresse&lt;/li&gt; &lt;/ul&gt; &lt;h3&gt;Nach Branche&lt;/h3&gt; &lt;ul&gt; &lt;li&gt;Eier&lt;/li&gt; &lt;li&gt;Landwirtschaft&lt;/li&gt; &lt;li&gt;Essen &amp;amp; Food Services&lt;/li&gt; &lt;li&gt;Electronics&lt;/li&gt; &lt;li&gt;Appliances&lt;/li&gt; &lt;li&gt;Other Industrial&lt;/li&gt; &lt;li&gt;Others&lt;/li&gt; &lt;/ul&gt; &lt;p&gt;The above information is provided on a regional and country basis for the following&lt;/p&gt; &lt;h3&gt;By Region&lt;/h3&gt; &lt;ul&gt; &lt;li&gt;North America &lt;ul&gt; &lt;li&gt;US&lt;/li&gt; &lt;li&gt;Canada&lt;/li&gt; &lt;/ul&gt; &lt;/li&gt; &lt;li&gt;Europe &lt;ul&gt; &lt;li&gt;Germany&lt;/li&gt; &lt;li&gt;UK&lt;/li&gt; &lt;li&gt;France&lt;/li&gt; &lt;li&gt;Spain&lt;/li&gt; &lt;li&gt;Italy&lt;/li&gt; &lt;li&gt;Russia&lt;/li&gt; &lt;/ul&gt; &lt;/li&gt; &lt;li&gt;Asia Pacific &lt;ul&gt; &lt;li&gt;China&lt;/li&gt; &lt;li&gt;India&lt;/li&gt; &lt;li&gt;Japan&lt;/li&gt; &lt;li&gt;Australia&lt;/li&gt; &lt;li&gt;Indonesia&lt;/li&gt; &lt;li&gt;Malaysia&lt;/li&gt; &lt;/ul&gt; &lt;/li&gt; &lt;li&gt;Latin America &lt;ul&gt; &lt;li&gt;Brasilien&lt;/li&gt; &lt;li&gt;Mexiko&lt;/li&gt; &lt;li&gt;Kolumbien&lt;/li&gt;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</si>
  <si>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Parenteralia-Verpackungen – nach Verpackung (Fläschchen, Karpulen, Ampullen, Fertigspritzen, Flaschen für Infusionslösungen, Beutel für Infusionslösungen, Behälter, sonstiges), nach Material (Glas, Polymere), nach Region und globale Prognose, 2023–2032&lt;/h4&gt; &lt;/div&gt; &lt;div&gt;&lt;h2&gt;Marktgröße für Parenteralia-Verpackungen&lt;/h2&gt; &lt;p&gt;&lt;strong&gt;Der Markt für Parenteralia-Verpackungen hatte im Jahr 2022 eine Größe von über 30 Milliarden USD. Angesichts des erhöhten Bedarfs an medizinischer Behandlung bei der wachsenden geriatrischen Bevölkerung wird die Branche bis 2023–2032 voraussichtlich eine durchschnittliche jährliche Wachstumsrate von über 6 % verzeichnen.&lt;/strong&gt;&lt;/p&gt; &lt;p&gt;Um wichtige Markttrends zu erhalten&lt;/p&gt; &lt;p&gt;&amp;nbsp; Kostenloses Muster herunterladen&lt;/p&gt; &lt;p&gt;Die Zahl der älteren Menschen wächst weltweit weiter. In europäischen Ländern lag die durchschnittliche Lebenserwartung im Jahr 2010 bei über 75 Jahren und wird im nächsten Jahrzehnt voraussichtlich auf über 80 Jahre steigen, was auf die Fortschritte in der medizinischen Praxis zurückzuführen ist. Der Bedarf an Diagnose und Behandlung geriatrischer medizinischer Probleme wird daher steigen, was die Nachfrage nach Patronen, Ampullen und anderen parenteralen Produkten erhöht.&lt;/p&gt; &lt;p&gt;Impfungen sind eine wichtige Gesundheitsmaßnahme, die sich erheblich positiv auf die Gesundheit der Bevölkerung auswirkt. Immunisierung steht in signifikantem Zusammenhang mit der Nachfrage nach parenteralen Produkten. Akkreditierungspläne wie der Global Vaccine Action Plan (GVAP) und der National Vaccine Plan (NVP) der Vereinigten Staaten, die von der Regierung regelmäßig eingeführt werden, um Gesundheitsprobleme wie Hepatitis, Polio und andere auszurotten, werden den Markt für parenterale Verpackungen voraussichtlich weiter ankurbeln.&lt;br&gt; &amp;nbsp;&lt;/p&gt; &lt;p&gt;&amp;nbsp;&lt;/p&gt; &lt;table&gt; &lt;caption&gt;Attribute des Marktberichts für parenterale 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parenterale Verpackungen im Jahr 2022&lt;/th&gt; &lt;td&gt;30 Milliarden&lt;/td&gt; &lt;/tr&gt; &lt;tr&gt; &lt;th scope="row"&gt;Prognosezeitraum&lt;/th&gt; &lt;td&gt;2023 bis 2032&lt;/td&gt; &lt;/tr&gt; &lt;tr&gt; &lt;th scope="row"&gt;Prognosezeitraum 2023 bis 2032 CAGR&lt;/th&gt; &lt;td&gt;6,4 %&lt;/td&gt; &lt;/tr&gt; &lt;tr&gt; &lt;th scope="row"&gt;Wertprognose 2032&lt;/th&gt; &lt;td&gt;51 Milliarden USD&lt;/td&gt; &lt;/tr&gt; &lt;tr&gt; &lt;th scope="row"&gt;Historische Daten für&lt;/th&gt; &lt;td&gt;2018 bis 2022&lt;/td&gt; &lt;/tr&gt; &lt;tr&gt; &lt;th scope="row"&gt;Anzahl der Seiten&lt;/th&gt; &lt;td&gt;275&lt;/td&gt; &lt;/tr&gt; &lt;tr&gt; &lt;th scope="row"&gt;Tabellen, Diagramme und Zahlen&lt;/th&gt; &lt;td&gt;309&lt;/td&gt; &lt;/tr&gt; &lt;tr&gt; &lt;th scope="row"&gt;Abgedeckte Segmente&lt;/th&gt; &lt;td&gt;Verpackung, Material und Region&lt;/td&gt; &lt;/tr&gt; &lt;tr&gt; &lt;th scope="row"&gt;Wachstumstreiber&lt;/th&gt; &lt;td&gt; &lt;ul&gt; &lt;li&gt;Wachsende geriatrische Bevölkerung und daraus resultierende medizinische Behandlungen&lt;/li&gt; &lt;li&gt;Zunehmende Verwendung von vorgefüllten Spritzen und Injektionsgeräten&lt;/li&gt; &lt;li&gt;Anstieg der Nachfrage nach Impfstoffen&lt;/li&gt; &lt;li&gt;Zunehmende Verwendung von Patronen in zahnärztlichen Anästhesie- und Insulinpumpen&lt;/li&gt; &lt;/ul&gt; &lt;/td&gt; &lt;/tr&gt; &lt;tr&gt; &lt;th scope="row"&gt;Fallstricke und Herausforderungen&lt;/th&gt; &lt;td&gt; &lt;ul&gt; &lt;li&gt;Hohe Kosten im Zusammenhang mit Herstellungsprozessen&lt;/li&gt; &lt;/ul&gt; &lt;/td&gt; &lt;/tr&gt; &lt;/tbody&gt; &lt;tbody&gt; &lt;/tbody&gt; &lt;/table&gt; &lt;p&gt;Welche Wachstumschancen bietet dieser Markt?&lt;/p&gt; &lt;p&gt;Kostenlose Probe herunterladen&lt;/p&gt; &lt;p&gt;Schwankungen bei Angebot und Nachfrage aufgrund schwankender Kosten für Rohstoffe wie Polymere und Glas wirken sich jedoch weltweit auf den Verkauf von parenteralen Verpackungslösungen aus. Darüber hinaus behindert der Preisdruck aufgrund der starken Konkurrenz multinationaler Hersteller die Expansion der Branche. Trotz dieser Herausforderungen könnte die zunehmende Verwendung injizierbarer Arzneimittel zu einer Erholung der Patronenproduktion führen und so das Wachstum der Branche für parenterale Verpackungen im geschätzten Zeitraum ankurbeln.&lt;/p&gt; &lt;h2&gt;Analyse des Marktes für parenterale Verpackungen&lt;/h2&gt; &lt;p&gt;Erfahren Sie mehr über die Schlüsselsegmente, die diesen Markt prägen&lt;/p&gt; &lt;p&gt;&amp;nbsp;Kostenloses Muster herunterladen&lt;/p&gt; &lt;p&gt;In Bezug auf Verpackungen wird erwartet, dass der Marktwert für parenterale Verpackungen im Segment Fläschchen bis 2032 über 6 Milliarden USD betragen wird. In der Gesundheitsbranche sind Fläschchen kleine Behälter oder Flaschen aus Glas oder Kunststoff. Sie werden als Fläschchen verwendet, um Medikamente in flüssiger Form aufzubewahren, können aber auch Tabletten und Pulver enthalten. Sie sind oft größere Behälter, die zum Transport mehrerer Medikamentendosierungen verwendet werden. Fläschchen sind mit einem Gummistopfen oder einer Schraubkappe verschlossen, sodass sie wieder verschlossen und geöffnet werden können. Die Nachfrage nach Fläschchen steigt international aufgrund der Expansion des Pharmasektors. Der Pharmasektor wächst weltweit aufgrund der steigenden Zahl therapeutischer Krankheiten.&lt;/p&gt; &lt;p&gt;Erfahren Sie mehr über die Schlüsselsegmente, die diesen Markt prägen&lt;/p&gt; &lt;p&gt;Kostenloses Muster herunterladen&lt;/p&gt; &lt;p&gt;Basierend auf dem Material wird der Markt für parenterale Verpackungen in Glas und Polymere unterteilt. Der Branchenanteil des Glassegments wird voraussichtlich zwischen 2023 und 2032 eine durchschnittliche jährliche Wachstumsrate von 7 % aufweisen. Glas wird hauptsächlich bei der Herstellung von Fläschchen, Patronen, Ampullen, &lt;strong&gt;Fertigspritzen&lt;/strong&gt;, Behältern, Beuteln, Flaschen und anderen Artikeln verwendet. Aufgrund seines undurchlässigen und porenfreien Charakters sowie der Fähigkeit, die Produktzusammensetzung beizubehalten, ist es einer der am häufigsten verwendeten Rohstoffe für parenterale Verpackungen. Glas schützt Waren auch vor UV-Strahlen und verlängert so die Haltbarkeit der Produkte. Die weit verbreitete Verwendung generischer injizierbarer Medikamente, kombiniert mit einer hohen Nachfrage seitens der Pharmaindustrie.&lt;/p&gt; &lt;p&gt;Suchen Sie nach regionsspezifischen Daten?&lt;/p&gt; &lt;p&gt;Kostenloses Muster herunterladen&lt;/p&gt; &lt;p&gt;Der Markt für parenterale Verpackungen im Asien-Pazifik-Raum soll bis 2032 voraussichtlich über 27,5 Milliarden USD erreichen. Die zunehmende Betonung der Entwicklung nachhaltiger und biologisch abbaubarer Verpackungslösungen und die Weiterentwicklung der Herstellungsverfahren gehören zu den wichtigsten Wachstumstreibern. Im Laufe der Jahre gab es einen Anstieg der Investitionen in F&amp;E-Projekte zur Innovation von Verpackungstechnologien. Initiativen wie diese werden die Entwicklung effizienter parenteraler Verpackungsmaterialien in der Region anregen. In der Asien-Pazifik-Region befinden sich auch einige der größten Gesundheitsmärkte der Welt, was auf das erhebliche Potenzial der Branche hindeutet.&lt;/p&gt; &lt;p&gt;Technologische Fortschritte, Herstellungsverfahren und Innovationen bei parenteralen Verpackungen in allen Unternehmen haben zu einem schnellen Branchenwachstum geführt. Intravenös verabreichte Chemotherapeutika werden häufig zur Behandlung von Krebs eingesetzt. Aufgrund der steigenden Zahl an Krebserkrankungen in der Region ist die Nachfrage nach diesen Medikamenten im Laufe der Zeit erheblich gestiegen. Sie müssen jedoch ordnungsgemäß verpackt werden, um die Wirksamkeit der pharmazeutischen Bestandteile in den Medikamenten zu bewahren, was im Prognosezeitraum das Wachstum des Marktes für parenterale Verpackungen vorantreiben dürfte.&lt;/p&gt; &lt;h2&gt;Marktanteile für parenterale Verpackungen&lt;/h2&gt; &lt;ul&gt; &lt;li&gt;Becton&lt;/li&gt; &lt;li&gt;Dickinson and Company (BD)&lt;/li&gt; &lt;li&gt;Schott AG&lt;/li&gt; &lt;li&gt;Gerresheimer AG&lt;/li&gt; &lt;li&gt;Nipro Corporation&lt;/li&gt; &lt;li&gt;Ypsomed Holding AG&lt;/li&gt; &lt;li&gt;West Pharmaceutical Services&amp;nbsp;Inc&lt;/li&gt; &lt;li&gt;Baxter International Inc&lt;/li&gt; &lt;li&gt;Terumo Corporation&lt;/li&gt; &lt;li&gt;Stevanato Group SpA&lt;/li&gt; &lt;li&gt;Corning Inc&lt;/li&gt; &lt;li&gt;Catalent&amp;nbsp;Inc.,&lt;/li&gt; &lt;li&gt;Sio2 Materials Science&lt;/li&gt; &lt;/ul&gt; &lt;p&gt;sind einige der führenden Akteure in der Branche für parenterale Verpackungen. Diese Firmen konzentrieren sich auf Strategien wie die Erweiterung der Produktionskapazitäten, um ihren Kundenstamm zu vergrößern und ihre Präsenz auf dem Markt zu stärken.&lt;/p&gt; &lt;h2&gt;Auswirkungen der COVID-19-Pandemie&lt;/h2&gt; &lt;p&gt;Während der COVID-19-Pandemie wurden Immunisierung und Impfung zu wesentlichen Gesundheitsaktivitäten. Da Impfungen gegen mögliche Varianten des Virus zur obersten Priorität geworden sind, sind die Verkäufe von Fläschchen und Glasröhrchen sprunghaft angestiegen, insbesondere auf dem US-amerikanischen und europäischen Markt. Die Einführung von Impfkampagnen hat die Ampullenhersteller auch dazu ermutigt, mit halsbrecherischer Geschwindigkeit zu arbeiten, um die wachsende Nachfrage nach Impfstoffen zu decken. Der steigende Verbrauch sterilisierter Glasspritzen für Biopharmaka wird daher die Entwickler von Verpackungsmaterialien für Parenteralia auch in der Zeit nach der Pandemie unterstützen.&lt;/p&gt; &lt;p&gt;Der Marktforschungsbericht für Parenteralia enthält eine ausführliche Berichterstattung über die Branche mit Schätzungen und Prognose hinsichtlich Volumen in Kilotonnen und Umsatz in Millionen USD von 2018 bis 2032 für die folgenden Segmente&lt;/p&gt; &lt;p&gt;&lt;strong&gt;Klicken Sie hier&lt;/strong&gt;, um den Abschnitt dieses Berichts zu kaufen&lt;/p&gt; &lt;p&gt;&lt;strong&gt;Nach Verpackungstyp&lt;/strong&gt;&lt;/p&gt; &lt;p&gt;&amp;nbsp;&lt;/p&gt; &lt;ul&gt; &lt;li&gt;Fläschchen&lt;/li&gt; &lt;li&gt;Kartuschen&lt;/li&gt; &lt;li&gt;Ampullen&lt;/li&gt; &lt;li&gt;Fertigspritzen&lt;/li&gt; &lt;li&gt;Flaschen für Infusionslösungen&lt;/li&gt; &lt;li&gt;Beutel für Infusionslösungen&lt;/li&gt; &lt;li&gt;Behälter&lt;/li&gt; &lt;li&gt;Sonstige&lt;/li&gt; &lt;/ul&gt; &lt;p&gt;&lt;strong&gt;Nach Material&lt;/strong&gt;&lt;/p&gt; &lt;ul&gt; &lt;li&gt;Glas&lt;/li&gt; &lt;li&gt;Polymere&lt;/li&gt; &lt;/ul&gt; &lt;p&gt;&lt;strong&gt;Nach Region&lt;/strong&gt;&lt;/p&gt; &lt;ul&gt; &lt;li&gt;Nordamerika &lt;ul style="list-style-typecircle"&gt; &lt;li&gt;USA&lt;/li&gt; &lt;li&gt;Kanada&lt;/li&gt; &lt;/ul&gt; &lt;/li&gt; &lt;li&gt;Europa &lt;ul style="list-style-typecircle"&gt; &lt;li&gt;Deutschland&lt;/li&gt; &lt;li&gt;Großbritannien&lt;/li&gt; &lt;li&gt;Frankreich&lt;/li&gt; &lt;li&gt;Spanien&lt;/li&gt; &lt;li&gt;Italien&lt;/li&gt; &lt;li&gt;Russland&lt;/li&gt; &lt;/ul&gt; &lt;/li&gt; &lt;li&gt;Asien-Pazifik &lt;ul style="list-style-typecircle"&gt; &lt;li&gt;China&lt;/li&gt; &lt;li&gt;Indien&lt;/li&gt; &lt;li&gt;Japan&lt;/li&gt; &lt;li&gt;Australien&lt;/li&gt; &lt;li&gt;Indonesien&lt;/li&gt; &lt;li&gt;Malaysia&lt;/li&gt; &lt;li&gt;Vietnam&lt;/li&gt; &lt;/ul&gt; &lt;/li&gt; &lt;li&gt;Lateinamerika &lt;ul style="list-style-typecircle"&gt; &lt;li&gt;Brasilien&lt;/li&gt; &lt;li&gt;Mexiko&lt;/li&gt; &lt;/ul&gt; &lt;/li&gt; &lt;li&gt;Naher Osten und Afrika &lt;ul style="list-style-typecircle"&gt; &lt;li&gt;Saudi-Arabien&lt;/li&gt; &lt;li&gt;VAE&lt;/li&gt;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</si>
  <si>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flexible Verpackungen – nach Material (Polymer [Polyester, Polyethylen, Polystyrol, Polypropylen], Papier, Aluminium, Zellulose), Produkt (Kissen, Stand-up) und Anwendung (Lebensmittel und Getränke, Körperpflege, Gesundheitswesen, Industrie) und globale Prognose, 2024 – 2032&lt;/h4&gt; &lt;/div&gt; &lt;div&gt; &lt;h2&gt;Marktgröße für flexible Verpackungen&lt;/h2&gt; &lt;p&gt;Der Markt für flexible Verpackungen wurde im Jahr 2023 auf 300,6 Milliarden USD geschätzt und wird von 2024 bis 2032 voraussichtlich eine durchschnittliche jährliche Wachstumsrate von über 5,2 % verzeichnen.&lt;br&gt; &amp;nbsp;&lt;/p&gt; &lt;p style="text-aligncenter"&gt;&lt;img alt="Markt für flexible Verpackungen" src="https//cdn.gminsights.com/image/rd/packaging/flexible-packaging-market-2024-2032.jpg" title="Marktforschungsbericht zu flexiblen Verpackungen" width="599" height="315"&gt;&lt;a class="summrypdfbtn" onclick="myfunction33(this)" data-form-type="requestsample" id="img_sample_1" style="colorwhite;text-decorationnone;"&gt;&lt;div class="customize-report-container"&gt;&lt;div class="customize-report-left"&gt;&lt;span class="in-sum-text"&gt; Um wichtige Markttrends zu erhalten &lt;/span&gt;&lt;/div&gt;&lt;div class="customize-report-right"&gt; &lt;svg version="1.1" id="Layer_1" xmlns="http//www.w3.org/2000/svg" xmlnsxlink="http//www.w3.org/1999/xlink" x="0px" y="0px" width="20" height="20" viewbox="0 0 100 100" enable-background="neu 0 0 100 100" xmlspace="beibehalten" fill="#fff" style="margin-top-5px;"&gt;&lt;g&gt;&lt;path d="M84.514,49.615H67.009c-2.133,0-4.025,1.374-4.679,3.406c-1.734,5.375-6.691,8.983-12.329,8.983 c-5.64,0-10.595-3.608-12.329-8.983c-0.656-2.032-2.546-3.406-4.681-3.406H15.486c-2.716,0-4.919,2.2-4.919,4.919v28.054 c0,2.714,2.203,4.917,4.919,4.917h69.028c2.719,0,4.919-2.203,4.919-4.917V54.534C89.433,51.815,87.233,49.615,84.514,49.615z"&gt;&lt;/Pfad&gt;&lt;Pfad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L48.968,52.237z"&gt;&lt;/path&gt;&lt;/g&gt;&lt;/svg&gt;Kostenlose Probe herunterladen &lt;/div&gt;&lt;/div&gt;&lt;/a&gt;&lt;/p&gt; &lt;p&gt;Der steigende Konsum von verzehrfertigen und verpackten Lebensmitteln und die veränderten Essgewohnheiten der Millennials werden die Nachfrage nach flexiblen Verpackungslösungen beeinflussen. Die Fortschritte im Lebensmittelverarbeitungssektor haben die Herstellung neuer Arten von verpackten Lebensmittelprodukten ermöglicht. Die Verfügbarkeit lokaler und exotischer Waren mit langer Haltbarkeit verändert das Lebensmitteleinkaufsverhalten der Kunden und treibt die Marktexpansion in Nordamerika voran. Die Einführung mehrerer Technologien und laufende Forschungsaktivitäten zur Lebensmittellagerung dürften die Produktdurchdringung im Lebensmittel- und Getränkesektor ausweiten.&lt;br&gt; &amp;nbsp;&lt;/p&gt; &lt;div class="print-table"&gt;&lt;div class="table-div"&gt;&lt;table class="table table-striped table-borderless"&gt;&lt;caption&gt;Berichtsattribute zum Markt für flexible Verpackungen&lt;/caption&gt;&lt;tr&gt; &lt;thead class="thead-dark"&gt; &lt;/thead&gt;&lt;/tr&gt;&lt;tr&gt; &lt;th scope="col" class="w-static-330"&gt;Berichtsattribut&lt;/th&gt; &lt;th scope="col"&gt;Details&lt;/th&gt; &lt;/tr&gt; &lt;tbody&gt; &lt;tr&gt;&lt;th scope="row"&gt;Basisjahr&lt;/th&gt;&lt;td&gt;2023&lt;/td&gt;&lt;/tr&gt;&lt;tr&gt;&lt;th scope="row"&gt;Marktgröße für flexible Verpackungen im Jahr 2023&lt;/th&gt;&lt;td&gt;300,6 Milliarden USD&lt;/td&gt;&lt;/tr&gt;&lt;tr&gt;&lt;th scope="row"&gt;Prognosezeitraum&lt;/th&gt;&lt;td&gt;2024 bis 2032&lt;/td&gt;&lt;/tr&gt;&lt;tr&gt;&lt;th scope="row"&gt;Prognosezeitraum 2024 bis 2032 CAGR&lt;/th&gt;&lt;td&gt;5,2 %&lt;/td&gt;&lt;/tr&gt;&lt;tr&gt;&lt;th scope="row"&gt;Wertprognose 2032&lt;/th&gt;&lt;td&gt;474,1 Milliarden USD&lt;/td&gt;&lt;/tr&gt;&lt;tr&gt;&lt;th scope="row"&gt;Historische Daten für&lt;/th&gt;&lt;td&gt;2018 bis 2023&lt;/td&gt;&lt;/tr&gt;&lt;tr&gt;&lt;th scope="row"&gt;Nr. Seitenzahl&lt;/th&gt;&lt;td&gt;300&lt;/td&gt;&lt;/tr&gt;&lt;tr&gt; &lt;th scope="row"&gt;Tabellen, Diagramme und Abbildungen&lt;/th&gt;&lt;td&gt;290&lt;/td&gt;&lt;/tr&gt;&lt;tr&gt;&lt;th scope="row"&gt;Abgedeckte Segmente&lt;/th&gt;&lt;td&gt;Material, Produkt, Anwendung&lt;/td&gt;&lt;/tr&gt;&lt;tr&gt;&lt;th scope="row"&gt;Wachstumstreiber&lt;/th&gt;&lt;td&gt;&lt;ul&gt;&lt;li&gt;NordamerikaSteigende Nachfrage nach verarbeiteten und verpackten Lebensmitteln&lt;/li&gt; &lt;li&gt;EuropaSteigende Nachfrage nach leicht transportierbaren Konsumgütern&lt;/li&gt; &lt;li&gt;Asien-PazifikDer boomende E-Commerce und die Lebensmittel- und Getränkeindustrie&lt;/li&gt;&lt;/ul&gt;&lt;/td&gt;&lt;/tr&gt;&lt;tr&gt;&lt;th scope="row"&gt;Fallstricke und Herausforderungen&lt;/th&gt;&lt;td&gt;&lt;ul&gt;&lt;li&gt;Strenge Vorschriften für Polymerverwendung und Recyclingfähigkeit&lt;/li&gt;&lt;/ul&gt;&lt;/td&gt;&lt;/tr&gt;&lt;/tbody&gt;&lt;tbody&gt;&lt;/tbody&gt;&lt;/table&gt;&lt;/div&gt;&lt;div class="customize-report-container"&gt;&lt;div class="customize-report-left"&gt;&lt;a class="summrypdfbtn" onclick="myfunction33(this)" data-form-type="requestsample" id="table_sample" style="colorwhite;text-decorationnone;"&gt;&lt;span class="in-sum-text"&gt; Welche Wachstumschancen gibt es in diesem Markt? &lt;/span&gt;&lt;/a&gt;&lt;/div&gt;&lt;div Klasse="customize-report-right"&gt;&lt;svg Version="1.1" ID="Layer_1" xmlns="http//www.w3.org/2000/svg" xmlnsxlink="http//www.w3.org/1999/xlink" x="0px" y="0px" Breite="20" Höhe="20" Ansichtsbox="0 0 100 100" Enable-Background="Neu 0 0 100 100" xmlspace="Behalten" Füllzeichen="#fff" Stil="margin-top0px;"&gt;&lt;g&gt;&lt;Pfad d="M84.514,49.615H67.009c-2.133,0-4.025,1.374-4.679,3.406c-1.734,5.375-6.691,8.983-12.329,8.983 c-5.64,0-10.595-3.608-12.329-8.983c-0.656-2.032-2.546-3.406-4.681-3.406H15.486c-2.716,0-4.919,2.2-4.919,4.919v28.054 c0,2.714,2.203,4.917,4.919,4.917h69.028c2.719,0,4.919-2.203,4.919-4.917V54.534C89.433,51.815,87.233,49.615,84.514,49.615z"&gt;&lt;/Pfad&gt;&lt;Pfad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L48.968,52.237z"&gt;&lt;/path&gt;&lt;/g&gt;&lt;/svg&gt;&amp;nbsp;Kostenloses Muster herunterladen &lt;/div&gt;&lt;/div&gt;&lt;/div&gt; &lt;p&gt;Strenge Vorschriften zur Verwendung und Wiederverwertbarkeit von Polymeren könnten das Wachstum des globalen Marktes für flexible Verpackungen behindern. Polymere werden in vielen Branchen umfassend eingesetzt, darunter Konsumgüter, Verpackungen und Beschichtungen, medizinische Geräte, Elektrik und Elektronik, Baumaterialien und Landwirtschaft. Regierungsstellen und Behörden haben strenge Regeln und Vorschriften zur Verwendung von Polymeren in zahlreichen Anwendungen erlassen, die sich auf Innovationen im Bereich flexibler Verpackungen auswirken könnten.&lt;br&gt; &amp;nbsp;&lt;/p&gt; &lt;h2&gt;Verwendung von Polyethylen in Lebensmittelverpackungen zur Förderung der Produktnachfrage&lt;/h2&gt; &lt;p&gt;Der Umsatz auf dem Markt für flexible Verpackungen aus dem Materialsegment Polyethylen wird bis 2032 voraussichtlich die Marke von 156 Milliarden USD überschreiten. Dieses Wachstum ist auf die wachsende Beliebtheit als Ersatz für Glas und Metalle zurückzuführen. Polymere wie Polyvinylchlorid, Polypropylen, Polyethylen und Polyethylenterephthalat werden in antimikrobiellen Lebensmittel- und &lt;strong&gt;&lt;a href="https//www.gminsights.com/industry-analysis/beverage-packaging-market"&gt;Getränkeverpackungen&lt;/a&gt;&lt;/strong&gt; verwendet. Polymere sind bei der Verpackung von Lebensmitteln und kohlensäurehaltigen Getränken hilfreich, da sie Barriereeigenschaften besitzen, die die Produkte schützen. Frische, verlängert ihre Haltbarkeit und schützt vor Verunreinigungen.&lt;br&gt; &amp;nbsp;&lt;/p&gt; &lt;h2&gt;Analyse des Marktes für flexible Verpackungen&lt;/h2&gt; &lt;div class="sum-img"&gt;&lt;img alt="Globale Größe des Marktes für flexible Verpackungen, nach Produkt, 2021 – 2032 (Milliarden USD)" src="https//cdn.gminsights.com/image/rd/packaging/global-flexible-packaging-market-size-by-product-2024-2032.webp" title="Globale Größe des Marktes für flexible Verpackungen, nach Produkt, 2021 – 2032 (Milliarden USD)" width="" height=""&gt;&lt;/div&gt;&lt;div class="customize-report-container image-btn-width"&gt;&lt;div class="customize-report-left"&gt;&lt;a class="summrypdfbtn" onclick="myfunction33(this)" data-form-type="requestsample" id="img_sample_2" style="colorwhite;text-decorationnone;"&gt;&lt;span class="in-sum-text"&gt; Erfahren Sie mehr über die Schlüsselsegmente, die diesen Markt prägen &lt;/span&gt;&lt;/a&gt;&lt;/div&gt;&lt;div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c0,2.714,2.203,4.917,4.919,4.917h69.028c2.719,0,4.919-2.203,4.919-4.917V54.534C89.433,51.815,87.233,49.615,84.514,49.615z"&gt;&lt;/Pfad&gt;&lt;Pfad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L48.968,52.237z"&gt;&lt;/path&gt;&lt;/g&gt;&lt;/svg&gt;&amp;nbsp;Kostenloses Muster herunterladen &lt;/div&gt;&lt;/div&gt; &lt;p&gt;Das Segment der Kissenbeutel wird Prognosen zufolge bis 2032 175 Milliarden USD erreichen. Das Segment der Kissenbeutel wird voraussichtlich aufgrund der steigenden Nachfrage nach verpackten Lebensmitteln und der Erschwinglichkeit dieser Beutel wachsen. Aufgrund ihrer Formbarkeit und ihres geringen Gewichts werden sie im Getränkesektor zum Verpacken von Alkohol immer beliebter. Die Nachfrage nach benutzerfreundlichen Verpackungslösungen dürfte die Einführung dieser Beutel vorantreiben. Der wachsende Trend zum unterwegs eingenommenen Essen dürfte die Marktentwicklung ankurbeln.&lt;br&gt; &amp;nbsp;&lt;/p&gt; &lt;div class="sum-img"&gt;&lt;img alt="Globaler Umsatzanteil am Markt für flexible Verpackungen (%), nach Anwendung, (2023)" src="https//cdn.gminsights.com/image/rd/packaging/global-flexible-packaging-market-revenue-share-by-application-2024-2032.webp" title="Globaler Umsatzanteil am Markt für flexible Verpackungen (%), nach Anwendung, (2023)" width="" height=""&gt;&lt;/div&gt;&lt;div class="customize-report-container image-btn-width"&gt;&lt;div class="customize-report-left"&gt; &lt;a class="summrypdfbtn" onclick="myfunction33(this)" data-form-type="requestsample" id="img_sample_3" style="colorwhite;text-decorationnone;"&gt;&lt;span class="in-sum-text"&gt; Erfahren Sie mehr über die Schlüsselsegmente, die diesen Markt prägen &lt;/span&gt;&lt;/a&gt;&lt;/div&gt;&lt;div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c0,2.714,2.203,4.917,4.919,4.917h69.028c2.719,0,4.919-2.203,4.919-4.917V54.534C89.433,51.815,87.233,49.615,84.514,49.615z"&gt;&lt;/Pfad&gt;&lt;Pfad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L48.968,52.237z"&gt;&lt;/path&gt;&lt;/g&gt;&lt;/svg&gt;&amp;nbsp;Kostenloses Muster herunterladen &lt;/div&gt;&lt;/div&gt; &lt;p&gt;Der Markt für flexible Verpackungen aus dem Lebensmittel- und Getränkebereich wird aufgrund des steigenden Konsums von verarbeiteten und verpackten Lebensmitteln und Getränken weltweit von 2023 bis 2032 voraussichtlich eine durchschnittliche jährliche Wachstumsrate von fast 5,4 % verzeichnen. Der wachsende Trend zur Online-Bestellung von Lebensmitteln und zur Lieferung nach Hause beeinflusst die Einführung flexibler und praktischer Verpackungslösungen im gesamten Lebensmittel- und Getränkesektor. Steigende Ausgaben der Unternehmen für die Entwicklung von nahrhaften und funktionellen Getränken sollten das Kaufverhalten der Verbraucher ergänzen.&lt;br&gt; &amp;nbsp;&lt;/p&gt; &lt;div class="sum-img"&gt;&lt;img alt="Marktgröße für flexible Verpackungen im asiatisch-pazifischen Raum, 2020–2032 (Milliarden USD)" src="https//cdn.gminsights.com/image/rd/packaging/asia-pacific-flexible-packaging-market-size-2024-2032.webp" title="Marktgröße für flexible Verpackungen im asiatisch-pazifischen Raum, 2020–2032 (Milliarden USD)" width="" height=""&gt;&lt;/div&gt;&lt;div class="customize-report-container image-btn-width"&gt;&lt;div class="customize-report-left"&gt;&lt;a class="summrypdfbtn" onclick="myfunction33(this)" data-form-type="requestsample" id="img_sample_4" style="colorwhite;text-decorationnone;"&gt; &lt;span class="in-sum-text"&gt; Suchen Sie nach regionsspezifischen Daten? &lt;/span&gt;&lt;/a&gt;&lt;/div&gt;&lt;div class="customize-report-right"&gt; &lt;svg version="1.1" id="Layer_1" xmlns="http//www.w3.org/2000/svg" xmlnsxlink="http//www.w3.org/1999/xlink" x="0px" y="0px" width="20" height="20" viewbox="0 0 100 100" enable-background="neu 0 0 100 100" xmlspace="beibehalten" fill="#fff" style="margin-top0px;"&gt;&lt;g&gt;&lt;Pfad d="M84.514,49.615H67.009c-2.133,0-4.025,1.374-4.679,3.406c-1.734,5.375-6.691,8.983-12.329,8.983 c-5.64,0-10.595-3.608-12.329-8.983c-0.656-2.032-2.546-3.406-4.681-3.406H15.486c-2.716,0-4.919,2.2-4.919,4.919v28.054 c0,2.714,2.203,4.917,4.919,4.917h69.028c2.719,0,4.919-2.203,4.919-4.917V54.534C89.433,51.815,87.233,49.615,84.514,49.615z"&gt;&lt;/Pfad&gt;&lt;Pfad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L48.968,52.237z"&gt;&lt;/path&gt;&lt;/g&gt;&lt;/svg&gt;&amp;nbsp;Kostenloses Muster herunterladen &lt;/div&gt;&lt;/div&gt; &lt;p&gt;Der Markt für flexible Verpackungen im asiatisch-pazifischen Raum wird voraussichtlich bis 2032 die Marke von 222 Milliarden USD überschreiten, was auf das Aufkommen neuer Produkte, insbesondere im Bereich Tiefkühlkost in der gesamten Region, zurückzuführen ist. Die steigende Verbrauchernachfrage nach Fertiggerichten mit längerer Haltbarkeit kurbelt die Nachfrage nach flexiblen Verpackungen an. Einem Bericht zufolge hat Asien mit 1,1 Milliarden die höchste Zahl an Millennials weltweit. Ein kräftiger Anstieg der jüngeren Bevölkerung wird in den kommenden Jahren zur Nachfrage nach Verpackungslösungen für unterwegs und zum Verzehr geeigneter Speisen in der gesamten Region beitragen.&lt;br&gt; &amp;nbsp;&lt;/p&gt; &lt;h2&gt;Marktanteil flexibler Verpackungen&lt;/h2&gt; &lt;ul&gt; &lt;li&gt;Coveris Holdings SA&lt;/li&gt; &lt;li&gt;Bemis&lt;/li&gt; &lt;li&gt;Ampac Holdings, LLC&lt;/li&gt; &lt;li&gt;ExxonMobil Chemical&lt;/li&gt; &lt;li&gt;Amcor Limited&lt;/li&gt; &lt;li&gt;Constantia Flexibles Group GmbH&lt;/li&gt; &lt;li&gt;Sonoco Products Company&lt;/li&gt; &lt;li&gt;Mondi Group&lt;/li&gt; &lt;li&gt;Sealed Air Corporation&lt;/li&gt; &lt;li&gt;Cellpack Packaging&lt;/li&gt; &lt;li&gt;Berry Plastic Group&lt;/li&gt; &lt;li&gt;Südpack Verpackungen&lt;/li&gt; &lt;li&gt;Clondalkin Group Holdings BV&lt;/li&gt; &lt;li&gt;Wipak Group&lt;/li&gt; &lt;li&gt;Hon Bischof + Klein International&lt;/li&gt; &lt;li&gt;ACTEGA GmbH&lt;/li&gt; &lt;li&gt;Loba Goglio Group&lt;/li&gt; &lt;li&gt;Plater AR Packaging&lt;/li&gt; &lt;li&gt;Schur Flexibles&lt;/li&gt; &lt;li&gt;Flair Flexible Packaging Solution&lt;/li&gt; &lt;/ul&gt; &lt;p&gt;gehören zu den wichtigsten Marktführern auf dem globalen Markt für flexible Verpackungen.&lt;br&gt; &amp;nbsp;&lt;/p&gt; &lt;p&gt;Während der Markt weiter wächst, arbeiten produzierende Unternehmen an Entwicklungen wie Fusionen, Kooperationen, Produkteinführungen und anderen strategischen Initiativen zur Expansion der Branche. So kaufte ProAmpac im Februar 2022 Belle-Pak Packaging, einen Hersteller von flexiblen Verpackungsmaterialien. Diese Taktik hilft ProAmpac dabei, seine Position in Kanada auszubauen und seine Reichweite in Endmärkten für wachstumsstarken E-Commerce, Gesundheitswesen und Logistik auszudehnen.&lt;br&gt; &amp;nbsp;&lt;/p&gt; &lt;h3&gt;Dieser Marktforschungsbericht für flexible Verpackungen umfasst eine ausführliche Berichterstattung über die Branche &lt;u&gt;mit Schätzungen &amp;amp; Prognosen in Bezug auf Volumen in Kilotonnen und Umsatz in Millionen USD von 2018 bis 2032 &lt;/u&gt;für die folgenden Segmente&lt;br&gt;&lt;br&gt;&lt;p&gt;&lt;b&gt;&lt;a onclick="myfunction33(this)" data-form-type="requestsample_sectional" id="sectional_purchase" href="javascriptvoid(0)"&gt;Klicken Sie hier&lt;/a&gt;&lt;/b&gt;, um den Abschnitt dieses Berichts zu kaufen&lt;/p&gt;&lt;br&gt;&lt;/h3&gt; &lt;p&gt;&lt;strong&gt;Nach Material&lt;/strong&gt;&lt;/p&gt; &lt;ul&gt; &lt;li&gt;Polyester&lt;/li&gt; &lt;li&gt;Polyethylen&lt;/li&gt; &lt;li&gt;Polystyrol&lt;/li&gt; &lt;li&gt;Polypropylen&lt;/li&gt; &lt;li&gt;Papier&lt;/li&gt; &lt;li&gt;Aluminium&lt;/li&gt; &lt;li&gt;Zellulose&lt;/li&gt; &lt;/ul&gt; &lt;p&gt;&lt;strong&gt;Nach Produkt&lt;/strong&gt;&lt;/p&gt; &lt;ul&gt; &lt;li&gt;Kissenbeutel&lt;/li&gt; &lt;li&gt;Standbeutel&lt;/li&gt; &lt;li&gt;Beutel mit vierseitiger Versiegelung&lt;/li&gt; &lt;li&gt;Sonstige&lt;/li&gt; &lt;/ul&gt; &lt;p&gt;&lt;strong&gt;Nach Anwendung&lt;/strong&gt;&lt;/p&gt; &lt;ul&gt; &lt;li&gt;Lebensmittel &amp;amp; Getränke&lt;/li&gt; &lt;li&gt;Körperpflege&lt;/li&gt; &lt;li&gt;Gesundheitswesen&lt;/li&gt; &lt;li&gt;Industrie&lt;/li&gt; &lt;li&gt;Sonstige&lt;/li&gt; &lt;/ul&gt; &lt;p&gt;&lt;u&gt;Die obigen Informationen werden auf regionaler und Länderbasis für Folgendes bereitgestellt:&lt;/u&gt;&lt;/p&gt; &lt;ul&gt; &lt;li&gt;Nordamerika &lt;ul&gt; &lt;li&gt;USA&lt;/li&gt; &lt;li&gt;Kanada&lt;/li&gt; &lt;/ul&gt; &lt;/li&gt; &lt;li&gt;Europa &lt;ul&gt; &lt;li&gt;Deutschland&lt;/li&gt; &lt;li&gt;Großbritannien&lt;/li&gt; &lt;li&gt;Frankreich&lt;/li&gt; &lt;li&gt;Spanien&lt;/li&gt; &lt;li&gt;Italien&lt;/li&gt; &lt;li&gt;Russland&lt;/li&gt; &lt;li&gt;Polen&lt;/li&gt; &lt;li&gt;Niederlande&lt;/li&gt; &lt;/ul&gt; &lt;/li&gt; &lt;li&gt;Asien-Pazifik &lt;ul&gt; &lt;li&gt;China&lt;/li&gt; &lt;li&gt;Indien&lt;/li&gt; &lt;li&gt;Japan&lt;/li&gt; &lt;li&gt;Australien&lt;/li&gt; &lt;li&gt;Indonesien&lt;/li&gt; &lt;li&gt;Malaysia&lt;/li&gt; &lt;li&gt;Südkorea&lt;/li&gt; &lt;li&gt;Thailand&lt;/li&gt; &lt;/ul&gt; &lt;/li&gt; &lt;li&gt;Lateinamerika &lt;ul&gt; &lt;li&gt;Brasilien&lt;/li&gt; &lt;li&gt;Argentinien&lt;/li&gt; &lt;li&gt;Mexiko&lt;/li&gt; &lt;/ul&gt; &lt;/li&gt; &lt;li&gt;Naher Osten und Afrika &lt;ul&gt; &lt;li&gt;Südafrika&lt;/li&gt; &lt;li&gt;Saudi-Arabien&lt;/li&gt; &lt;li&gt;VAE&lt;br&gt; &amp;nbsp;&lt;/li&gt; &lt;/ul&gt; &lt;/li&gt; &lt;/ul&gt; &lt;!-- disable inspect element start --&gt; &lt;style&gt; /* .report-body, .copy_content { -webkit-touch-calloutnone; -webkit-user-selectnone; -khtml-user-selectnone; -moz-user-selectnone; -ms-user-selectnone; user-selectnone; } */ &lt;/style&gt; &lt;script type="text/javascript"&gt; /* document.onkeydown = Funktion (e) { wenn (event.keyCode == 123) { return false; } wenn (event.keyCode == 93) { return false; } wenn (e.ctrlKey &amp;&amp; e.shiftKey &amp;&amp; e.keyCode == 'I'.charCodeAt(0)) { return false; } wenn (e.ctrlKey &amp;&amp; e.shiftKey &amp;&amp; e.keyCode == 'J'.charCodeAt(0)) { return false; } wenn (e.ctrlKey &amp;&amp; e.keyCode == 'U'.charCodeAt(0)) { return false; } } document.addEventListener("contextmenu", Funktion (e) { e.preventDefault(); }, false); */ &lt;/script&gt; &lt;!-- disable inspect element start --&gt; &lt;!-- &lt;p&gt;&lt;a onclick="myfunction33(this)" data-form-type="requestsample_sectional" id="button55" href=""&gt;&lt;b&gt;Klicken Sie hier&lt;/b&gt;&lt;/a&gt;, um Abschnitte dieses Berichts zu kaufen&lt;/p&gt;&lt;br/&gt; --&gt; &lt;/div&gt; &lt;/div&gt; &lt;div role="tabpanel" class="tab-pane fade" id="tableofcontents"&gt; &lt;div&gt; &lt;h4&gt;Inhaltsverzeichnis&lt;/h4&gt; &lt;/div&gt; &lt;div&gt; &lt;h5 class="p"&gt;Wird im Beispiel-/Abschlussbericht verfügbar sein. Bitte fragen Sie unser Vertriebsteam.&lt;/h5&gt; &lt;/div&gt; &lt;/div&gt; &lt;div role="tabpanel" class="tab-pane fade" id="tableoffigure"&gt; &lt;div&gt;&lt;/div&gt; &lt;div&gt; &lt;h5 class="p"&gt;Wird im Beispiel/Abschlussbericht verfügbar sein. Bitte fragen Sie unser Vertriebsteam.&lt;/h5&gt; &lt;/div&gt; &lt;/div&gt;</t>
  </si>
  <si>
    <t>&lt;div role="tabpanel" class="tab-pane fade-in active" id="overview"&gt; &lt;div&gt; &lt;h4&gt;Marktgröße für alkoholfreie Getränkeverpackungen – nach Typ (starr, flexibel), nach Material (Kunststoff, Metall, Glas, Papier), nach Verpackungstyp (Gläser, Dosen, Kartons, Fässer), nach Abfülltechnologie, nach Anwendung (Erfrischungsgetränke, Säfte, Milchprodukte) – Globale Prognose bis 2032&lt;/h4&gt; &lt;/div&gt; &lt;div&gt;&lt;h2&gt;Marktgröße für alkoholfreie Getränkeverpackungen&lt;/h2&gt; &lt;p&gt;&lt;strong&gt;Der Markt für alkoholfreie Getränkeverpackungen wird im Jahr 2022 einen Wert von 50 Milliarden USD haben und von 2023 bis 2032 voraussichtlich um über 6,9 % CAGR wachsen. Die steigende Nachfrage nach alkoholfreien Getränken in den USA wird die Geschäftsaussichten beschleunigen.&lt;/strong&gt;&lt;/p&gt; &lt;p&gt;Um wichtige Markttrends zu erhalten&lt;/p&gt; &lt;p&gt;Kostenlose Probe herunterladen&lt;/p&gt; &lt;p&gt;Die steigende Nachfrage nach alkoholfreien Getränken in Industrieländern wie den USA ist ein wichtiger Wachstumstreiber für die Verpackungsindustrie für alkoholfreie Getränke. Der Konsum alkoholfreier Getränke, einschließlich abgepackter Säfte und Gesundheitsgetränke, hat in der jüngsten Vergangenheit aufgrund der wachsenden Vorliebe der Verbraucher für Mehrwertprodukte deutlich zugenommen. Darüber hinaus wird das Aufkommen innovativer Geschmacksrichtungen und trendiger Bio-Aromen die Nachfrage nach alkoholfreien Getränken ankurbeln und somit einen erheblichen Bedarf an &lt;strong&gt;modernen Verpackungslösungen&lt;/strong&gt; schaffen.&lt;br&gt; &amp;nbsp;&lt;/p&gt; &lt;table&gt; &lt;caption&gt;Attribute des Marktberichts zur Verpackung alkoholischer Getränke&lt;/caption&gt; &lt;tbody&gt; &lt;tr&gt; &lt;/tr&gt; &lt;/tbody&gt; &lt;thead&gt; &lt;/thead&gt; &lt;tbody&gt; &lt;tr&gt; &lt;th scope="col"&gt;Berichtsattribut&lt;/th&gt; &lt;th scope="col"&gt;Details&lt;/th&gt; &lt;/tr&gt; &lt;/tbody&gt; &lt;tbody&gt; &lt;tr&gt; &lt;th scope="row"&gt;Basisjahr&lt;/th&gt; &lt;td&gt;2022&lt;/td&gt; &lt;/tr&gt; &lt;tr&gt; &lt;th scope="row"&gt;Marktgröße für alkoholfreie Getränkeverpackungen im Jahr 2022&lt;/th&gt; &lt;td&gt;51,1 Milliarden USD&lt;/td&gt; &lt;/tr&gt; &lt;tr&gt; &lt;th scope="row"&gt;Prognose Zeitraum&lt;/th&gt; &lt;td&gt;2023 bis 2032&lt;/td&gt; &lt;/tr&gt; &lt;tr&gt; &lt;th scope="row"&gt;Prognosezeitraum 2023 bis 2032 CAGR&lt;/th&gt; &lt;td&gt;6,9 %&lt;/td&gt; &lt;/tr&gt; &lt;tr&gt; &lt;th scope="row"&gt;Wertprognose 2032&lt;/th&gt; &lt;td&gt;94,5 Milliarden USD&lt;/td&gt; &lt;/tr&gt; &lt;tr&gt; &lt;th scope="row"&gt;Historische Daten für&lt;/th&gt; &lt;td&gt;2018 bis 2022&lt;/td&gt; &lt;/tr&gt; &lt;tr&gt; &lt;th scope="row"&gt;Anzahl der Seiten&lt;/th&gt; &lt;td&gt;450&lt;/td&gt; &lt;/tr&gt; &lt;tr&gt; &lt;th scope="row"&gt;Tabellen, Diagramme und Zahlen&lt;/th&gt; &lt;td&gt;730&lt;/td&gt; &lt;/tr&gt; &lt;tr&gt; &lt;th scope="row"&gt;Abgedeckte Segmente&lt;/th&gt; &lt;td&gt;Typ, Material, Verpackungsart, Abfülltechnologie, Anwendung und Region&lt;/td&gt; &lt;/tr&gt; &lt;tr&gt; &lt;th scope="row"&gt;Wachstumstreiber&lt;/th&gt; &lt;td&gt; &lt;ul&gt; &lt;li&gt;Steigende Nachfrage nach alkoholfreien Getränken in den USA&lt;/li&gt; &lt;li&gt;Popularität von Erfrischungsgetränken für Erwachsene&lt;/li&gt; &lt;li&gt;Wachsende Ausgaben der Mittelschicht im asiatisch-pazifischen Raum&lt;/li&gt; &lt;/ul&gt; &lt;/td&gt; &lt;/tr&gt; &lt;tr&gt; &lt;th scope="row"&gt;Fallstricke und Herausforderungen&lt;/th&gt; &lt;td&gt; &lt;ul&gt; &lt;li&gt;Volatile Rohstoffpreise und strenge Umweltschutzbestimmungen&lt;/li&gt; &lt;li&gt;Umweltauswirkungen von Kunststoffen&lt;/li&gt; &lt;/ul&gt; &lt;/td&gt; &lt;/tr&gt; &lt;/tbody&gt; &lt;tbody&gt; &lt;/tbody&gt; &lt;/table&gt; &lt;p&gt;Welche Wachstumschancen bietet dieser Markt?&lt;/p&gt; &lt;p&gt;Kostenloses Muster herunterladen&lt;/p&gt; &lt;h2&gt;Trends auf dem Markt für Verpackungen für alkoholfreie Getränke&lt;/h2&gt; &lt;p&gt;Die volatilen Rohstoffkosten und die Einführung strenger Umweltschutzbestimmungen können die Aussichten auf dem Markt für Verpackungen für alkoholfreie Getränke einschränken. Die Volatilität der Rohstoffpreise stellt neben höheren Arbeitskosten eine große Einschränkung für die Akteure der Branche dar. Darüber hinaus zwingt die fortschreitende Weiterentwicklung der Verpackungstechnologien die Unternehmen dazu, stark in Erstinstallation und Wartung zu investieren. Daher könnten die volatilen Rohstoffkosten die Produktion alkoholfreier Getränke behindern.&lt;/p&gt; &lt;h2&gt;Marktanalyse für alkoholfreie Getränkeverpackungen&lt;/h2&gt; &lt;p&gt;Das Segment &lt;strong&gt;starre Verpackungslösungen&lt;/strong&gt; wird bis 2032 etwa 88 % des Marktanteils bei alkoholfreien Getränkeverpackungen halten. Bei starren Verpackungen werden Materialien wie Glas, Hartplastik und Metall verwendet, um eine bessere Stabilität für die Lagerung von Energydrinks, kohlensäurehaltigen Getränken, Wasser und Säften zu gewährleisten. Die zunehmende Verwendung starrer Verpackungen bei trinkfertigem Kaffee, Erfrischungsgetränken, Milchprodukten und Fruchtsäften durch Getränkehersteller ist auf ihre Fähigkeit zurückzuführen, eine längere Haltbarkeit zu bieten. Aufgrund der rasanten Urbanisierung und der Entstehung eines hektischen Lebensstils steigt der Konsum von Instantkaffee und -tee in Industrie- und Entwicklungsländern erheblich an, was wiederum den Bedarf an innovativen Verpackungslösungen steigert.&lt;/p&gt; &lt;p&gt;Erfahren Sie mehr über die Schlüsselsegmente, die diesen Markt prägen&lt;/p&gt; &lt;p&gt;Kostenloses Muster herunterladen&lt;/p&gt; &lt;p&gt;Das Segment der Kunststoffmaterialien wird zwischen 2023 und 2032 voraussichtlich eine durchschnittliche jährliche Wachstumsrate von etwa 7 % verzeichnen. Kunststoff wird häufig für die Verpackung zahlreicher Lebensmittel und Getränke verwendet, darunter Energydrinks, &lt;strong&gt;Nutraceuticals&lt;/strong&gt; und andere Produkte. Kunststoffe lassen sich leicht in eine Vielzahl von Größen und Formen verarbeiten und bieten gleichzeitig hervorragende Leistungsmerkmale, weshalb sie häufig in Beuteln, Folien und &lt;strong&gt;Getränkebehältern&lt;/strong&gt; verwendet werden. Sie bieten außerdem unzählige Vorteile, darunter Zuverlässigkeit, Erschwinglichkeit und Vielseitigkeit. Laut von Science Advances veröffentlichten Daten werden weltweit jedes Jahr mehr als 140 Millionen Tonnen Kunststoffverpackungen produziert, was voraussichtlich die Nachfrage nach Verpackungen für alkoholfreie Getränke beeinflussen wird.&lt;/p&gt; &lt;p&gt;Das Segment der Kunststoffmaterialien ist weiter unterteilt in PET, PP, HDPE, LDPE und andere. Das Untersegment Polyethylenterephthalat (PET) erreichte im Jahr 2022 über 5,5 Milliarden USD. PET ist aufgrund seiner Eigenschaften wie Flexibilität, Ungiftigkeit und geringes Gewicht die am häufigsten verwendete Kunststoffverpackung bei der Getränkeherstellung. &lt;strong&gt;PET-Verpackungen&lt;/strong&gt; sind außerdem bruchsicher und reagieren nicht mit Lebensmitteln oder Wasser, sodass sie für Hersteller alkoholfreier Getränke eine geeignete Wahl sind.&lt;/p&gt; &lt;p&gt;Erfahren Sie mehr über die Schlüsselsegmente, die diesen Markt prägen.&lt;/p&gt; &lt;p&gt;Kostenloses Muster herunterladen&lt;/p&gt; &lt;p&gt;Der Anwendungsbereich für Milchprodukte wird bis 2032 die Marke von 23,5 Milliarden US-Dollar überschreiten. Die steigende Verbrauchernachfrage nach proteinreichen Milchprodukten und die weit verbreitete Verfügbarkeit vorverpackter Milch erhöhen den Bedarf an effektiven Verpackungssystemen.&lt;/p&gt; &lt;p&gt;Suchen Sie nach regionsspezifischen Daten?&lt;/p&gt; &lt;p&gt;Kostenloses Muster herunterladen&lt;/p&gt; &lt;p&gt;Der nordamerikanische Markt für Verpackungen für alkoholfreie Getränke wird aufgrund des stark steigenden Konsums alkoholfreier Getränke, vor allem in den USA, bis 2032 die Marke von 30,5 Milliarden US-Dollar überschreiten. Das Land ist einer der größten Exporteure alkoholfreier Getränke weltweit und verfügt über eine solide Präsenz führender Getränkeunternehmen. Laut dem US-Landwirtschaftsministerium (USDA) erreichten die Exportumsätze mit alkoholfreien Getränken im Jahr 2021 einen Rekordwert von 11,4 Millionen US-Dollar. Es wird jedoch erwartet, dass günstige Steuer- und Regulierungsrahmen im Zusammenhang mit alkoholfreien Getränken lukrative Geschäftsaussichten bieten.&lt;/p&gt; &lt;h2&gt;Marktanteil bei Verpackungen für alkoholfreie Getränke&lt;/h2&gt; &lt;p&gt;Zu den führenden Unternehmen auf dem Markt für Verpackungen für alkoholfreie Getränke gehören&lt;/p&gt; &lt;ul&gt; &lt;li&gt;Sonoco Products Company&lt;/li&gt; &lt;li&gt;Stora Enso Oyj&lt;/li&gt; &lt;li&gt;OI Glass, Inc.&lt;/li&gt; &lt;li&gt;Ball Corporation&lt;/li&gt; &lt;li&gt;Tetra Pak&lt;/li&gt; &lt;li&gt;Mondi PLC&lt;/li&gt; &lt;li&gt;Pactiv Evergreen Inc.&lt;/li&gt; &lt;li&gt;International Paper&lt;/li&gt; &lt;li&gt;Verallia&lt;/li&gt; &lt;li&gt;Can Pack Group&lt;/li&gt; &lt;li&gt;Anchor Glass Container&lt;/li&gt; &lt;li&gt;MJS Packaging&lt;/li&gt; &lt;li&gt;Glassnow&lt;/li&gt; &lt;li&gt;CL Smith&lt;/li&gt; &lt;li&gt;Silgan Containers LLC&lt;/li&gt; &lt;li&gt;Envases Group&lt;/li&gt; &lt;li&gt;Can Corporation of America, Inc.&lt;/li&gt; &lt;li&gt;Radius Packaging&lt;/li&gt; &lt;li&gt;Airlite Plastics Co&lt;/li&gt; &lt;li&gt;Smurfit Kappa&lt;/li&gt; &lt;li&gt;CCL Industries&lt;/li&gt; &lt;/ul&gt; &lt;p&gt;Diese Teilnehmer konzentrieren sich auf die Entwicklung innovativer Produkte, um Wettbewerbsvorteile zu erzielen.&lt;/p&gt; &lt;h2&gt;Auswirkungen der COVID-19-Pandemie&lt;/h2&gt; &lt;p&gt;Die COVID-19-Pandemie hatte positive Auswirkungen auf den Markt für Verpackungen für alkoholfreie Getränke. Im Zuge der Pandemie gewannen &lt;strong&gt;alkoholfreie Biere&lt;/strong&gt;, Cocktailmixer und &lt;strong&gt;Getränkevormischungen&lt;/strong&gt; aufgrund des wachsenden Gesundheitsbewusstseins und der stärkeren Neigung zu gesunden Entscheidungen bei den Verbrauchern erheblich an Zugkraft. Gleichzeitig wurde mit dem rasanten Boom des E-Commerce die Verfügbarkeit alkoholfreier Getränke in Kneipen, Bars und Restaurants auf Online-Kanäle ausgeweitet. Darüber hinaus haben führende Getränkehersteller den Bereich alkoholfreier Getränke betreten, um ihren Kundenstamm zu erweitern und den veränderten Verbrauchergewohnheiten gerecht zu werden.&lt;/p&gt; &lt;h3&gt;Dieser Marktforschungsbericht zur Verpackung alkoholfreier Getränke enthält eine detaillierte Berichterstattung über die Branche mit Schätzungen und Prognose in Bezug auf Volumen in Millionen Einheiten und Umsatz in Millionen USD von 2018 bis 2032 für die folgenden Segmente&lt;/h3&gt; &lt;p&gt;&lt;strong&gt;Klicken Sie hier&lt;/strong&gt;, um den Abschnitt dieses Berichts zu kaufen&lt;/p&gt; &lt;p&gt;&lt;strong&gt;Nach Typ&lt;/strong&gt;&lt;/p&gt; &lt;ul&gt; &lt;li&gt;Starr&lt;/li&gt; &lt;li&gt;Flexibel&lt;/li&gt; &lt;/ul&gt; &lt;p&gt;&lt;strong&gt;Nach &lt;/strong&gt;&lt;strong&gt;Material,&lt;/strong&gt;&lt;/p&gt; &lt;ul&gt; &lt;li&gt;Kunststoff &lt;ul style="list-style-typecircle"&gt; &lt;li&gt;PET&lt;/li&gt; &lt;li&gt;PP&lt;/li&gt; &lt;li&gt;HDPE&lt;/li&gt; &lt;li&gt;LDPE&lt;/li&gt; &lt;li&gt;Sonstige&lt;/li&gt; &lt;/ul&gt; &lt;/li&gt; &lt;li&gt;Metall&lt;/li&gt; &lt;li&gt;Glas&lt;/li&gt; &lt;li&gt;Papier &amp;amp; Pappe&lt;/li&gt; &lt;li&gt;Sonstige&lt;/li&gt; &lt;/ul&gt; &lt;p&gt;&lt;strong&gt;Nach &lt;/strong&gt;&lt;strong&gt;Verpackungsart, &lt;/strong&gt;&lt;/p&gt; &lt;ul&gt; &lt;li&gt;Taschen und Beutel&lt;/li&gt; &lt;li&gt;Flaschen und Gläser&lt;/li&gt; &lt;li&gt;Dosen&lt;/li&gt; &lt;li&gt;Fässer und Trommeln&lt;/li&gt; &lt;li&gt;Kisten und Kartons&lt;/li&gt; &lt;li&gt;Andere&lt;/li&gt; &lt;/ul&gt; &lt;p&gt;&lt;strong&gt;Nach &lt;/strong&gt;&lt;strong&gt;Abfülltechnologie, &lt;/strong&gt;&lt;/p&gt; &lt;ul&gt; &lt;li&gt;Aseptische Abfüllung&lt;/li&gt; &lt;li&gt;Heißabfüllung&lt;/li&gt; &lt;li&gt;Kaltabfüllung&lt;/li&gt; &lt;li&gt;Andere&lt;/li&gt; &lt;/ul&gt; &lt;p&gt;&lt;strong&gt;Nach &lt;/strong&gt;&lt;strong&gt;Anwendung, &lt;/strong&gt;&lt;/p&gt; &lt;ul&gt; &lt;li&gt;Kohlensäurehaltige Erfrischungsgetränke&lt;/li&gt; &lt;li&gt;Säfte&lt;/li&gt; &lt;li&gt;Trinkfertiger Tee &amp;amp; Kaffee&lt;/li&gt; &lt;li&gt;Funktionsgetränke&lt;/li&gt; &lt;li&gt;Milchprodukte&lt;/li&gt; &lt;li&gt;Sonstige&lt;/li&gt; &lt;/ul&gt; &lt;p&gt;&lt;strong&gt;&amp;nbsp;Nach Region, &lt;/strong&gt;&lt;/p&gt; &lt;ul&gt; &lt;li&gt;Nordamerika &lt;ul style="list-style-typecircle"&gt; &lt;li&gt;USA&lt;/li&gt; &lt;li&gt;Kanada&lt;/li&gt; &lt;/ul&gt; &lt;/li&gt; &lt;li&gt;Europa &lt;ul style="list-style-typecircle"&gt; &lt;li&gt;Deutschland&lt;/li&gt; &lt;li&gt;Großbritannien&lt;/li&gt; &lt;li&gt;Frankreich&lt;/li&gt; &lt;li&gt;Italien&lt;/li&gt; &lt;li&gt;Spanien&lt;/li&gt; &lt;li&gt;Russland&lt;/li&gt; &lt;/ul&gt; &lt;/li&gt; &lt;li&gt;Asien-Pazifik &lt;ul style="list-style-typecircle"&gt; &lt;li&gt;China&lt;/li&gt; &lt;li&gt;Indien&lt;/li&gt; &lt;li&gt;Japan&lt;/li&gt; &lt;li&gt;Südkorea&lt;/li&gt; &lt;li&gt;Australien&lt;/li&gt; &lt;li&gt;Indonesien&lt;/li&gt; &lt;/ul&gt; &lt;/li&gt; &lt;li&gt;Lateinamerika &lt;ul style="list-style-typecircle"&gt; &lt;li&gt;Brasilien&lt;/li&gt; &lt;li&gt;Mexiko&lt;/li&gt; &lt;/ul&gt; &lt;/li&gt; &lt;li&gt;Naher Osten und Afrika &lt;ul style="list-style-typecircle"&gt; &lt;li&gt;Südafrika&lt;/li&gt; &lt;li&gt;VAE&lt;/li&gt;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</si>
  <si>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Glasverpackungen – nach Produkt (Borosilikat, entalkalisiertes Natronkalk, Natronkalk), nach Anwendung (alkoholische Getränke, Bier, Lebensmittel und Getränke, Pharmazeutika), nach Region und globale Prognose, 2023 – 2032&lt;/h4&gt; &lt;/div&gt; &lt;div&gt;&lt;h2&gt;Marktgröße für Glasverpackungen&lt;/h2&gt; &lt;p&gt;&lt;strong&gt;Der Markt für Glasverpackungen hat im Jahr 2022 einen Wert von über 55 Milliarden USD überschritten. Angetrieben von einer stetig steigenden Nachfrage nach Glasverpackungen aus dem Pharmasektor wird erwartet, dass der Markt von 2023 bis 2032 mit einer CAGR von über 4,5 % wächst.&lt;/strong&gt;&lt;/p&gt; &lt;p&gt;Um wichtige Markttrends zu erhalten&lt;/p&gt; &lt;p&gt;&amp;nbsp; Kostenlose Probe herunterladen&lt;/p&gt; &lt;p&gt;Der Kosmetik- und Schönheitssektor verwendet aufgrund der inerten und undurchlässigen Natur von Glas häufig Glasverpackungen für seine Produkte. Die Glasverpackung verhindert Verunreinigungen und bietet Schutz für den Inhalt, während sie gleichzeitig eine lange Haltbarkeit gewährleistet. Dies ist ein wichtiger Faktor für Schönheitsmarken, da Körperpflege- und Kosmetikprodukte Teil der Kundenbedürfnisse sind. tägliche Gesundheits- und Hygienevorschriften sowie schlechte Verpackung können sich nachteilig auf die Kundenbindung auswirken.&lt;br&gt; &amp;nbsp;&lt;/p&gt; &lt;table&gt; &lt;caption&gt;Attribute des Marktberichts für Glasverpackungen&lt;/caption&gt;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Glasverpackungen im Jahr 2022&lt;/th&gt; &lt;td&gt;55,5 Milliarden (USD)&lt;/td&gt; &lt;/tr&gt; &lt;tr&gt; &lt;th scope="row"&gt;Prognosezeitraum&lt;/th&gt; &lt;td&gt;2023 bis 2032&lt;/td&gt; &lt;/tr&gt; &lt;tr&gt; &lt;th scope="row"&gt;Prognosezeitraum 2023 bis 2032 CAGR&lt;/th&gt; &lt;td&gt;4,5 %&lt;/td&gt; &lt;/tr&gt; &lt;tr&gt; &lt;th scope="row"&gt;Wertprognose 2032&lt;/th&gt; &lt;td&gt;88,3 Milliarden (USD)&lt;/td&gt; &lt;/tr&gt; &lt;tr&gt; &lt;th scope="row"&gt;Historische Daten für&lt;/th&gt; &lt;td&gt;2018 bis 2022&lt;/td&gt; &lt;/tr&gt; &lt;tr&gt; &lt;th scope="row"&gt;Anzahl der Seiten&lt;/th&gt; &lt;td&gt;275&lt;/td&gt; &lt;/tr&gt; &lt;tr&gt; &lt;th scope="row"&gt;Tabellen, Diagramme und Zahlen&lt;/th&gt; &lt;td&gt;262&lt;/td&gt; &lt;/tr&gt; &lt;tr&gt; &lt;th scope="row"&gt;Abgedeckte Segmente&lt;/th&gt; &lt;td&gt;Produkt, Anwendung und Region&lt;/td&gt; &lt;/tr&gt; &lt;tr&gt; &lt;th scope="row"&gt;Wachstumstreiber&lt;/th&gt; &lt;td&gt; &lt;ul&gt; &lt;li&gt;Der steigende Bierkonsum in den Schwellenländern wird die Nachfrage nach Glasflaschen steigern.&lt;/li&gt; &lt;li&gt;Steigende Nachfrage nach Glasverpackungen in der Pharmaindustrie.&lt;/li&gt; &lt;li&gt;Der wachsende Konsum verpackter Lebensmittel wird das Wachstum des Marktes für Glasverpackungen fördern.&lt;/li&gt; &lt;/ul&gt; &lt;/td&gt; &lt;/tr&gt; &lt;tr&gt; &lt;th scope="row"&gt;Fallstricke und Herausforderungen&lt;/th&gt; &lt;td&gt; &lt;ul&gt; &lt;li&gt;Kunststoffe werden als Verpackungsmaterial immer beliebter.&lt;/li&gt; &lt;/ul&gt; &lt;/td&gt; &lt;/tr&gt; &lt;/tbody&gt; &lt;tbody&gt; &lt;/tbody&gt; &lt;/table&gt; &lt;p&gt;Welche Wachstumschancen bietet dieser Markt?&lt;/p&gt; &lt;p&gt;Kostenloses Muster herunterladen&lt;/p&gt; &lt;h2&gt;Steigende Beliebtheit von Kunststoff als Verpackungsmaterial kann Wachstum des Marktes für Glasverpackungen behindern&lt;/h2&gt; &lt;p&gt;Glas wird traditionell in zahlreichen Branchen als Verpackung verwendet. Die steigende Nachfrage nach leichtgewichtigen Materialien, die ähnliche Vorteile wie Glas bieten, jedoch nicht dessen Nachteile aufweisen, hat jedoch zu Kunststoffverpackungen geführt. Kunststoffe lassen sich in unterschiedliche Formen und Größen gießen und sind dabei trotzdem leicht. Darüber hinaus bieten Kunststoffe im Gegensatz zu Glas den Herstellern die Flexibilität, die Dicke der Verpackungswände zu kontrollieren, was den Anwendungsbereich des Materials im Vergleich zu Glas enorm erweitert. Dies wird voraussichtlich das Branchenwachstum während des Analysezeitraums bremsen.&lt;/p&gt; &lt;h2&gt;Analyse des Marktes für Glasverpackungen&lt;/h2&gt; &lt;p&gt;Erfahren Sie mehr über die Schlüsselsegmente, die diesen Markt prägen&lt;/p&gt; &lt;p&gt;&amp;nbsp;Kostenloses Muster herunterladen&lt;/p&gt; &lt;p&gt;Auf Produktbasis wird der Markt für Glasverpackungen in Borosilikatglas, Kalknatronglas und entalkalisiertes Kalknatronglas unterteilt. Das Borosilikatsegment wird bis 2032 voraussichtlich die Marke von 22 Milliarden USD überschreiten, angetrieben von der hohen Beständigkeit des Materials gegenüber chemischen Zusammensetzungen und seiner extremen Haltbarkeit; Borosilikat besitzt die zehnfache Festigkeit von Kalknatronglas. Borosilikatglas verträgt auch unterschiedliche Temperaturen und ist daher ideal für Verpackungszwecke geeignet, insbesondere für die Lagerung von Produkten bei niedrigen Temperaturen in der Pharmaindustrie. Diese Eigenschaft ermöglicht ihm auch eine erhebliche Zugkraft in den Bereichen Lebensmittel und Kosmetik.&lt;/p&gt; &lt;p&gt;Erfahren Sie mehr über die Schlüsselsegmente, die diesen Markt prägen&lt;/p&gt; &lt;p&gt;Kostenloses Muster herunterladen&lt;/p&gt; &lt;p&gt;Basierend auf der Anwendung wird erwartet, dass das Segment alkoholische Getränke (außer Bier) im Zeitraum 2023–2032 eine durchschnittliche jährliche Wachstumsrate von über 4,5 % verzeichnet. Das Segmentwachstum soll durch den stetig steigenden Alkoholkonsum auf der ganzen Welt vorangetrieben werden. Glas ist ein sehr beliebtes Verpackungsmaterial für Alkohol, insbesondere angesichts der zunehmenden Verfügbarkeit unterschiedlicher Flaschengrößen und -formen im Einzelhandel. Ein weiterer wichtiger Faktor für die steigende Nachfrage sind Innovationen beim Design und der chemischen Zusammensetzung, die zu einem geringeren Gewicht der Glasflaschen geführt haben.&lt;/p&gt; &lt;p&gt;Suchen Sie nach regionsspezifischen Daten?&lt;/p&gt; &lt;p&gt;Kostenloses Muster herunterladen&lt;/p&gt; &lt;p&gt;Der Wert des europäischen Marktes für Glasverpackungen wird bis 2032 voraussichtlich 27 Milliarden US-Dollar übersteigen. Europa ist eine der größten Produktionsregionen für diese Branche und beherbergt einige der größten Hersteller und Nutzer von Lebensmittel- und &lt;strong&gt;Getränkeverpackungen&lt;/strong&gt;. Einer von der European Container Glass Federation (FEVE) in Auftrag gegebenen Umfrage zufolge glauben fast 8 von 10 Verbrauchern in der Region, dass Glas aufgrund seiner Recyclingfähigkeit und seiner gesundheitlichen Vorteile ein geeignetes Material für die Zukunft ist. Dies sowie die europäischen Recyclingquoten für Massivglas weisen auf ein günstiges Wachstumsumfeld für den Markt hin.&lt;/p&gt; &lt;h2&gt;Marktanteil von Glasverpackungen&lt;/h2&gt; &lt;p&gt;Zu den führenden Akteuren der Glasverpackungsbranche zählen&lt;/p&gt; &lt;ul&gt; &lt;li&gt;Amcor Ltd&lt;/li&gt; &lt;li&gt;Ardagh Group&lt;/li&gt; &lt;li&gt;Consol Specialty Glass (Pty) Limited&lt;/li&gt; &lt;li&gt;Gerresheimer AG&lt;/li&gt; &lt;li&gt;Hindusthan National Glass &amp;amp; Industries Ltd&lt;/li&gt; &lt;li&gt;Heinz-Glas GmbH&lt;/li&gt; &lt;li&gt;Nihon Yamamura Glass Co Ltd.&lt;/li&gt; &lt;li&gt;Owens-Illinois Inc&lt;/li&gt; &lt;li&gt;Saint-Gobain SA&lt;/li&gt; &lt;li&gt;Stolzle-Oberglas GmbH&lt;/li&gt; &lt;/ul&gt; &lt;p&gt;Viele Firmen haben in den letzten Jahren Fusionen und Übernahmen durchgeführt, um ihre Produktionskapazitäten zu erhöhen und ihre regionale Präsenz zu erweitern.&lt;/p&gt; &lt;h2&gt;Auswirkungen der COVID-19-Pandemie&lt;/h2&gt; &lt;p&gt;Der COVID-19-Lockdown führte dazu, dass viele nicht systemrelevante Branchen ihre Produktion einstellten, darunter auch die Glasverpackungsindustrie. Viele Akteure der Verpackungsbranche mussten aufgrund geringer Nachfrage und Lieferkettenproblemen Gewinneinbrüche hinnehmen. Da der Markt immer noch mit steigenden Herausforderungen bei den Energieprozessen und der Lieferkette zu kämpfen hat, sind die Kosten für Glasflaschen in den letzten zwei Jahren astronomisch gestiegen. Tatsächlich erwarten viele Weinlieferanten in Großbritannien aufgrund steigender Energiekosten in diesem Jahr einen weiteren Anstieg der Glaspreise um 45-70 %.&lt;/p&gt; &lt;p&gt;Glasherstellungsanlagen müssen den ganzen Tag in Betrieb sein und brauchen Monate, um wieder hochzufahren, wenn sie geschlossen werden, was bedeutet, dass jede Störung zu einer schwerwiegenden Unterbrechung der Produktion und Versorgung führen wird. Da sich die Welt jedoch langsam von den Nachbeben der Pandemie erholt, wird erwartet, dass sich die Branche stabilisiert und einen stetigen Wachstumskurs einschlägt.&lt;/p&gt; &lt;p&gt;Der Marktforschungsbericht für Glasverpackungen enthält eine ausführliche Berichterstattung über die Branche mit Schätzungen und Prognosen. Prognose in Bezug auf Volumen in Kilotonnen und Umsatz in Millionen USD von 2018 bis 2032 für die folgenden Segmente&lt;/p&gt; &lt;p&gt;&lt;strong&gt;Klicken Sie hier&lt;/strong&gt;, um den Abschnitt dieses Berichts zu kaufen&lt;/p&gt; &lt;p&gt;&lt;strong&gt;Nach Produkt&lt;/strong&gt;&lt;/p&gt; &lt;p&gt;&amp;nbsp;&lt;/p&gt; &lt;ul&gt; &lt;li&gt;Borosilikat&lt;/li&gt; &lt;li&gt;Entalkalisiertes Kalknatronglas&lt;/li&gt; &lt;li&gt;Kalknatronglas&lt;/li&gt; &lt;/ul&gt; &lt;p&gt;&lt;strong&gt;Nach Anwendung&lt;/strong&gt;&lt;/p&gt; &lt;ul&gt; &lt;li&gt;Alkoholische Getränke&lt;/li&gt; &lt;li&gt;Bier&lt;/li&gt; &lt;li&gt;Lebensmittel &amp;amp; Getränke&lt;/li&gt; &lt;li&gt;Pharmazeutika&lt;/li&gt; &lt;/ul&gt; &lt;p&gt;Die obigen Informationen werden auf regionaler und länderbezogener Basis für die folgenden Länder bereitgestellt:&lt;/p&gt; &lt;ul&gt; &lt;li&gt;Nordamerika &lt;ul style="list-style-typecircle"&gt; &lt;li&gt;USA&lt;/li&gt; &lt;li&gt;Kanada&lt;/li&gt; &lt;/ul&gt; &lt;/li&gt; &lt;li&gt;Europa &lt;ul style="list-style-typecircle"&gt; &lt;li&gt;Deutschland&lt;/li&gt; &lt;li&gt;Großbritannien&lt;/li&gt; &lt;li&gt;Frankreich&lt;/li&gt; &lt;li&gt;Spanien&lt;/li&gt; &lt;li&gt;Italien&lt;/li&gt; &lt;/ul&gt; &lt;/li&gt; &lt;li&gt;Asien-Pazifik &lt;ul style="list-style-typecircle"&gt; &lt;li&gt;China&lt;/li&gt; &lt;li&gt;Indien&lt;/li&gt; &lt;li&gt;Japan&lt;/li&gt; &lt;li&gt;Australien&lt;/li&gt; &lt;li&gt;Indonesien&lt;/li&gt; &lt;li&gt;Malaysia&lt;/li&gt; &lt;/ul&gt; &lt;/li&gt; &lt;li&gt;Lateinamerika &lt;ul style="list-style-typecircle"&gt; &lt;li&gt;Brasilien&lt;/li&gt; &lt;li&gt;Mexiko&lt;/li&gt; &lt;/ul&gt; &lt;/li&gt; &lt;li&gt;Naher Osten und Afrika &lt;ul style="list-style-typecircle"&gt; &lt;li&gt;Südafrika&lt;/li&gt; &lt;li&gt;GCC&lt;/li&gt;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</si>
  <si>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hermetische Verpackungen – nach Konfiguration (Mehrschichtkeramik, gepresste Keramik, Metalldose), nach Produkt (Keramik-Metall, Glas-Metall, Schilfglas), nach Anwendung (Sensoren, Laser, Transistoren, MEMS-Schalter, Fotodioden) und globale Prognose, 2023–2032&lt;/h4&gt; &lt;/div&gt; &lt;div&gt;&lt;h2&gt;Marktgröße für hermetische Verpackungen&lt;/h2&gt; &lt;p&gt;&lt;strong&gt;Der Markt für hermetische Verpackungen wurde im Jahr 2022 auf über 3,7 Milliarden USD geschätzt. Teilweise getrieben durch die rasante Entwicklung der nordamerikanischen Gesundheitsinfrastruktur soll der Markt von 2023 bis 2032 eine durchschnittliche jährliche Wachstumsrate von 7,5 % verzeichnen.&lt;/strong&gt;&lt;/p&gt; &lt;p&gt;Um wichtige Markttrends zu erhalten&lt;/p&gt; &lt;p&gt;&amp;nbsp; Kostenlose Probe herunterladen&lt;/p&gt; &lt;p&gt;Steigende Investitionen im Gesundheitswesen, einfacherer Zugang zu hochmodernen Produkten und eine wachsende ältere Bevölkerung in Nordamerika werden die Marktaussichten voraussichtlich positiv beeinflussen. Laut dem US Census Bureau wird bis 2060 fast jeder vierte Amerikaner 65 Jahre oder älter sein und die Zahl der über 85-Jährigen wird sich verdreifachen, was die Nachfrage nach &lt;strong&gt;Herzschrittmachern&lt;/strong&gt; erhöht. Tatsächlich erteilt die US-amerikanische FDA zunehmend Zulassungen für fortschrittliche Herzschrittmacher, was dem Marktwachstum weitere Impulse verleiht. Diese positiven Aussichten für den Herzschrittmachermarkt der Region dürften das Wachstum der hermetischen Verpackungsindustrie erheblich begünstigen.&lt;br&gt; &amp;nbsp;&lt;/p&gt; &lt;table&gt; &lt;caption&gt;Attribute des Berichts zum Markt für hermetische Verpackungen&lt;/caption&gt; &lt;tbody&gt; &lt;tr&gt; &lt;/tr&gt; &lt;/tbody&gt; &lt;thead&gt; &lt;/thead&gt; &lt;tbody&gt; &lt;tr&gt; &lt;th scope="col"&gt;Berichtsattribut&lt;/th&gt; &lt;th scope="col"&gt;Details&lt;/th&gt; &lt;/tr&gt; &lt;/tbody&gt; &lt;tbody&gt; &lt;tr&gt; &lt;th scope="row"&gt;Basisjahr&lt;/th&gt; &lt;td&gt;2022&lt;/td&gt; &lt;/tr&gt; &lt;tr&gt; &lt;th scope="row"&gt;Größe des Marktes für hermetische Verpackungen im Jahr 2022&lt;/th&gt; &lt;td&gt;3,7 Milliarden (USD)&lt;/td&gt; &lt;/tr&gt; &lt;tr&gt; &lt;th scope="row"&gt;Prognosezeitraum&lt;/th&gt; &lt;td&gt;2023 bis 2032&lt;/td&gt; &lt;/tr&gt; &lt;tr&gt; &lt;th scope="row"&gt;Prognosezeitraum 2023 bis 2032 CAGR&lt;/th&gt; &lt;td&gt;7,5 %&lt;/td&gt; &lt;/tr&gt; &lt;tr&gt; &lt;th scope="row"&gt;Wertprognose 2032&lt;/th&gt; &lt;td&gt;7,9 Milliarden (USD)&lt;/td&gt; &lt;/tr&gt; &lt;tr&gt; &lt;th scope="row"&gt;Historische Daten für&lt;/th&gt; &lt;td&gt;2018 bis 2022&lt;/td&gt; &lt;/tr&gt; &lt;tr&gt; &lt;th scope="row"&gt;Anzahl der Seiten&lt;/th&gt; &lt;td&gt;200&lt;/td&gt; &lt;/tr&gt; &lt;tr&gt; &lt;th scope="row"&gt;Tabellen, Diagramme und Zahlen&lt;/th&gt; &lt;td&gt;203&lt;/td&gt; &lt;/tr&gt; &lt;tr&gt; &lt;th scope="row"&gt;Abgedeckte Segmente&lt;/th&gt; &lt;td&gt;Konfiguration, Produkt, Anwendung, Sektor und Region&lt;/td&gt; &lt;/tr&gt; &lt;tr&gt; &lt;th scope="row"&gt;Wachstumstreiber&lt;/th&gt; &lt;td&gt; &lt;ul&gt; &lt;li&gt;Steigende Militär- und Verteidigungsausgaben in den USA&lt;/li&gt; &lt;li&gt;Steigende globale Nachfrage nach Verkehrsflugzeugen&lt;/li&gt; &lt;li&gt;Entwicklung im Gesundheitssektor in Nordamerika&lt;/li&gt; &lt;/ul&gt; &lt;/td&gt; &lt;/tr&gt; &lt;tr&gt; &lt;th scope="row"&gt;Fallstricke und Herausforderungen&lt;/th&gt; &lt;td&gt; &lt;ul&gt; &lt;li&gt;Strenge Normen für hermetische Verpackungen&lt;/li&gt; &lt;/ul&gt; &lt;/td&gt; &lt;/tr&gt; &lt;/tbody&gt; &lt;tbody&gt; &lt;/tbody&gt; &lt;/table&gt; &lt;p&gt;Welche Wachstumsmöglichkeiten bietet dieser Markt?&lt;/p&gt; &lt;p&gt;Kostenloses Muster herunterladen&lt;/p&gt; &lt;h2&gt;Strenge Vorschriften für hermetische Verpackungen können die Branchenentwicklung behindern&lt;/h2&gt; &lt;p&gt;Hermetische Verpackungsprodukte müssen im Medizin-, Militär- und Verteidigungssektor strenge Normen einhalten, was ihr Wachstum langfristig begrenzen kann. Der Militär- und Verteidigungssektor verfügt über eine Reihe standardisierter Vorschriften, wenn es um die Verpackung der von ihm verwendeten elektronischen Geräte und Komponenten geht. Der medizinische Sektor verfügt ebenfalls über strenge eigene Regeln, die die Patientensicherheit und den unterbrechungsfreien Betrieb medizinischer Geräte gewährleisten sollen. Da diese Vorschriften immer strenger werden, fällt es den Akteuren der Branche zunehmend schwer, sie einzuhalten.&lt;/p&gt; &lt;h2&gt;Analyse des Marktes für hermetische Verpackungen&lt;/h2&gt; &lt;p&gt;Erfahren Sie mehr über die Schlüsselsegmente, die diesen Markt prägen&lt;/p&gt; &lt;p&gt;Kostenloses Muster herunterladen&lt;/p&gt; &lt;p&gt;Auf Grundlage der Konfiguration ist der Markt für hermetische Verpackungen in gepresste Keramik, Metalldosen und Mehrschichtkeramik segmentiert. Das Segment der Metalldosen wird voraussichtlich bis 2032 die Marke von 4 Milliarden USD überschreiten, was auf ihre Kosteneffizienz und den geringen Bleigehalt zurückzuführen ist. Das Segmentwachstum kann auch auf die höhere Präferenz für Metalldosen für Hybrid- und Linearanwendungen zurückgeführt werden.&lt;/p&gt; &lt;p&gt;Diese Verpackungen haben eine Metallbasis, die Blei durch eine Glasversiegelung enthält, die eine Kompressions- oder angepasste Versiegelung sein kann. Nach der Gerätemontage wird die Metalldose mit der Metallbasis verschweißt, um die hermetische Versiegelung herzustellen.&lt;/p&gt; &lt;p&gt;Erfahren Sie mehr über die Schlüsselsegmente, die diesen Markt prägen&lt;/p&gt; &lt;p&gt;Kostenloses Muster herunterladen&lt;/p&gt; &lt;p&gt;Basierend auf dem Produkt wird der Markt für hermetische Verpackungen in Glas-Metall-Versiegelung, Passivierungsglas, Keramik-Metall-Versiegelung, Schilfglas und Transponderglas unterteilt. Der Wert des Segments Keramik-Metall-Versiegelung wird aufgrund der thermischen Vorteile und der mechanischen Festigkeit des Produkts bis 2032 voraussichtlich 2,6 Milliarden USD übersteigen. Ein- und zweiadrige Keramik-Metall-Versiegelungen schützen die Heizelemente vor Öl- und Fettfeuchtigkeit sowie giftigen Dämpfen, was ihre Einführung begünstigt.&lt;/p&gt; &lt;p&gt;Darüber hinaus bieten sie eine isolierte, vakuumdichte Zuführung durch die Anschlüsse von Heizelementen oder Stromkabeln. Sie werden auch häufig zum Abschluss von Stromkabeln, &lt;strong&gt;Industrieheizgeräten&lt;/strong&gt; sowie zur Isolierung anderer Stromquellen verwendet.&lt;/p&gt; &lt;p&gt;Suchen Sie nach regionsspezifischen Daten?&lt;/p&gt; &lt;p&gt;Kostenloses Muster herunterladen&lt;/p&gt; &lt;p&gt;In Bezug auf das Anwendungsspektrum ist der Markt für hermetische Verpackungen in Photodioden, Laser, Airbag-Zünder, Übersetzer, Sensoren, MEMS-Schalter und andere unterteilt. Das Lasersegment wird von 2023 bis 2032 voraussichtlich eine CAGR von über 5 % aufweisen. Hermetische Laserverpackungen bieten eine hervorragende Wärmeableitung und hohe optische Präzision, was hauptsächlich die Segmentaussichten bestimmt. Fortschritte bei &lt;strong&gt;Verpackungsdesigns&lt;/strong&gt; sowie bei hochdurchlässigem Glas werden voraussichtlich den Segmentanteil weiter vergrößern, da sie eine hervorragende optische Leistung bieten, indem sie Emissionen in horizontale und vertikale Richtungen ermöglichen.&lt;/p&gt; &lt;p&gt;Nach Sektoren ist die Branche in Medizin, Automobil, Luft- und Raumfahrt, Militär &amp; Verteidigung, Telekommunikation und andere unterteilt. Der Markt für hermetische Verpackungen aus der Luft- und Raumfahrtbranche wird aufgrund der schnell wachsenden Nachfrage nach Flugreisen bis 2032 voraussichtlich einen Umsatz von mehr als 1,8 Milliarden USD erzielen. Der verbesserte Lebensstandard in den letzten Jahrzehnten hat den Luftverkehr für die Bevölkerung zugänglicher gemacht. Gleichzeitig hat auch das steigende verfügbare Einkommen das Wachstum des Luftverkehrs und der Logistik angekurbelt.&lt;/p&gt; &lt;p&gt;Der europäische Markt für hermetische Verpackungen wird aufgrund steigender Investitionen in Militär und Verteidigung in der Region von 2023 bis 2032 voraussichtlich eine durchschnittliche jährliche Wachstumsrate von mehr als 7,5 % aufweisen. Darüber hinaus prägen intensive F&amp;E-Initiativen im Gesundheitssektor in Verbindung mit der Verfügbarkeit starker Luft- und Raumfahrtkapazitäten das Marktumfeld positiv. Das regionale Wachstum ist auch auf die steigende Nachfrage nach automatisierten und Luxusfahrzeuge.&lt;/p&gt; &lt;h2&gt;Marktanteil hermetischer Verpackungen&lt;/h2&gt; &lt;p&gt;Einige Akteure der Branche hermetischer Verpackungen sind &lt;/p&gt; &lt;ul&gt; &lt;li&gt;AMETEK, Inc&lt;/li&gt; &lt;li&gt;SCHOTT AG&lt;/li&gt; &lt;li&gt;Teledyne Advanced Electronic Solutions&lt;/li&gt; &lt;li&gt;Materion Corporation&lt;/li&gt; &lt;li&gt;KYOCERA Corporation&lt;/li&gt; &lt;/ul&gt; &lt;p&gt;Viele Firmen in diesem Bereich bringen häufig fortschrittliche Produktiterationen heraus, um ihre Position auf dem Markt zu behaupten.&lt;/p&gt; &lt;h2&gt;Auswirkungen der COVID-19-Pandemie&lt;/h2&gt; &lt;p&gt;COVID-19 hatte aufgrund von Störungen im Flugverkehr infolge verlängerter sozialer Distanzierungsnormen und landesweiter Lockdowns negative Auswirkungen auf die Branche hermetischer Verpackungen. Gleichzeitig verzeichnete die Branche auch einen Umsatzrückgang im Automobilsektor, ihrem Hauptendverbraucher, der Schwierigkeiten hatte, Neufahrzeuge zu verkaufen.&lt;/p&gt; &lt;p&gt;Der Marktforschungsbericht für hermetische Verpackungen enthält eine ausführliche Berichterstattung über die Branche mit Schätzungen und Prognosen hinsichtlich des Umsatzes in Millionen USD von 2018 bis 2032 für die folgenden Segmente&lt;/p&gt; &lt;p&gt;&lt;strong&gt;Klicken Sie hier&lt;/strong&gt;, um den Abschnitt dieses Berichts zu kaufen&lt;/p&gt; &lt;p&gt;&lt;strong&gt;Nach Konfiguration&lt;/strong&gt;&lt;/p&gt; &lt;p&gt;&amp;nbsp;&lt;/p&gt; &lt;ul&gt; &lt;li&gt;Mehrschichtige Keramikgehäuse&lt;/li&gt; &lt;li&gt;Gepresste Keramikgehäuse&lt;/li&gt; &lt;li&gt;Metalldosengehäuse&lt;/li&gt; &lt;/ul&gt; &lt;p&gt;&lt;strong&gt;Nach Produkt&lt;/strong&gt;&lt;/p&gt; &lt;ul&gt; &lt;li&gt;Keramik-Metall-Versiegelung&lt;/li&gt; &lt;li&gt;Glas-Metall-Versiegelung&lt;/li&gt; &lt;li&gt;Passivierungsglas&lt;/li&gt; &lt;li&gt;Transponderglas&lt;/li&gt; &lt;li&gt;Reedglas&lt;/li&gt; &lt;/ul&gt; &lt;p&gt;&lt;strong&gt;Nach Anwendung&lt;/strong&gt;&lt;/p&gt; &lt;ul&gt; &lt;li&gt;Laser&lt;/li&gt; &lt;li&gt;Fotodioden&lt;/li&gt; &lt;li&gt;Airbag-Zünder&lt;/li&gt; &lt;li&gt;MEMS-Schalter&lt;/li&gt; &lt;li&gt;Transistoren&lt;/li&gt; &lt;li&gt;Sensoren&lt;/li&gt; &lt;li&gt;Sonstiges&lt;/li&gt; &lt;/ul&gt; &lt;p&gt;&lt;strong&gt;Nach Sektor&lt;/strong&gt;&lt;/p&gt; &lt;ul&gt; &lt;li&gt;Militär &amp;amp; Verteidigung&lt;/li&gt; &lt;li&gt;Luft- und Raumfahrt&lt;/li&gt; &lt;li&gt;Automobilindustrie&lt;/li&gt; &lt;li&gt;Medizin&lt;/li&gt; &lt;li&gt;Telekommunikation&lt;/li&gt; &lt;li&gt;Sonstige&lt;/li&gt; &lt;/ul&gt; &lt;p&gt;Die obigen Informationen werden auf regionaler und Länderbasis für die folgenden Länder bereitgestellt:&lt;/p&gt; &lt;ul&gt; &lt;li&gt;Nordamerika &lt;ul&gt; &lt;li&gt;USA&lt;/li&gt; &lt;li&gt;Kanada&lt;/li&gt; &lt;/ul&gt; &lt;/li&gt; &lt;li&gt;Europa &lt;ul&gt; &lt;li&gt;Deutschland&lt;/li&gt; &lt;li&gt;Großbritannien&lt;/li&gt; &lt;li&gt;Frankreich&lt;/li&gt; &lt;li&gt;Spanien&lt;/li&gt; &lt;li&gt;Italien&lt;/li&gt; &lt;li&gt;Russland&lt;/li&gt; &lt;/ul&gt; &lt;/li&gt; &lt;li&gt;Asien-Pazifik &lt;ul&gt; &lt;li&gt;China&lt;/li&gt; &lt;li&gt;Indien&lt;/li&gt; &lt;li&gt;Japan&lt;/li&gt; &lt;li&gt;Taiwan&lt;/li&gt; &lt;li&gt;Südkorea&lt;/li&gt; &lt;li&gt;Indonesien&lt;/li&gt; &lt;li&gt;Malaysia&lt;/li&gt; &lt;/ul&gt; &lt;/li&gt; &lt;li&gt;Lateinamerika &lt;ul&gt; &lt;li&gt;Brasilien&lt;/li&gt; &lt;li&gt;Mexiko&lt;/li&gt; &lt;/ul&gt; &lt;/li&gt; &lt;li&gt;Naher Osten und Afrika &lt;ul&gt; &lt;li&gt;Saudi-Arabien&lt;/li&gt; &lt;li&gt;VAE&lt;/li&gt; &lt;li&gt;Südafrika&lt;/li&gt; &lt;li&gt;Israel&lt;/li&gt;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</si>
  <si>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Wellpappe und Faltschachtelkarton in den USA – nach Produkt (Wellpappe, Faltschachtelkarton), nach Drucktechnik (Lithografie, Flexografie, Digitaldruck), nach Endverbraucher (Lebensmittel und Getränke, Medizin, Landwirtschaft, Industrie) und Prognose, 2023 – 2032&lt;/h4&gt; &lt;/div&gt; &lt;div&gt;&lt;h2&gt;Marktgröße für Wellpappe und Faltschachtelkarton in den USA&lt;/h2&gt; &lt;p&gt;&lt;strong&gt;Der Markt für Wellpappe und Faltschachtelkarton in den USA hat im Jahr 2022 eine Größe von über 75 Milliarden USD überschritten und wird von 2023 bis 2032 eine durchschnittliche jährliche Wachstumsrate von über 3,5 % verzeichnen. Die robusten Aussichten des E-Commerce-Sektors weltweit und die daraus resultierende steigende Nachfrage nach Verpackungsmaterialien im Land werden die Nachfrage nach Wellpappe und Faltschachtelkarton ankurbeln. Faltschachtelkarton in den USA&lt;/strong&gt;&lt;/p&gt; &lt;p&gt;Um wichtige Markttrends zu erhalten&lt;/p&gt; &lt;p&gt;&amp;nbsp; Kostenloses Muster herunterladen&lt;/p&gt; &lt;p&gt;Der E-Commerce-Sektor hat in den letzten Jahren aufgrund des Ausbruchs der COVID-19-Pandemie und einer deutlichen Änderung des Käuferverhaltens einen spürbaren Anstieg an neuen Verbrauchern und Aktivitäten erlebt. Online-Plattformen bieten Kunden attraktive Angebote und Rabatte und gleichzeitig mehr Personalisierung und Konnektivität durch regelmäßige Updates über die neuesten Produkte. Dies hilft ihnen, eine bessere Kundenbindung und verbesserte Geschäftsergebnisse zu erreichen.&lt;br&gt; &amp;nbsp;&lt;/p&gt; &lt;table&gt; &lt;caption&gt;Berichtsattribute zum US-amerikanischen Markt für Wellpappe und Faltschachtelkarton&lt;/caption&gt;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Wellpappe und Faltschachtelkarton in den USA im Jahr 2022&lt;/th&gt; &lt;td&gt;75 Milliarden USD&lt;/td&gt; &lt;/tr&gt; &lt;tr&gt; &lt;th scope="row"&gt;Prognosezeitraum&lt;/th&gt; &lt;td&gt;2023 bis 2032&lt;/td&gt; &lt;/tr&gt; &lt;tr&gt; &lt;th scope="row"&gt;Prognosezeitraum 2023 bis 2032 CAGR&lt;/th&gt; &lt;td&gt;3,6 %&lt;/td&gt; &lt;/tr&gt; &lt;tr&gt; &lt;th scope="row"&gt;Wertprognose 2032&lt;/th&gt; &lt;td&gt;110 Milliarden USD&lt;/td&gt; &lt;/tr&gt; &lt;tr&gt; &lt;th scope="row"&gt;Historische Daten für&lt;/th&gt; &lt;td&gt;2018 bis 2022&lt;/td&gt; &lt;/tr&gt; &lt;tr&gt; &lt;th scope="row"&gt;Anzahl der Seiten&lt;/th&gt; &lt;td&gt;300&lt;/td&gt; &lt;/tr&gt; &lt;tr&gt; &lt;th scope="row"&gt;Tabellen, Diagramme und Zahlen&lt;/th&gt; &lt;td&gt;245&lt;/td&gt; &lt;/tr&gt; &lt;tr&gt; &lt;th scope="row"&gt;Abgedeckte Segmente&lt;/th&gt; &lt;td&gt;Produkt, Drucktechnik, Endverbrauch und Region&lt;/td&gt; &lt;/tr&gt; &lt;tr&gt; &lt;th scope="row"&gt;Wachstumstreiber&lt;/th&gt; &lt;td&gt; &lt;ul&gt; &lt;li&gt;Wachstum der E-Commerce-Branche&lt;/li&gt; &lt;li&gt;Vorteile von Wellpappe und Faltschachteln&lt;/li&gt; &lt;/ul&gt; &lt;/td&gt; &lt;/tr&gt; &lt;tr&gt; &lt;th scope="row"&gt;Fallstricke und Herausforderungen&lt;/th&gt; &lt;td&gt; &lt;ul&gt; &lt;li&gt;Volatile Rohstoffpreise&lt;/li&gt; &lt;/ul&gt; &lt;/td&gt; &lt;/tr&gt; &lt;/tbody&gt; &lt;tbody&gt; &lt;/tbody&gt; &lt;/table&gt; &lt;p&gt;Welche Wachstumschancen gibt es in diesem Markt?&lt;/p&gt; &lt;p&gt;&amp;nbsp;Kostenloses Muster herunterladen&lt;/p&gt; &lt;p&gt;Wellpappe und Faltschachteln Faltschachtelkartons werden aus verschiedenen Rohstoffen wie Frisch- und Recyclingfasern, Zellstoff, Stärke, Kraftpapier usw. hergestellt, deren Preise häufigen Änderungen unterliegen und das Marktwachstum bremsen. Andererseits werden die Verfügbarkeit eines umfassenden Produktportfolios und die zunehmende Produktnutzung in einer Reihe von Endverbrauchsbranchen die Aussichten der US-Wellpappen- und Faltschachtelkartonindustrie bis 2032 stärken.&lt;/p&gt; &lt;h2&gt;Analyse des US-Wellpappen- und Faltschachtelkartonmarkts&lt;/h2&gt; &lt;p&gt;Erfahren Sie mehr über die Schlüsselsegmente, die diesen Markt prägen&lt;/p&gt; &lt;p&gt;&amp;nbsp;Kostenloses Muster herunterladen&lt;/p&gt; &lt;p&gt;In Bezug auf die Produktkategorie teilt sich die Branche in &lt;strong&gt;Wellpappkartons&lt;/strong&gt; und Faltschachtelkartons auf. Das Segment Faltschachtelkarton (FBB) soll bis 2032 voraussichtlich über 23 Milliarden USD einbringen. FBB-Verpackungen haben ein lagerfreundliches Format und erfordern kürzere Produktionszeiten und niedrige Produktionskosten, was sie zu einer bevorzugten Alternative gegenüber ihren Gegenstücken macht. Darüber hinaus werden die außergewöhnlichen Eigenschaften, wie etwa die Effizienz des Produktions- und Verpackungsprozesses sowie die beispiellose Qualität und Leistung des Produkts, die Segmentumsätze in den kommenden Jahren ankurbeln.&lt;/p&gt; &lt;p&gt;Erfahren Sie mehr über die Schlüsselsegmente, die diesen Markt prägen.&lt;/p&gt; &lt;p&gt;&amp;nbsp;Kostenloses Muster herunterladen&lt;/p&gt; &lt;p&gt;Basierend auf den Drucktechniken ist der US-Markt für Wellpappe und Faltschachtelkarton in Lithografie, Flexografie, Digitaldruck und Sonstige unterteilt. Das Flexodrucksegment soll zwischen 2023 und 2032 eine durchschnittliche jährliche Wachstumsrate von über 3,5 % verzeichnen. Der Flexodruck, auch Flexo genannt, ist eine weit verbreitete, schnelle und kostengünstige Technik zum Drucken einfacher Designs auf eine Reihe von Verpackungsmaterialien, darunter Wellpappkartons, Plastik- und Papierbehälter, Umschläge, Klebeband, Metallfolie usw. Das Verfahren ist äußerst vielseitig und nachhaltig und liefert qualitativ hochwertige Bilder zu erschwinglichen Preisen, was seine Akzeptanz in den kommenden Jahren fördert.&lt;/p&gt; &lt;p&gt;Suchen Sie nach regionsspezifischen Daten?&lt;/p&gt; &lt;p&gt;Kostenloses Muster herunterladen&lt;/p&gt; &lt;p&gt;In Bezug auf den Endverbraucher wird das Lebensmittel- und Getränkesegment aufgrund des florierenden Einzelhandels- und E-Commerce-Sektors und der Verbreitung von Online-Vertriebskanälen im ganzen Land bis 2032 voraussichtlich einen Wert von über 48,5 Milliarden USD anhäufen. In der Region ist auch die Nachfrage nach verpackten und verarbeiteten Lebensmitteln erheblich gestiegen, was zu einer verstärkten Nutzung von Wellpappe und ... geführt hat. Faltschachtelkarton, was die Marktdynamik im Prognosezeitraum verändert.&lt;/p&gt; &lt;p&gt;Regional gesehen wird der Markt für Wellpappe und Faltschachtelkarton im Nordwesten der USA von 2023 bis 2032 eine Wachstumsrate von über 3,5 % aufweisen und bis 2032 einen Wert von über 25 Milliarden USD erreichen. Nordwestliche US-Bundesstaaten wie Washington, Oregon, Idaho, Wyoming und Montana haben einen robusten Pharmasektor. Eine zunehmende Zahl von Pharmaherstellern, die in den E-Commerce vordringen und Hauslieferdienste anbieten, wird die regionalen Branchentrends bis 2032 ankurbeln.&lt;/p&gt; &lt;h2&gt;Marktanteil von Wellpappe und Faltschachtelkarton in den USA&lt;/h2&gt; &lt;p&gt;Bemerkenswerte Akteure auf dem Markt für Wellpappe und Faltschachtelkarton in den USA Zu den Unternehmen auf dem Markt für Faltschachtelkarton gehören &lt;/p&gt; &lt;ul&gt; &lt;li&gt;Smurfit Kappa Group&lt;/li&gt; &lt;li&gt;US Corrugated Inc&lt;/li&gt; &lt;li&gt;DS Smith Plc&lt;/li&gt; &lt;li&gt;All Packaging Company&lt;/li&gt; &lt;li&gt;Danhil de México&lt;/li&gt; &lt;li&gt;Montebello Container Company LLC.&lt;/li&gt; &lt;li&gt;SA de CV&lt;/li&gt; &lt;li&gt;und Acme Corrugated Box Co., Inc.&lt;/li&gt; &lt;/ul&gt; &lt;p&gt;Die Unternehmen auf dem Markt haben sich auf den Aufbau von Allianzen konzentriert, um ihre Geschäftsposition zu stärken und ihren bestehenden Kundenstamm zu erweitern.&lt;/p&gt; &lt;h2&gt;Auswirkungen der COVID-19-Pandemie&lt;/h2&gt; &lt;p&gt;Die COVID-19-Pandemie hatte einen positiven Einfluss auf den US-amerikanischen Markt für Wellpappe und Faltschachtelkarton. Die Verhängung strenger Lockdown-Maßnahmen führte dazu, dass die Menschen bei lebensnotwendigen Gütern wie Lebensmitteln, Arzneimitteln usw. lieber auf Online-Shopping-Plattformen umstiegen. Darüber hinaus ermutigten die strengen gesetzlichen Vorschriften für Einweg-Plastikverpackungen und die Beschleunigung des grünen Wandels die Endverbrauchsindustrien zusätzlich, nachhaltige Verpackungsalternativen zu verwenden. Diese Faktoren kurbelten zusammen das Branchenwachstum während der Krise an und dürften in den nächsten zehn Jahren einen ähnlichen Trend fortsetzen.&lt;/p&gt; &lt;p&gt;Der US-Marktforschungsbericht für Wellpappe und Faltschachtelkarton enthält eine ausführliche Berichterstattung über die Branche mit Schätzungen und Prognosen. Prognose hinsichtlich Volumen in Millionen Quadratfuß und Umsatz in Millionen USD von 2018 bis 2032 für die folgenden Segmente&lt;/p&gt; &lt;p&gt;&lt;strong&gt;Klicken Sie hier&lt;/strong&gt;, um den Abschnitt dieses Berichts zu kaufen&lt;/p&gt; &lt;p&gt;&lt;strong&gt;Nach Produkt&lt;/strong&gt;&lt;/p&gt; &lt;p&gt;&amp;nbsp;&lt;/p&gt; &lt;ul&gt; &lt;li&gt;Wellpappe &lt;ul style="list-style-typecircle"&gt; &lt;li&gt;Einphasige Wellpappe&lt;/li&gt; &lt;li&gt;Einwandige Wellpappe&lt;/li&gt; &lt;li&gt;Doppelwandige Wellpappe&lt;/li&gt; &lt;li&gt;Dreiwandige Wellpappe&lt;/li&gt; &lt;/ul&gt; &lt;/li&gt; &lt;li&gt;Faltkarton&lt;/li&gt; &lt;/ul&gt; &lt;p&gt;&lt;strong&gt;Nach Drucktechnik&lt;/strong&gt;&lt;/p&gt; &lt;ul&gt; &lt;li&gt;Lithografie&lt;/li&gt; &lt;li&gt;Flexografie&lt;/li&gt; &lt;li&gt;Digitaldruck&lt;/li&gt; &lt;li&gt;Sonstige&lt;/li&gt; &lt;/ul&gt; &lt;p&gt;&lt;strong&gt;Nach Endbenutzer&lt;/strong&gt;&lt;/p&gt; &lt;ul&gt; &lt;li&gt;Lebensmittel und Getränke&lt;/li&gt; &lt;li&gt;Körperpflege und Haushaltspflege&lt;/li&gt; &lt;li&gt;Medizin&lt;/li&gt; &lt;li&gt;Haushaltsgeräte und Elektronik&lt;/li&gt; &lt;li&gt;Sonstige FMCG-Produkte&lt;/li&gt; &lt;li&gt;Landwirtschaft&lt;/li&gt; &lt;li&gt;Industrie&lt;/li&gt; &lt;li&gt;Chemie und Kunststoffe&lt;/li&gt; &lt;li&gt;Papier und Karton&lt;/li&gt; &lt;li&gt;Andere&lt;/li&gt; &lt;/ul&gt; &lt;p&gt;&lt;strong&gt;Nach Region&lt;/strong&gt;&lt;/p&gt; &lt;ul&gt; &lt;li&gt;Südwesten der USA &lt;ul style="list-style-typecircle"&gt; &lt;li&gt;Arizona&lt;/li&gt; &lt;li&gt;Texas&lt;/li&gt; &lt;li&gt;New Mexico&lt;/li&gt; &lt;li&gt;Südwesten der USA&lt;/li&gt; &lt;/ul&gt; &lt;/li&gt; &lt;li&gt;Nordwesten der USA &lt;ul style="list-style-typecircle"&gt; &lt;li&gt;Kalifornien&lt;/li&gt; &lt;li&gt;Nordwesten der USA&lt;/li&gt; &lt;/ul&gt; &lt;/li&gt; &lt;li&gt;Südosten der USA&lt;/li&gt; &lt;li&gt;Mittlere Westen der USA&lt;/li&gt; &lt;li&gt;Nordosten der USA&lt;/li&gt; &lt;/ul&gt; &lt;p&gt;&amp;nbsp;&lt;/p&gt; &lt;!-- Start der Überprüfung des Elements deaktivieren --&gt;&lt;!-- Start der Überprüfung des Elements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</si>
  <si>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Wellpappenverpackungen – nach Produkt (Wellpappe, Faltschachtelkarton), nach Drucktechnik (Lithografie, Flexografie, Digitaldruck), nach Endverbrauchsbranche (Lebensmittel und Getränke, Medizin, Landwirtschaft, Industrie, Papier und Karton) und Prognose, 2023 – 2032&lt;/h4&gt; &lt;/div&gt; &lt;div&gt;&lt;h2&gt;Marktgröße für Wellpappenverpackungen&lt;/h2&gt; &lt;p&gt;&lt;strong&gt;Der Markt für Wellpappenverpackungen wurde im Jahr 2022 auf 70 Milliarden US-Dollar geschätzt und wird aufgrund der weltweit wachsenden E-Commerce-Verkäufe im Zeitraum 2023–2032 eine durchschnittliche jährliche Wachstumsrate von 4 % aufweisen.&lt;/strong&gt;&lt;/p&gt; &lt;p&gt;Um wichtige Markttrends zu erhalten&lt;/p&gt; &lt;p&gt;&amp;nbsp; Kostenloses Muster herunterladen&lt;/p&gt; &lt;p&gt;Wellpappe hat sich zu einer bevorzugten Verpackungsoption entwickelt, da sie den dringend benötigten Schutz für den härtesten Umgang mit Produkten bietet. Aufgrund seiner Haltbarkeit, Vielseitigkeit und Stabilität wird dieses Verpackungsmaterial im gesamten Einzelhandelssektor verwendet und gewinnt mit dem weltweiten Anstieg der E-Commerce-Umsätze an Bedeutung.&lt;/p&gt; &lt;p&gt;Der Verbrauch von Elektronik und Haushaltsgeräten ist in den letzten Jahren auch in Industrieländern wie den USA gestiegen. Diese Geräte sind von Natur aus hochempfindlich und müssen vor Stößen und äußeren Beschädigungen geschützt werden. Solche Anforderungen bieten Anbietern von Wellpappenverpackungen lukrative Möglichkeiten. Trotz der günstigen Wachstumskurve könnte die Verfügbarkeit von Alternativen wie Biokunststoffen im Prognosezeitraum die Entwicklung der Branche in gewissem Maße behindern.&lt;/p&gt; &lt;table&gt; &lt;caption&gt;Attribute des Marktberichts für Wellpappenverpackungen&lt;/caption&gt; &lt;tbody&gt; &lt;tr&gt; &lt;/tr&gt; &lt;/tbody&gt; &lt;thead&gt; &lt;/thead&gt; &lt;tbody&gt; &lt;tr&gt; &lt;th scope="col"&gt;Berichtsattribut&lt;/th&gt; &lt;th scope="col"&gt;Details&lt;/th&gt; &lt;/tr&gt; &lt;/tbody&gt; &lt;tbody&gt; &lt;tr&gt; &lt;th scope="row"&gt;Basisjahr&lt;/th&gt; &lt;td&gt;2022&lt;/td&gt; &lt;/tr&gt; &lt;tr&gt; &lt;th scope="row"&gt;Marktgröße für Wellpappenverpackungen im Jahr 2022&lt;/th&gt; &lt;td&gt;235 Milliarden (USD)&lt;/td&gt; &lt;/tr&gt; &lt;tr&gt; &lt;th scope="row"&gt;Prognosezeitraum&lt;/th&gt; &lt;td&gt;2023 bis 2032&lt;/td&gt; &lt;/tr&gt; &lt;tr&gt; &lt;th scope="row"&gt;Prognosezeitraum 2023 bis 2032 CAGR&lt;/th&gt; &lt;td&gt;4 %&lt;/td&gt; &lt;/tr&gt; &lt;tr&gt; &lt;th scope="row"&gt;Wertprognose 2032&lt;/th&gt; &lt;td&gt;333 Milliarden (USD)&lt;/td&gt; &lt;/tr&gt; &lt;tr&gt; &lt;th scope="row"&gt;Historische Daten für&lt;/th&gt; &lt;td&gt;2018 bis 2022&lt;/td&gt; &lt;/tr&gt; &lt;tr&gt; &lt;th scope="row"&gt;Anzahl der Seiten&lt;/th&gt; &lt;td&gt;275&lt;/td&gt; &lt;/tr&gt; &lt;tr&gt; &lt;th scope="row"&gt;Tabellen, Diagramme und Zahlen&lt;/th&gt; &lt;td&gt;446&lt;/td&gt; &lt;/tr&gt; &lt;tr&gt; &lt;th scope="row"&gt;Abgedeckte Segmente&lt;/th&gt; &lt;td&gt;Produkt, Drucktechnik, Endverbrauchsbranche und Region&lt;/td&gt; &lt;/tr&gt; &lt;tr&gt; &lt;th scope="row"&gt;Wachstumstreiber&lt;/th&gt; &lt;td&gt; &lt;ul&gt; &lt;li&gt;Steigender Produktverbrauch in der Nahrungsmittel- und Getränkeindustrie&lt;/li&gt; &lt;li&gt;Starke Nachfrage nach Faltschachtelkarton für den florierenden Gesundheitssektor&lt;/li&gt; &lt;li&gt;Ansteigende Elektronikproduktion&lt;/li&gt; &lt;/ul&gt; &lt;/td&gt; &lt;/tr&gt; &lt;tr&gt; &lt;th scope="row"&gt;Fallstricke und Herausforderungen&lt;/th&gt; &lt;td&gt; &lt;ul&gt; &lt;li&gt;Bedrohung durch Alternativen&lt;/li&gt; &lt;/ul&gt; &lt;/td&gt; &lt;/tr&gt; &lt;/tbody&gt; &lt;tbody&gt; &lt;/tbody&gt; &lt;/table&gt; &lt;p&gt;Welche Wachstumschancen bietet dieser Markt?&lt;/p&gt; &lt;p&gt;Kostenloses Muster herunterladen&lt;/p&gt; &lt;h2&gt;Marktanalyse für Wellpappenverpackungen&lt;/h2&gt; &lt;p&gt;Erfahren Sie mehr über die Schlüsselsegmente, die diesen Markt prägen&lt;/p&gt; &lt;p&gt;Kostenloses Muster herunterladen&lt;/p&gt; &lt;p&gt;Der Marktwert von Wellpappenverpackungen aus dem Produktsegment Wellpappkartons wird aufgrund des wachsenden Gesundheits- und Wellnessbewusstseins und des daraus resultierenden Anstiegs der Verkäufe von sauberen Schönheitsprodukten bis 2032 87 Milliarden US-Dollar erreichen. Hersteller von Schönheits- und Körperpflegeprodukten bevorzugen zunehmend &lt;strong&gt;Wellpappkartons&lt;/strong&gt;, da diese umweltfreundlich sind, sich leicht zusammenbauen lassen und über fortschrittliche Drucktechniken verfügen. Einwellige Wellpappkartonverpackungen beispielsweise verfügen über wichtige Eigenschaften wie hohe Festigkeit und Kosteneffizienz, was sich positiv auf den Produktverbrauch auswirkt.&lt;/p&gt; &lt;p&gt;Erfahren Sie mehr über die Schlüsselsegmente, die diesen Markt prägen&lt;/p&gt; &lt;p&gt;Kostenloses Muster herunterladen&lt;/p&gt; &lt;p&gt;Der Marktanteil des Segments Digitaldrucktechnik in der Wellpappverpackungsbranche soll bis 2032 eine durchschnittliche jährliche Wachstumsrate von 4 % aufweisen. Im Gegensatz zu herkömmlichen Methoden können mit dieser Technik mehrere Farben gleichzeitig gedruckt werden. Daher hat sie aufgrund ihrer Vielseitigkeit und Flexibilität im Wellpappverpackungsgeschäft Fuß gefasst. Darüber hinaus ist der Digitaldruck mit Umweltvorteilen verbunden, einschließlich der Reduzierung von Verpackungsabfällen, was ihn zu einer bevorzugten Drucktechnik für Wellpappkartonhersteller macht.&lt;/p&gt; &lt;p&gt;Der Markt für Wellpappverpackungen für den medizinischen Endverbraucher soll bis 2032 die 2,5-Milliarden-USD-Marke überschreiten, da die Vorteile von Wellpappverpackungen gegenüber anderen Ersatzmaterialien stark bekannt sind. Diese Verpackung hat sich als staubfreie und sterile Methode für &lt;strong&gt;medizinische Produkte&lt;/strong&gt; erwiesen und ermöglicht den reibungslosen Transport empfindlicher Produkte wie Kapseln, Tabletten, Laborgeräte und medizinischer Ausrüstung. Aufgrund der zunehmenden Verbreitung chronischer Erkrankungen und der erhöhten Nutzung medizinischer Geräte wird erwartet, dass die Verwendung von Wellpappkartons für medizinische Verpackungsanwendungen insbesondere in Schwellenländern steigen wird.&lt;/p&gt; &lt;p&gt;Suchen Sie nach regionsspezifischen Daten?&lt;/p&gt; &lt;p&gt;Kostenloses Muster herunterladen&lt;/p&gt; &lt;p&gt;Der Marktanteil von Wellpappenverpackungen im Asien-Pazifik-Raum wird bis 2032 voraussichtlich einen Umsatz von mehr als 52 Milliarden USD verzeichnen&lt;strong&gt;.&lt;/strong&gt; Die wachsende erwerbstätige Bevölkerung und die zunehmende Vorliebe für Fastfood und verpackte Produkte gehören zu den wichtigsten Treibern der Produktnachfrage. Laut Angaben des südkoreanischen Ministeriums für Landwirtschaft, Ernährung und ländliche Angelegenheiten gab es in den letzten Jahren einen Anstieg der Verkäufe verarbeiteter Lebensmittel. Daher wird im Zuge der veränderten Lebensstile der Verbrauch von Lebensmittelverpackungen aus Wellpappe in der gesamten Region Asien-Pazifik voraussichtlich stark ansteigen.&lt;/p&gt; &lt;h2&gt;Marktanteile von Wellpappenverpackungen&lt;/h2&gt; &lt;ul&gt; &lt;li&gt;Packaging Corporation of America (PCA)&lt;/li&gt; &lt;li&gt;Mondi Group&lt;/li&gt; &lt;li&gt;Danhil de México&lt;/li&gt; &lt;li&gt;Westrock Company&lt;/li&gt; &lt;li&gt;International Paper&lt;/li&gt; &lt;li&gt;Sultana Packaging&lt;/li&gt; &lt;li&gt;DS Smith&lt;/li&gt; &lt;li&gt;SA de CV (CESCO)&lt;/li&gt; &lt;li&gt;Smurfit Kappa Group&lt;/li&gt; &lt;li&gt;Rengo Co., Ltd.&lt;/li&gt; &lt;li&gt;Evergreen Packaging LLC&lt;/li&gt; &lt;li&gt;Cascades Inc.&lt;/li&gt; &lt;li&gt;Georgia-Pacific LLC&lt;/li&gt; &lt;li&gt;Montebello Container Company LLC&lt;/li&gt; &lt;/ul&gt; &lt;p&gt;sind einige der Hauptakteure auf dem Markt für Wellpappenverpackungen. Diese Unternehmen setzen auf Fusionen und Übernahmen sowie andere Strategien, um ihre Präsenz in der Branche auszubauen.&lt;/p&gt; &lt;h2&gt;Auswirkungen der COVID-19-Pandemie&lt;/h2&gt; &lt;p&gt;Der COVID-19-Ausbruch führte weltweit zu beispiellosen Lieferkettenunterbrechungen. Trotz dieser Herausforderungen ist die Verpackungsbranche aufgrund von Einzelhandelsschließungen und einer stärkeren Abhängigkeit vom Online-Versand relativ widerstandsfähig geblieben. Aus Angst, sich mit dem Virus anzustecken oder es zu übertragen, verließen sich die Verbraucher bei ihren Einkäufen zunehmend auf E-Commerce-Kanäle. Da der E-Commerce nach COVID-19 weiter wächst und die Verpackungstechnologien immer fortschrittlicher werden, wird die Wellpappenverpackungsbranche im geschätzten Zeitraum wahrscheinlich ein erhebliches Wachstum verzeichnen.&lt;/p&gt; &lt;p&gt;&lt;strong&gt;Der Marktforschungsbericht für Wellpappenverpackungen enthält eine ausführliche Berichterstattung über die Branche mit Schätzungen und Prognose hinsichtlich Volumen in Millionen Metern und Umsatz in Millionen USD von 2018 bis 2032 für die folgenden Segmente&lt;/strong&gt;&lt;/p&gt; &lt;p&gt;&lt;strong&gt;&lt;strong&gt;Klicken Sie hier&lt;/strong&gt;, um den Abschnitt dieses Berichts zu kaufen&lt;/strong&gt;&lt;/p&gt; &lt;p&gt;&amp;nbsp;&lt;/p&gt; &lt;p&gt;&lt;strong&gt;Nach Produkten&lt;/strong&gt;&lt;/p&gt; &lt;ul&gt; &lt;li&gt;Wellpappe &lt;ul style="list-style-typecircle"&gt; &lt;li&gt;Einphasige Wellpappe&lt;/li&gt; &lt;li&gt;Einwandige Wellpappe&lt;/li&gt; &lt;li&gt;Doppelwandige Wellpappe&lt;/li&gt; &lt;/ul&gt; &lt;/li&gt; &lt;li&gt;Dreiwandige Wellpappe&lt;/li&gt; &lt;li&gt;Faltkarton&lt;/li&gt; &lt;/ul&gt; &lt;p&gt;&lt;strong&gt;Nach Drucktechnik&lt;/strong&gt;&lt;/p&gt; &lt;ul&gt; &lt;li&gt;Lithografie&lt;/li&gt; &lt;li&gt;Flexografie&lt;/li&gt; &lt;li&gt;Digitaldruck&lt;/li&gt; &lt;li&gt;Sonstige&lt;/li&gt; &lt;/ul&gt; &lt;p&gt;&lt;strong&gt;Nach Endverbraucher&lt;/strong&gt;&lt;/p&gt; &lt;ul&gt; &lt;li&gt;Lebensmittel und Getränke&lt;/li&gt; &lt;li&gt;Körperpflege und Haushaltspflege&lt;/li&gt; &lt;li&gt;Medizin&lt;/li&gt; &lt;li&gt;Haushaltsgeräte und Elektronik&lt;/li&gt; &lt;li&gt;Sonstige FMCG-Produkte&lt;/li&gt; &lt;li&gt;Landwirtschaft&lt;/li&gt; &lt;li&gt;Industrie&lt;/li&gt; &lt;li&gt;Chemie und Kunststoffe&lt;/li&gt; &lt;li&gt;Papier und Karton&lt;/li&gt; &lt;li&gt;Sonstige&lt;/li&gt; &lt;/ul&gt; &lt;p&gt;&lt;strong&gt;Nach Region&lt;/strong&gt;&lt;/p&gt; &lt;ul&gt; &lt;li&gt;Nordamerika &lt;ul style="list-style-typecircle"&gt; &lt;li&gt;USA&lt;/li&gt; &lt;li&gt;Kanada&lt;/li&gt; &lt;/ul&gt; &lt;/li&gt; &lt;li&gt;Europa &lt;ul style="list-style-typecircle"&gt; &lt;li&gt;Deutschland&lt;/li&gt; &lt;li&gt;Großbritannien&lt;/li&gt; &lt;li&gt;Frankreich&lt;/li&gt; &lt;li&gt;Spanien&lt;/li&gt; &lt;li&gt;Italien&lt;/li&gt; &lt;li&gt;Russland&lt;/li&gt; &lt;/ul&gt; &lt;/li&gt; &lt;li&gt;Asien-Pazifik &lt;ul style="list-style-typecircle"&gt; &lt;li&gt;China&lt;/li&gt; &lt;li&gt;Indien&lt;/li&gt; &lt;li&gt;Japan&lt;/li&gt; &lt;li&gt;Australien&lt;/li&gt; &lt;li&gt;Indonesien&lt;/li&gt; &lt;li&gt;Südkorea&lt;/li&gt; &lt;/ul&gt; &lt;/li&gt; &lt;li&gt;Lateinamerika &lt;ul style="list-style-typecircle"&gt; &lt;li&gt;Brasilien&lt;/li&gt; &lt;li&gt;Mexiko&lt;/li&gt; &lt;/ul&gt; &lt;/li&gt; &lt;li&gt;Naher Osten und Afrika &lt;ul style="list-style-typecircle"&gt;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</si>
  <si>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Trinkgeschirr – nach Produkt (Flaschen, Becher und Tassen), nach Region und globale Prognose, 2023 – 2032&lt;/h4&gt; &lt;/div&gt; &lt;div&gt;&lt;h2&gt;Marktgröße für Trinkgeschirr&lt;/h2&gt; &lt;p&gt;&lt;strong&gt;Der Markt für Trinkgeschirr hatte im Jahr 2022 einen Wert von mehr als 28 Milliarden USD und wird von 2023 bis 2032 voraussichtlich um über 6 % CAGR wachsen. Die steigende Nachfrage nach umweltfreundlichem und nachhaltigem Trinkgeschirr dürfte die Branchenexpansion ergänzen.&lt;/strong&gt;&lt;/p&gt; &lt;p&gt;Um wichtige Markttrends zu erhalten&lt;/p&gt; &lt;p&gt;&amp;nbsp; Kostenloses Muster herunterladen&lt;/p&gt; &lt;p&gt;Die fortlaufende Expansion des Lebensmittel- und Getränkesektors sowie die Verbreitung von Lebensmittellieferunternehmen bieten lukrative Möglichkeiten für Hersteller von Trinkgeschirr. Trinkgefäße, auch als Getränkebehälter bekannt, umfassen eine Vielzahl von Produkten zur Aufbewahrung von Wasser, Kaffee, Alkohol und anderen alkoholfreien Getränken. Ein erheblicher Anstieg der Anzahl von Restaurants, Lebensmittelgeschäften, Online-Lebensmittellieferplattformen und E-Commerce-Websites hat den Bedarf an Trinkgefäßen beschleunigt. Die steigende Nachfrage nach Glaswaren mit modernem Design für luxuriöses Essen wird sich positiv auf die Statistiken der Trinkgeschirrindustrie auswirken.&lt;br&gt; &amp;nbsp;&lt;/p&gt; &lt;table&gt; &lt;caption&gt;Attribute des Berichts zum Trinkgeschirrmarkt&lt;/caption&gt; &lt;tbody&gt; &lt;tr&gt; &lt;/tr&gt; &lt;/tbody&gt; &lt;thead&gt; &lt;/thead&gt; &lt;tbody&gt; &lt;tr&gt; &lt;th scope="col"&gt;Berichtsattribut&lt;/th&gt; &lt;th scope="col"&gt;Details&lt;/th&gt; &lt;/tr&gt; &lt;/tbody&gt; &lt;tbody&gt; &lt;tr&gt; &lt;th scope="row"&gt;Basisjahr&lt;/th&gt; &lt;td&gt;2022&lt;/td&gt; &lt;/tr&gt; &lt;tr&gt; &lt;th scope="row"&gt;Größe des Trinkgeschirrmarkts im Jahr 2022&lt;/th&gt; &lt;td&gt;28,23 Milliarden (USD)&lt;/td&gt; &lt;/tr&gt; &lt;tr&gt; &lt;th scope="row"&gt;Prognosezeitraum&lt;/th&gt; &lt;td&gt;2023 bis 2032&lt;/td&gt; &lt;/tr&gt; &lt;tr&gt; &lt;th scope="row"&gt;Prognosezeitraum 2023 bis 2032 CAGR&lt;/th&gt; &lt;td&gt;6 %&lt;/td&gt; &lt;/tr&gt; &lt;tr&gt; &lt;th scope="row"&gt;Wertprognose 2032&lt;/th&gt; &lt;td&gt;50,20 Milliarden (USD)&lt;/td&gt; &lt;/tr&gt; &lt;tr&gt; &lt;th scope="row"&gt;Historische Daten für&lt;/th&gt; &lt;td&gt;2018 bis 2022&lt;/td&gt; &lt;/tr&gt; &lt;tr&gt; &lt;th scope="row"&gt;Anzahl der Seiten&lt;/th&gt; &lt;td&gt;411&lt;/td&gt; &lt;/tr&gt; &lt;tr&gt; &lt;th scope="row"&gt;Tabellen, Diagramme und Zahlen&lt;/th&gt; &lt;td&gt;638&lt;/td&gt; &lt;/tr&gt; &lt;tr&gt; &lt;th scope="row"&gt;Abgedeckte Segmente&lt;/th&gt; &lt;td&gt;Produkt, Material, Vertriebskanal, Verwendungsart&lt;/td&gt; &lt;/tr&gt; &lt;tr&gt; &lt;th scope="row"&gt;Wachstumstreiber&lt;/th&gt; &lt;td&gt; &lt;ul&gt; &lt;li&gt;Steigende Nachfrage in der Nahrungsmittelindustrie und boomende Getränkeindustrie&lt;/li&gt; &lt;li&gt;Steigende Nachfrage nach ästhetischen und umweltfreundlichen Produkten&lt;/li&gt; &lt;li&gt;Entstehung zahlreicher Restaurants steigert die Produktnachfrage&lt;/li&gt; &lt;/ul&gt; &lt;/td&gt; &lt;/tr&gt; &lt;tr&gt; &lt;th scope="row"&gt;Fallstricke und Herausforderungen&lt;/th&gt; &lt;td&gt; &lt;ul&gt; &lt;li&gt;Strenge staatliche Vorschriften und das Verbot bleihaltiger Farben behindern das Marktwachstum&lt;/li&gt; &lt;/ul&gt; &lt;/td&gt; &lt;/tr&gt; &lt;/tbody&gt; &lt;tbody&gt; &lt;/tbody&gt; &lt;/table&gt; &lt;p&gt;Welche Wachstumschancen bietet dieser Markt?&lt;/p&gt; &lt;p&gt;Kostenloses Muster herunterladen&lt;/p&gt; &lt;p&gt;Zunehmende gesundheitliche Bedenken hinsichtlich Bleivergiftungen und strenge Vorschriften zum Verbot bleihaltiger Farben könnten das Branchenwachstum behindern. Blei und Cadmium werden häufig in Keramik und glasierter Keramik verwendet, um Tassen und Bechern Glanz und leuchtende Farben zu verleihen. Dadurch erhöht sich das Risiko der Aufnahme dieser beiden Schwermetalle beim Konsum von Getränken aus diesen Tassen. Tassen- und Glashersteller fügen minderwertigen Glasprodukten in der Regel Blei oder Cadmium hinzu, um die Produktionsleistung zu verbessern. Studien haben jedoch gezeigt, dass der längere Konsum von Getränken aus emaillierten Trinkgefäßen gefährliche und toxische Auswirkungen auf die Gesundheit haben kann.&lt;/p&gt; &lt;h2&gt;Marktanalyse für Trinkgefäße&lt;/h2&gt; &lt;p&gt;Erfahren Sie mehr über die Schlüsselsegmente, die diesen Markt prägen&lt;/p&gt; &lt;p&gt;&amp;nbsp;Kostenloses Muster herunterladen&lt;/p&gt; &lt;p&gt;Der Marktanteil des Segments Trinkgefäße für Becher und Tassen wurde im Jahr 2022 auf über 20 Milliarden geschätzt. Einwegbecher und Becher aus Keramik oder Glas werden in Restaurants häufig verwendet. Die zunehmende Vorliebe für Essen zum Mitnehmen hat die Verwendung von Bechern in Cafés angeheizt. Die steigende Nachfrage nach Bechern und Tassen ist auf den wachsenden Kaffeekonsum in den Industrieländern zurückzuführen. Kaffee ist das am meisten konsumierte Getränk der Welt. 65 % der Bevölkerung in den USA trinken täglich Kaffee. Er erfreut sich bei jungen und alten Erwachsenen großer Beliebtheit, da er hilft, das Energieniveau zu verbessern, Fett zu verbrennen und die körperliche Leistungsfähigkeit zu steigern. Der steigende Konsum von Getränken mit kultureller Bedeutung wie Tee und heißer Schokolade wird die Nachfrage nach Bechern und Tassen steigern.&lt;/p&gt; &lt;p&gt;Erfahren Sie mehr über die Schlüsselsegmente, die diesen Markt prägen&lt;/p&gt; &lt;p&gt;&amp;nbsp;Kostenloses Muster herunterladen&lt;/p&gt; &lt;p&gt;Der Marktwert von Trinkgeschirr aus dem Segment der polymerbasierten Materialien wird bis 2032 voraussichtlich über 1,5 Milliarden USD erreichen. Zur Herstellung von Trinkgeschirrflaschen und -bechern werden viele verschiedene Polymere verwendet, darunter Polypropylen (PP), Polyethylenterephthalat (PET) und Polyethylen (PE). Beispielsweise wird Polycarbonat häufig bei der Herstellung von nachfüllbaren Wasserflaschen und wiederverwendbaren Behältern verwendet. Becher auf Polymerbasis sind sehr langlebig und werden aufgrund ihrer großen Oberfläche gerne als Geschenk mit individuellen Aufdrucken, Zitaten und Designs verwendet. Unternehmen für Lebensmittel- und &lt;strong&gt;Getränkeverpackungen&lt;/strong&gt; verwenden in großem Umfang PE und PE mit niedriger Dichte, um starre Flaschen bzw. Quetschflaschen herzustellen.&lt;/p&gt; &lt;p&gt;Suchen Sie nach regionsspezifischen Daten?&lt;/p&gt; &lt;p&gt;Kostenloses Muster herunterladen&lt;/p&gt; &lt;p&gt;Basierend auf dem Vertriebskanal wird der Marktanteil von Supermärkten bis 2032 voraussichtlich 30 Milliarden USD übersteigen. Supermärkte werden von Verbrauchern zum Kauf von Produkten sehr bevorzugt, da sie eine große Auswahl an Optionen, Rabatten und Angeboten sowie ein ganzheitliches Einkaufserlebnis bieten. Diese Einrichtungen ziehen Käufer mit Displays an, die Kombinationen und gepaarte Produkte anbieten, wie beispielsweise &lt;strong&gt;Proteinpulver&lt;/strong&gt; oder Kaffeepulver mit einem Becher. Die Verfügbarkeit von Trinkgeschirrprodukten wie Tassen, Flaschen, Shakern und Bechern in einer großen Vielfalt an Designs, Formen und Farben bewegt Verbraucher dazu, ihren Bedarf an Trinkgeschirr in Supermärkten zu decken.&lt;/p&gt; &lt;p&gt;Der nordamerikanische Markt für Trinkgeschirr wird zwischen 2023–2032 voraussichtlich um über 5,5 % CAGR wachsen. Das wachsende Bewusstsein der Verbraucher hinsichtlich der gesundheitlichen Vorteile des Konsums heißer Getränke zur Bekämpfung von Infektionskrankheiten dürfte den Verkauf von Trinkgeschirr in der Region ankurbeln. Die Präsenz wichtiger Trinkgeschirrhersteller in den USA und Kanada wird bedeutende Produktinnovationen ermöglichen. Der Beginn neuer Partnerschaften und Produktentwicklungen durch diese Firmen wird die Geschäftslandschaft weiter stärken.&lt;/p&gt; &lt;h2&gt;Marktanteil bei Trinkgeschirr&lt;/h2&gt; &lt;p&gt;Einige der führenden Unternehmen auf dem globalen Markt für Trinkgeschirr sind &lt;/p&gt; &lt;ul&gt; &lt;li&gt;Amcor Limited&lt;/li&gt; &lt;li&gt;Mizu&lt;/li&gt; &lt;li&gt;PMI Worldwide&lt;/li&gt; &lt;li&gt;Thermos LLC&lt;/li&gt; &lt;li&gt;Bormioli Rocco&lt;/li&gt; &lt;li&gt;Hydro Flask&lt;/li&gt; &lt;li&gt;S’well&lt;/li&gt; &lt;li&gt;Klean Kanteen&lt;/li&gt; &lt;li&gt;Nomader, LLC&lt;/li&gt; &lt;li&gt;Vapur&lt;/li&gt; &lt;li&gt;Vista Outdoor Operations LLC&lt;/li&gt; &lt;li&gt;Dopper&lt;/li&gt; &lt;li&gt;Nalgene&lt;/li&gt; &lt;li&gt;Soul bottles&lt;/li&gt; &lt;li&gt;Newell Brands&lt;/li&gt; &lt;li&gt;Pasabahce&lt;/li&gt; &lt;/ul&gt; &lt;p&gt;Diese Unternehmen konzentrieren sich auf strategische Partnerschaften, Fusionen und Übernahmen, um einen Wettbewerbsvorsprung zu erlangen. gegenüber anderen verwandten Firmen.&lt;/p&gt; &lt;h2&gt;Auswirkungen der COVID-19-Pandemie&lt;/h2&gt; &lt;p&gt;Die COVID-19-Pandemie hatte einen leicht positiven Einfluss auf die Trinkgeschirrindustrie. Die Pandemie hat ein breites Spektrum an Unternehmen verwüstet, insbesondere den Lebensmittel- und Getränkesektor. Hotels, Restaurants und Imbisswagen führten schnell Hausliefersysteme ein, um die Verluste durch die Schließung von Offline-Geschäften auszugleichen.&lt;/p&gt; &lt;p&gt;Ein dramatischer Anstieg der Online-Lebensmittellieferungen förderte die Verwendung von Tassen, Trinkgläsern und anderen Einwegtrinkgeschirren. Mehrere Länder meldeten während der Pandemie einen enormen Anstieg der Verwendung von Plastik. Plastikkaffeebecher und Plastikeinkaufstüten wurden bei Hauslieferungen in großem Umfang verwendet, um die Einhaltung der Normen zur sozialen Distanzierung zu gewährleisten. Darüber hinaus zeigten mehrere Studien, dass Plastik das Risiko einer Virusübertragung eliminiert, das sonst bei wiederverwendbaren Verpackungen besteht.&lt;/p&gt; &lt;p&gt;Der Marktforschungsbericht zu Trinkgeschirr enthält eine ausführliche Berichterstattung über die Branche mit Schätzungen und Prognosen hinsichtlich Menge in Tausend Einheiten und Umsatz in Millionen USD von 2018 bis 2032 für die folgenden Segmente&lt;/p&gt; &lt;p&gt;&lt;strong&gt;Klicken Sie hier&lt;/strong&gt;, um den Abschnitt dieses Berichts zu kaufen&lt;/p&gt; &lt;p&gt;&lt;strong&gt;Nach Produkt&lt;/strong&gt;&lt;/p&gt; &lt;p&gt;&amp;nbsp;&lt;/p&gt; &lt;ul&gt; &lt;li&gt;&lt;strong&gt;Flaschen&lt;/strong&gt; &lt;ul&gt; &lt;li&gt;Wasserflaschen&lt;/li&gt; &lt;li&gt;Trinkbecher&lt;/li&gt; &lt;li&gt;Shaker&lt;/li&gt; &lt;li&gt;Teesiebe&lt;/li&gt; &lt;li&gt;Nach Material &lt;ul&gt; &lt;li&gt;Polymer&lt;/li&gt; &lt;li&gt;Metall&lt;/li&gt; &lt;li&gt;Glas&lt;/li&gt; &lt;li&gt;Silikon&lt;/li&gt; &lt;li&gt;Sonstige&lt;/li&gt; &lt;/ul&gt; &lt;/li&gt; &lt;li&gt;Nach Verwendung &lt;ul&gt; &lt;li&gt;Alltag&lt;/li&gt; &lt;li&gt;Sport&lt;/li&gt; &lt;li&gt;Reisen&lt;/li&gt; &lt;/ul&gt; &lt;/li&gt; &lt;li&gt;Nach Vertriebskanal &lt;ul&gt; &lt;li&gt;Supermarkt&lt;/li&gt; &lt;li&gt;Unabhängige Geschäfte&lt;/li&gt; &lt;li&gt;E-Commerce&lt;/li&gt; &lt;li&gt;Sonstiges&lt;/li&gt; &lt;/ul&gt; &lt;/li&gt; &lt;/ul&gt; &lt;/li&gt; &lt;li&gt;&lt;strong&gt;Tassen &amp;amp; Tassen&lt;/strong&gt; &lt;ul&gt; &lt;li&gt;Nach Material &lt;ul&gt; &lt;li&gt;Polymer&lt;/li&gt; &lt;li&gt;Metall&lt;/li&gt; &lt;li&gt;Glas&lt;/li&gt; &lt;li&gt;Silikon&lt;/li&gt; &lt;li&gt;Keramik&lt;/li&gt; &lt;/ul&gt; &lt;/li&gt; &lt;li&gt;Nach Verwendung &lt;ul&gt; &lt;li&gt;Privat&lt;/li&gt; &lt;li&gt;Gewerblich&lt;/li&gt; &lt;/ul&gt; &lt;/li&gt; &lt;li&gt;Nach Vertriebskanal &lt;ul&gt; &lt;li&gt;Supermarkt&lt;/li&gt; &lt;li&gt;Unabhängige Geschäfte&lt;/li&gt; &lt;li&gt;E-Commerce&lt;/li&gt; &lt;li&gt;Sonstige&lt;/li&gt; &lt;/ul&gt; &lt;/li&gt; &lt;/ul&gt; &lt;/li&gt; &lt;/ul&gt; &lt;p&gt;Die obigen Informationen werden auf regionaler und länderbezogener Basis für die folgenden Länder bereitgestellt:&lt;/p&gt; &lt;ul&gt; &lt;li&gt;Nordamerika &lt;ul&gt; &lt;li&gt;USA&lt;/li&gt; &lt;li&gt;Kanada&lt;/li&gt; &lt;li&gt;Mexiko&lt;/li&gt; &lt;/ul&gt; &lt;/li&gt; &lt;li&gt;Europa &lt;ul&gt; &lt;li&gt;Deutschland&lt;/li&gt; &lt;li&gt;Großbritannien&lt;/li&gt; &lt;li&gt;Frankreich&lt;/li&gt; &lt;li&gt;Italien&lt;/li&gt; &lt;li&gt;Spanien&lt;/li&gt; &lt;li&gt;Polen&lt;/li&gt; &lt;li&gt;Schweden&lt;/li&gt; &lt;li&gt;Niederlande&lt;/li&gt; &lt;li&gt;Russland&lt;/li&gt; &lt;/ul&gt; &lt;/li&gt; &lt;li&gt;Asien-Pazifik &lt;ul&gt; &lt;li&gt;China&lt;/li&gt; &lt;li&gt;Indien&lt;/li&gt; &lt;li&gt;Japan&lt;/li&gt; &lt;li&gt;Südkorea&lt;/li&gt; &lt;li&gt;Australien&lt;/li&gt; &lt;li&gt;Malaysia&lt;/li&gt; &lt;li&gt;Indonesien&lt;/li&gt; &lt;li&gt;Thailand&lt;/li&gt; &lt;/ul&gt; &lt;/li&gt; &lt;li&gt;Lateinamerika &lt;ul&gt; &lt;li&gt;Brasilien&lt;/li&gt; &lt;/ul&gt; &lt;/li&gt; &lt;li&gt;Naher Osten und Afrika &lt;ul&gt; &lt;li&gt;Saudi-Arabien&lt;/li&gt; &lt;li&gt;VAE&lt;/li&gt;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</si>
  <si>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biologisch abbaubare Papier- und Kunststoffverpackungen – nach Typ (Stärkebasierter Kunststoff, Zellulosebasierter Kunststoff, Polymilchsäure (PLA), Polyhydroxyalkanoate (PHA)), nach Material (Papier, Kunststoff), Endverbraucher und Prognose, 2022–2030&lt;/h4&gt; &lt;/div&gt; &lt;div&gt;&lt;h2&gt;Marktgröße für biologisch abbaubare Papier- und Kunststoffverpackungen&lt;/h2&gt; &lt;p&gt;&lt;strong&gt;Der Markt für biologisch abbaubare Papier- und Kunststoffverpackungen hatte im Jahr 2021 einen Wert von mehr als 2 Milliarden USD und soll bis 2030 mit einer durchschnittlichen jährlichen Wachstumsrate von 11 % wachsen. Die zunehmende Einführung nachhaltiger Verpackungsalternativen in Entwicklungsländern soll das globale Branchenwachstum vorantreiben.&lt;/strong&gt;&lt;/p&gt; &lt;p&gt;Um wichtige Markttrends zu erhalten&lt;/p&gt; &lt;p&gt; Kostenloses Muster herunterladen&lt;/p&gt; &lt;p&gt;Biologisch abbaubarer Kunststoff und Papier werden aufgrund ihrer vielfältigen Eigenschaften, darunter biologische Abbaubarkeit, Recyclingfähigkeit, Anpassungsfähigkeit, breite Verfügbarkeit, geringes Gewicht und vor allem der Nachhaltigkeitsfaktor, in allen Branchen weitgehend für Verpackungen verwendet. Die Entwicklung biologisch abbaubarer Verpackungslösungen als teilweiser Ersatz für Kunststoffe auf petrochemischer Basis wird von erheblichen Bedenken hinsichtlich Umwelt und Lebensmittelsicherheit vorangetrieben, was die Marktaussichten belebt.&lt;/p&gt; &lt;p&gt;Der Bedarf an nachhaltigen Verpackungen ist gestiegen, da die Menschen Veränderungen fordern und begonnen haben, Unternehmen kritisch zu hinterfragen. Die Verbraucherpräferenzen verschieben sich in Richtung nachhaltiger und umweltfreundlicher Verpackungen. Das Wachstum der Branche für biologisch abbaubare Papier- und Kunststoffverpackungen wird durch die zunehmenden Umweltbedenken und die zunehmende Bereitschaft der Bevölkerung weltweit, mehr für nachhaltige Lösungen und „grünere“ Produkte zu zahlen, unterstützt. Verpackung.&lt;br&gt; &amp;nbsp;&lt;/p&gt; &lt;table&gt; &lt;caption&gt;Attribute des Marktberichts für biologisch abbaubare Papier- und Kunststoffverpackungen&lt;/caption&gt; &lt;tbody&gt; &lt;tr&gt; &lt;/tr&gt; &lt;/tbody&gt; &lt;thead&gt; &lt;/thead&gt; &lt;tbody&gt; &lt;tr&gt; &lt;th scope="col"&gt;Berichtsattribut&lt;/th&gt; &lt;th scope="col"&gt;Details&lt;/th&gt; &lt;/tr&gt; &lt;/tbody&gt; &lt;tbody&gt; &lt;tr&gt; &lt;th scope="row"&gt;Basisjahr&lt;/th&gt; &lt;td&gt;2021&lt;/td&gt; &lt;/tr&gt; &lt;tr&gt; &lt;th scope="row"&gt;Biologisch abbaubares Papier und Marktgröße für Kunststoffverpackungen im Jahr 2021 &lt;/th&gt; &lt;td&gt;2,3 Milliarden USD&lt;/td&gt; &lt;/tr&gt; &lt;tr&gt; &lt;th scope="row"&gt;Prognosezeitraum&lt;/th&gt; &lt;td&gt;2022 bis 2030&lt;/td&gt; &lt;/tr&gt; &lt;tr&gt; &lt;th scope="row"&gt;Prognosezeitraum 2022 bis 2030 CAGR&lt;/th&gt; &lt;td&gt;11,0 %&lt;/td&gt; &lt;/tr&gt; &lt;tr&gt; &lt;th scope="row"&gt;Wertprognose 2030&lt;/th&gt; &lt;td&gt;5,8 Milliarden USD&lt;/td&gt; &lt;/tr&gt; &lt;tr&gt; &lt;th scope="row"&gt;Historische Daten für&lt;/th&gt; &lt;td&gt;2018 bis 2021&lt;/td&gt; &lt;/tr&gt; &lt;tr&gt; &lt;th scope="row"&gt;Anzahl der Seiten&lt;/th&gt; &lt;td&gt;350&lt;/td&gt; &lt;/tr&gt; &lt;tr&gt; &lt;th scope="row"&gt;Tabellen, Diagramme und Zahlen&lt;/th&gt; &lt;td&gt;433&lt;/td&gt; &lt;/tr&gt; &lt;tr&gt; &lt;th scope="row"&gt;Abgedeckte Segmente&lt;/th&gt; &lt;td&gt;Typ, Material, Endbenutzer, Region&lt;/td&gt; &lt;/tr&gt; &lt;tr&gt; &lt;th scope="row"&gt;Wachstumstreiber&lt;/th&gt; &lt;td&gt; &lt;ul&gt; &lt;li&gt;Veränderung der Verbraucherpräferenz hin zu nachhaltiger Verpackung&lt;/li&gt; &lt;li&gt;Starkes Wachstum in der Lebensmittel- und Getränkeindustrie&lt;/li&gt; &lt;li&gt;Zunehmende Umweltbedenken hinsichtlich der Plastikverschmutzung&lt;/li&gt; &lt;/ul&gt; &lt;/td&gt; &lt;/tr&gt; &lt;tr&gt; &lt;th scope="row"&gt;Fallstricke und Herausforderungen&lt;/th&gt; &lt;td&gt; &lt;ul&gt; &lt;li&gt;Höherer Produktpreis als bei herkömmlichen Produkten&lt;/li&gt; &lt;li&gt;Mangel an ausreichender Technologie&lt;/li&gt; &lt;/ul&gt; &lt;/td&gt; &lt;/tr&gt; &lt;/tbody&gt; &lt;tbody&gt; &lt;/tbody&gt; &lt;/table&gt; &lt;p&gt;Welche Wachstumschancen gibt es in diesem Markt?&lt;/p&gt; &lt;p&gt;Kostenloses Muster herunterladen&lt;/p&gt; &lt;h2&gt;Marktanalyse für biologisch abbaubare Papier- und Kunststoffverpackungen&lt;/h2&gt; &lt;p&gt;Die Kosten für nachhaltige Verpackungslösungen hängen vom Produktionsvolumen, den Kosten für Forschung und Entwicklung sowie dem dynamischen Preis der Verpackungsmaterialien ab, der oft hoch ist. Es wird erwartet, dass dieser Faktor sich ungünstig auf den Markt für biologisch abbaubare Papier- und Kunststoffverpackungen auswirkt und sein Wachstum begrenzt. Die positive Seite ist, dass die Hersteller ständig an der Entwicklung und Einführung kostengünstigerer Alternativen arbeiten, um diese Nachteile zu überwinden.&lt;/p&gt; &lt;p&gt;Erfahren Sie mehr über die Schlüsselsegmente, die diesen Markt prägen&lt;/p&gt; &lt;p&gt;Kostenloses Muster herunterladen&lt;/p&gt; &lt;p&gt;Der Markt für biologisch abbaubare Papier- und Kunststoffverpackungen ist je nach Typ in fünf Kategorien unterteilt, wie z. B. Kunststoff auf Zellulosebasis, Kunststoff auf Stärkebasis, &lt;strong&gt;Polyhydroxyalkanoate (PHA)&lt;/strong&gt;, Polymilchsäure (PLA) und andere. Das Segment Polymilchsäure hatte im Jahr 2021 einen Marktanteil von über 22,5 % und wird bis 2030 voraussichtlich einen Wert von über 1 Milliarde USD erreichen. PLA ist ein sehr klares Material, das leicht recycelt werden kann. Es wird häufig für thermogeformte Anwendungen zur Verpackung von Milchprodukten, verzehrfertigen Lebensmittelverpackungen, transparenten Blisterverpackungen und Trinkbechern für Kaltgetränke verwendet.&lt;/p&gt; &lt;p&gt;Erfahren Sie mehr über die Schlüsselsegmente, die diesen Markt prägen&lt;/p&gt; &lt;p&gt;Kostenloses Muster herunterladen&lt;/p&gt; &lt;p&gt;Der Markt ist je nach Material in Papier und Kunststoff unterteilt. Das Segment der papierbasierten Verpackungsmaterialien war im Jahr 2021 über 900 Millionen USD wert und wird im Prognosezeitraum voraussichtlich um über 11 % CAGR wachsen. Die am weitesten verbreiteten und konventionellsten Arten umweltverträglicher Verpackungsmaterialien sind Papier und Pappe. Die wachsende Vorliebe der Verbraucher für papierbasierte Verpackungen, die aufgrund von Eigenschaften wie einfachem Recycling, Zersetzung und Kompostierbarkeit zu Hause als umweltfreundlicher gelten, wird die Segmentexpansion erleichtern.&lt;/p&gt; &lt;p&gt;Suchen Sie nach regionsspezifischen Daten?&lt;/p&gt; &lt;p&gt;Kostenloses Muster herunterladen&lt;/p&gt; &lt;p&gt;In Bezug auf den Endverbraucher ist der weltweite Markt für biologisch abbaubare Papier- und Kunststoffverpackungen in Gesundheitswesen, Körper- und Haushaltspflege, Catering-Servicewaren, Lebensmittel und Getränke und Sonstiges unterteilt. Der Marktanteil des Segments Catering-Servicewaren wurde im Jahr 2021 mit über 300 Millionen USD vergütet und wird aufgrund des schnell wachsenden Catering-Dienstleistungssektors in den größten Ländern der Welt, insbesondere im asiatisch-pazifischen Raum, bis 2030 weiterhin mit einer CAGR von über 11,5 % wachsen. Catering-Services und andere Lebensmitteldienstleister verwenden zum Verpacken ihrer Produkte biologisch abbaubare Papier- und Kunststoffverpackungen.&lt;/p&gt; &lt;p&gt;Der Markt für biologisch abbaubare Papier- und Kunststoffverpackungen im Asien-Pazifik-Raum wird im Prognosezeitraum voraussichtlich um über 11 % jährlich wachsen und bis 2030 einen Wert von 2 Milliarden US-Dollar überschreiten. Mit dem Bevölkerungsboom in der Region, insbesondere in China und Indien, steigt auch die Zahl der Lebensmittel- und Getränkeunternehmen. Die gestiegene Nachfrage nach Lebensmitteln, der aufkommende Trend zur Online-Bestellung von Lebensmitteln und die bequeme Lieferung &lt;strong&gt;verpackter Lebensmittel &lt;/strong&gt;haben die Expansion der Branche in der Asien-Pazifik-Region beschleunigt.&lt;/p&gt; &lt;h2&gt;Marktanteil von biologisch abbaubaren Papier- und Kunststoffverpackungen&lt;/h2&gt; &lt;p&gt;Führende Teilnehmer im Markt für biologisch abbaubare Papier- und Kunststoffverpackungen sind&lt;/p&gt; &lt;ul&gt; &lt;li&gt;WestRock Company&lt;/li&gt; &lt;li&gt;Stora Enso&lt;/li&gt; &lt;li&gt;Bemis Manufacturing Company&lt;/li&gt; &lt;li&gt;Rocktenn&lt;/li&gt; &lt;li&gt;BASF SE&lt;/li&gt; &lt;li&gt;Clearwater Paper Corporation&lt;/li&gt; &lt;li&gt;Amcor PLC&lt;/li&gt; &lt;li&gt;Mondi&lt;/li&gt; &lt;li&gt;International Paper Company&lt;/li&gt; &lt;li&gt;Tetra Pak International SA&lt;/li&gt; &lt;li&gt;Riverside Paper Co. Inc.&lt;/li&gt; &lt;li&gt;SmartSolve Industries&lt;/li&gt; &lt;li&gt;Ho?gör Plastik&lt;/li&gt; &lt;li&gt;Kruger Inc.&lt;/li&gt; &lt;li&gt;DS Smith&lt;/li&gt; &lt;/ul&gt; &lt;p&gt;Um eine starke Position auf dem Markt aufzubauen, investieren Hersteller gezielt in die Entwicklung von Lösungen im Einklang mit den sich entwickelnden Kundenbedürfnissen.&lt;/p&gt; &lt;h2&gt;Auswirkungen der COVID-19-Pandemie&lt;/h2&gt; &lt;p&gt;Die Pandemie hatte negative Auswirkungen auf das Wachstum der Branche für biologisch abbaubare Papier- und Kunststoffverpackungen. Während sich die Hersteller an die sich dynamisch verändernde Situation anpassen, müssen Unternehmen in allen Branchen, einschließlich der Verpackungsbranche, neue Technologien und Arbeitsmethoden übernehmen. Die COVID-19-Krise hat jedoch unvermeidlich einige Innovationen hervorgebracht, da der Markt gezwungen ist, sich an ein höheres Maß an Verpackungssicherheit anzupassen, was die Branchenaussichten in den kommenden Jahren verändern wird.&lt;/p&gt; &lt;p&gt;Der Marktforschungsbericht für biologisch abbaubare Papier- und Kunststoffverpackungen enthält eine ausführliche Berichterstattung über die Branche mit Schätzungen und Prognose hinsichtlich Volumen in Tausend Tonnen und Umsatz in Millionen USD von 2018 bis 2030 für die folgenden Segmente&lt;/p&gt; &lt;p&gt;&lt;strong&gt;Klicken Sie hier&lt;/strong&gt;, um den Abschnitt dieses Berichts zu kaufen&lt;/p&gt; &lt;p&gt;&amp;nbsp;&lt;/p&gt; &lt;p&gt;&lt;strong&gt;Nach Typ&lt;/strong&gt;&lt;/p&gt; &lt;ul&gt; &lt;li&gt;Stärkebasierter Kunststoff&lt;/li&gt; &lt;li&gt;Zellulosebasierter Kunststoff&lt;/li&gt; &lt;li&gt;Polymilchsäure (PLA)&lt;/li&gt; &lt;li&gt;Polyhydroxyalkanoate (PHA)&lt;/li&gt; &lt;li&gt;Sonstige&lt;/li&gt; &lt;/ul&gt; &lt;p&gt;&lt;strong&gt;Nach Material&lt;/strong&gt;&lt;/p&gt; &lt;ul&gt; &lt;li&gt;Papier&lt;/li&gt; &lt;li&gt;Kunststoff&lt;/li&gt; &lt;/ul&gt; &lt;p&gt;&lt;strong&gt;Nach Endnutzer&lt;/strong&gt;&lt;/p&gt; &lt;ul&gt; &lt;li&gt;Lebensmittel und Getränke&lt;/li&gt; &lt;li&gt;Gastronomiewaren&lt;/li&gt; &lt;li&gt;Körper- und Haushaltspflege&lt;/li&gt; &lt;li&gt;Gesundheitswesen&lt;/li&gt; &lt;li&gt;Andere&lt;/li&gt; &lt;/ul&gt; &lt;p&gt;&lt;strong&gt;Nach Region&lt;/strong&gt;&lt;/p&gt; &lt;ul&gt; &lt;li&gt;Nordamerika &lt;ul style="list-style-typecircle"&gt; &lt;li&gt;USA&lt;/li&gt; &lt;li&gt;Kanada&lt;/li&gt; &lt;/ul&gt; &lt;/li&gt; &lt;li&gt;Europa &lt;ul style="list-style-typecircle"&gt; &lt;li&gt;Deutschland&lt;/li&gt; &lt;li&gt;Großbritannien&lt;/li&gt; &lt;li&gt;Frankreich&lt;/li&gt; &lt;li&gt;Italien&lt;/li&gt; &lt;li&gt;Russland&lt;/li&gt; &lt;/ul&gt; &lt;/li&gt; &lt;li&gt;Asien-Pazifik &lt;ul style="list-style-typecircle"&gt; &lt;li&gt;China&lt;/li&gt; &lt;li&gt;Indien&lt;/li&gt; &lt;li&gt;Japan&lt;/li&gt; &lt;li&gt;Südkorea&lt;/li&gt; &lt;li&gt;Indonesien&lt;/li&gt; &lt;/ul&gt; &lt;/li&gt; &lt;li&gt;Lateinamerika &lt;ul style="list-style-typecircle"&gt; &lt;li&gt;Brasilien&lt;/li&gt; &lt;li&gt;Mexiko&lt;/li&gt; &lt;/ul&gt; &lt;/li&gt; &lt;li&gt;Naher Osten &amp;amp; Afrika &lt;ul style="list-style-typecircle"&gt; &lt;li&gt;Saudi-Arabien&lt;/li&gt; &lt;li&gt;VAE&lt;/li&gt; &lt;li&gt;Südafrika&lt;/li&gt; &lt;/ul&gt; &lt;em&gt; &lt;/em&gt;&lt;/li&gt;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</si>
  <si>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Schmierstoffverpackungen – nach Material (Kunststoff, Metall), Verpackung (Fässer und Fässer, Dosen und Flaschen, Eimer, IBC), Schmierstoff (Motoröle, Getriebe- und Hydraulikflüssigkeiten, Prozessöle, Metallbearbeitungsflüssigkeiten, allgemeine Industrieöle), nach Endverbraucher und Prognose, 2022–2030&lt;/h4&gt; &lt;/div&gt; &lt;div&gt;&lt;h2&gt;Marktgröße für Schmierstoffverpackungen&lt;/h2&gt; &lt;p&gt;&lt;strong&gt;Der Markt für Schmierstoffverpackungen hatte im Jahr 2021 ein Volumen von 5,6 Millionen USD und wird aufgrund der zunehmenden Verwendung von Kunststoffen in der Verpackungsindustrie zwischen 2022 und 2030 mit einer durchschnittlichen jährlichen Wachstumsrate von 3,9 % wachsen. Es wird erwartet, dass das Marktvolumen bis 2030 1.637,6 Tausend Einheiten überschreitet und im Prognosezeitraum ein durchschnittliches jährliches Wachstum von 3,4 % erreicht wird.&lt;/strong&gt;&lt;/p&gt; &lt;p&gt;Um wichtige Markttrends zu erhalten&lt;/p&gt; &lt;p&gt;Kostenloses Muster herunterladen&lt;/p&gt; &lt;p&gt;In der Schmierstoffverpackungsbranche gibt es alle möglichen Verpackungsoptionen, die zum Verpacken, Lagern und Transportieren von Schmierstoffen verwendet werden. Schmierstoffe umfassen eine breite Klasse von Ölen und Flüssigkeiten, die in fast allen wichtigen Branchen weltweit verwendet werden.&lt;/p&gt; &lt;p&gt;Kompressoren, Turbinen, elektrostatische Rotoren, Motoren und zahlreiche andere mechanische Komponenten in der Energiebranche verwenden regelmäßig Schmierstoffe, um einen reibungslosen und unterbrechungsfreien Betrieb zu gewährleisten. Der Ausbau von Stromerzeugungsprojekten aufgrund erheblicher Ausgaben sowohl privater Unternehmen als auch staatlicher Stellen wird sich im Prognosezeitraum positiv auf die Nachfrage nach Schmierstoffverpackungen auswirken. Regierungen müssen in Energieprojekte investieren, wenn sie ihre Volkswirtschaften stärken wollen. Daher wird die Stromerzeugungsindustrie in den kommenden Jahren stark profitieren, was die Produktnachfrage stark steigern wird. Diese oben genannten Trends werden das Wachstum des Schmierstoffverpackungsmarktes während des Prognosezeitraums steigern.&lt;/p&gt; &lt;p&gt;Die Nachfrage nach Schmierstoffverpackungen wird mit der steigenden Nachfrage nach Öl und Gas in Ländern wie Europa steigen. Laut der International Association of Oil &amp; Gas Producers (IOGP) wurden beispielsweise drei von vier Barrel des von Europa benötigten Öls importiert. Dies zeigt, dass der Bedarf an Schmierstoffverpackungen in europäischen Ländern aufgrund der steigenden Produktion und des steigenden Verbrauchs der Öl- und Gasindustrie steigt.&lt;/p&gt; &lt;p&gt;Zahlreiche Endverbraucherindustrien verwenden häufig Schmierstoffverpackungen auf Kunststoffbasis, da diese leicht und erschwinglich sind und in großen Mengen hergestellt werden können. Trotz der Vorteile haben Schmierstoffverpackungen aus Kunststoff mehrere Nachteile, die während des Prognosezeitraums ein erhebliches Hindernis für den Schmierstoffverpackungsmarkt darstellen werden. Von Kunststoff erzeugte Abfälle sind ein ernstes Umweltproblem. Diese sind nicht biologisch abbaubar und können die natürlichen Ressourcen erheblich beeinträchtigen. Verpackungsunternehmen müssen die Gesetze und Standards von Umweltorganisationen wie der EPA und dem Umweltprogramm der Vereinten Nationen (UNEP) einhalten, um Plastikmüll und Umweltverschmutzung zu verringern. Um die Normen und Vorschriften der Umweltschutzbehörden einzuhalten, suchen Unternehmen nach alternativen Verpackungsoptionen, die wirtschaftlich und umweltverträglich sind.&lt;/p&gt; &lt;h2&gt;Marktanalyse für Schmierstoffverpackungen&lt;/h2&gt; &lt;p&gt;Welche Wachstumsmöglichkeiten gibt es in diesem Markt?&lt;/p&gt; &lt;p&gt;Kostenloses Muster herunterladen&lt;/p&gt; &lt;p&gt;Das Metallsegment wird bis 2030 rund 2 Millionen USD erwirtschaften. Fässer, Eimer, Dosen, Behälter und andere Verpackungsmaterialien bestehen häufig aus Metall. Große und mittelgroße Fässer bestehen aus Stahl, während Dosen aus Aluminium und Eimer, Fässer, Fässer und IBCs häufig aus Blech bestehen. Im Vergleich zu Blech und Stahl ist Aluminium weniger teuer, leichter zugänglich, leichter und hat bessere Temperatur- und Druckeigenschaften. Aufgrund dieser Eigenschaften hatte Aluminium im Jahr 2030 den größten Marktanteil bei Schmierstoffverpackungen. Stahl hatte den niedrigsten Prozentsatz, da er teurer als Zinn und Aluminium und zu schwer für die Verpackungsherstellung ist. Schmierstoffe werden in industriellen Umgebungen typischerweise in metallbasierten Verpackungen gelagert und transportiert.&amp;nbsp;&lt;/p&gt; &lt;p&gt;Erfahren Sie mehr über die Schlüsselsegmente, die diesen Markt prägen&lt;/p&gt; &lt;p&gt;&amp;nbsp;Kostenloses Muster herunterladen&lt;/p&gt; &lt;p&gt;Der Markt für Schmierstoffverpackungen aus Dosen und Flaschen wird bis 2030 ein Volumen von über 1,5 Millionen USD haben. Aluminium, Zinn und andere Metalle sowie Polymere wie PP und PE werden zur Herstellung von Dosen und Flaschen verwendet. Aluminium, das aus Bauxiterzen gewonnen wird, wird häufig zur Herstellung von Dosen verwendet. Polymere werden zur Herstellung von Flaschen verwendet. Da sich die Endverbraucherkunden überwiegend für diese entschieden, hielten sie einen großen Anteil am Markt für Schmierstoffverpackungen. Diese Schmierstoffe stehen den Verbrauchern in unterschiedlichen Mengen entsprechend ihrem Bedarf zur Verfügung und sind anwenderfreundlich und einfach zu dosieren.&lt;/p&gt; &lt;p&gt;Das Motorölsegment wird bis 2030 eine Nachfrage nach über 600.000 Einheiten generieren. Verbrennungsmotoren in Fahrzeugen, LKWs, Generatoren und Rasenmähern werden mit Motoröl geschmiert. Das Wachstum des Autoreparatursektors war ein wesentlicher Faktor für die Nachfrage nach Motoröl für Kraftfahrzeuge. In naher Zukunft werden die Hersteller der Branche um eine Differenzierung der Verpackungen ringen, was dem Schmierstoffverpackungssektor Auftrieb verleihen wird. Die Trends „Do It Yourself“ (DIY) und „Do It For Me“ (DIFM) unter Verbrauchergruppen sind auch in der Motorölbranche zu beobachten, wobei Fahrzeugbesitzer ihre Autos entweder selbst reparieren oder warten oder sie zu einer professionellen Reparaturwerkstatt bringen. Der Markt für Schmierstoffverpackungen wird aufgrund der steigenden Nachfrage nach Motorölen wie System-, Zylinder- und Tauchkolbenmotorölen während des Prognosezeitraums wachsen.&lt;/p&gt; &lt;p&gt;Das Automobilsegment wird von 2022 bis 2030 eine durchschnittliche jährliche Wachstumsrate von etwa 4,5 % verzeichnen. Das zukünftige Wachstum der Schmierstoffindustrie wird durch steigende Automobilverkäufe beeinflusst. In Automotoren werden Schmierstoffe verwendet, um die Reibung an Pleuelstangen, Wellen und Kolben zu minimieren. Die schnelle Industrialisierung sowohl in Industrie- als auch in Schwellenländern wird die Expansion der Branche unterstützen. Die Nachfrage nach kommerzieller Transportinfrastruktur ist aufgrund des steigenden Konsums und der steigenden industriellen Produktion gestiegen. Dies erhöht die Nachfrage nach Lagerbehältern für Schmierstoffe, die bei der Herstellung und regelmäßigen Verwendung von Automobilen verwendet werden, wie Motoröl, Prozessöl, Getriebeöl und Fett wie Dosen, Flaschen, Eimer und IBC.&lt;/p&gt; &lt;p&gt;Erfahren Sie mehr über die Schlüsselsegmente, die diesen Markt prägen&lt;/p&gt; &lt;p&gt;Kostenloses Muster herunterladen&lt;/p&gt; &lt;p&gt;Der asiatisch-pazifische Raum wird im Prognosezeitraum eine durchschnittliche jährliche Wachstumsrate von etwa 4 % verzeichnen. Der Bedarf an Schmierstoffen in den Bereichen Maschinenbau, Bergbau, Kunststoff und Metallumformung, insbesondere in China und Indien, wird im Prognosezeitraum voraussichtlich steigen und das Wachstum des Schmierstoffmarktes im Asien-Pazifik-Raum vorantreiben. Der Schmierstoffverpackungssektor hat aufgrund der starken Industrialisierung der Region starke Wachstumschancen. In China bieten Einzelhändler wie JD.com und Alibaba Schmierstoffe online an. Der Bedarf an Schmierstoffverpackungen wird im prognostizierten Zeitraum auch durch den stetig wachsenden Fahrzeugsektor getrieben.&lt;/p&gt; &lt;h2&gt;Marktanteil von Schmierstoffverpackungen&lt;/h2&gt; &lt;p&gt;Die Akteure der Branche verfolgen verschiedene Strategien, darunter die Erweiterung der Produktionskapazität, Fusionen und Übernahmen sowie die Entwicklung neuer Produkte, um eine starke Position auf dem Markt zu erlangen. Im Januar 2020 schloss die weltweit in der Schmierstoffbranche tätige FUCHS-Gruppe die Übernahme von Nye Lubricants erfolgreich ab. Wichtige Akteure in der Schmierstoffverpackungsbranche sind&lt;/p&gt; &lt;ul&gt; &lt;li&gt;Perusahaan Jaya Plastik (M) Sdn Bhd&lt;/li&gt; &lt;li&gt;Duplas Al Sharq LLC&lt;/li&gt; &lt;li&gt;Greif, Inc.&lt;/li&gt; &lt;li&gt;Martin Operating Partnership LP&lt;/li&gt; &lt;li&gt;Mauser Group BV&lt;/li&gt; &lt;li&gt;Mold Tek Packaging, Ltd.&lt;/li&gt; &lt;li&gt;Milford Barrel&lt;/li&gt; &lt;li&gt;Neelkamal Plastics&lt;/li&gt; &lt;li&gt;Time Technoplast Ltd.&lt;/li&gt; &lt;li&gt;SCHÜTZ GmbH &amp;amp; Co.&lt;/li&gt; &lt;li&gt;KGaA&lt;/li&gt; &lt;li&gt;BWAY Corporation (Stone Canyon Industries, LLC)&lt;/li&gt; &lt;li&gt;Universal Lubricants&lt;/li&gt; &lt;li&gt;Sicagen&lt;/li&gt; &lt;li&gt;Scholle IPN Corporation&lt;/li&gt; &lt;li&gt;NYE Lubricants&lt;/li&gt; &lt;/ul&gt; &lt;p&gt;Der Marktforschungsbericht für Schmierstoffverpackungen umfasst eine detaillierte Berichterstattung über die Branche mit Schätzungen und Prognosen in Bezug auf Volumen in Tausend Einheiten und Umsatz in Tausend USD von 2022 bis 2030 für die folgenden Segmente&lt;/p&gt; &lt;p&gt;&lt;strong&gt;Klicken Sie hier&lt;/strong&gt;, um den Abschnitt dieses Berichts zu kaufen&lt;/p&gt; &lt;h3&gt;&lt;strong&gt;Nach Material&lt;/strong&gt;&lt;/h3&gt; &lt;p&gt;&amp;nbsp;&lt;/p&gt; &lt;ul&gt; &lt;li&gt;Kunststoff&lt;/li&gt; &lt;li&gt;Metall&lt;/li&gt; &lt;/ul&gt; &lt;h3&gt;&lt;strong&gt;Nach Verpackungstyp&lt;/strong&gt;&lt;/h3&gt; &lt;ul&gt; &lt;li&gt;Fässer und Trommeln&lt;/li&gt; &lt;li&gt;Dosen und Flaschen&lt;/li&gt; &lt;li&gt;Eimer&lt;/li&gt; &lt;li&gt;IBC&lt;/li&gt; &lt;li&gt;Sonstige&lt;/li&gt; &lt;/ul&gt; &lt;h3&gt;&lt;strong&gt;Nach Schmiermittel&lt;/strong&gt;&lt;/h3&gt; &lt;ul&gt; &lt;li&gt;Motoröle&lt;/li&gt; &lt;li&gt;Getriebe- und Hydraulikflüssigkeiten&lt;/li&gt; &lt;li&gt;Prozessöle&lt;/li&gt; &lt;li&gt;Metallbearbeitungsflüssigkeiten&lt;/li&gt; &lt;li&gt;Allgemeine Industrieöle&lt;/li&gt; &lt;li&gt;Sonstige&lt;/li&gt; &lt;/ul&gt; &lt;h3&gt;&lt;strong&gt;Nach Endbenutzer&lt;/strong&gt;&lt;/h3&gt; &lt;ul&gt; &lt;li&gt;Automobil&lt;/li&gt; &lt;li&gt;Metallverarbeitung&lt;/li&gt; &lt;li&gt;Öl- und Gas&lt;/li&gt; &lt;li&gt;Stromerzeugung&lt;/li&gt; &lt;li&gt;Chemie&lt;/li&gt; &lt;li&gt;Sonstige&lt;/li&gt; &lt;/ul&gt; &lt;p&gt;Die obigen Informationen werden auf regionaler und länderbezogener Basis für die folgenden Länder bereitgestellt:&lt;/p&gt; &lt;ul&gt; &lt;li&gt;Nordamerika &lt;ul style="list-style-typecircle"&gt; &lt;li&gt;USA&lt;/li&gt; &lt;li&gt;Kanada&lt;/li&gt; &lt;/ul&gt; &lt;/li&gt; &lt;li&gt;Europa &lt;ul style="list-style-typecircle"&gt; &lt;li&gt;Deutschland&lt;/li&gt; &lt;li&gt;Großbritannien&lt;/li&gt; &lt;li&gt;Frankreich&lt;/li&gt; &lt;li&gt;Italien&lt;/li&gt; &lt;li&gt;Russland&lt;/li&gt; &lt;/ul&gt; &lt;/li&gt; &lt;li&gt;Asien-Pazifik &lt;ul style="list-style-typecircle"&gt; &lt;li&gt;China&lt;/li&gt; &lt;li&gt;Indien&lt;/li&gt; &lt;li&gt;Japan&lt;/li&gt; &lt;li&gt;Thailand&lt;/li&gt; &lt;li&gt;Indonesien&lt;/li&gt; &lt;li&gt;Malaysia&lt;/li&gt; &lt;li&gt;Australien&lt;/li&gt; &lt;/ul&gt; &lt;/li&gt; &lt;li&gt;LATAM &lt;ul style="list-style-typecircle"&gt; &lt;li&gt;Brasilien&lt;/li&gt; &lt;li&gt;Mexiko&lt;/li&gt; &lt;/ul&gt; &lt;/li&gt; &lt;li&gt;MEA &lt;ul style="list-style-typecircle"&gt; &lt;li&gt;Saudi-Arabien&lt;/li&gt; &lt;li&gt;Vereinigte Arabische Emirate&lt;/li&gt;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</si>
  <si>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Cannabisverpackungen – nach Material (Kunststoffe, Papier und Pappe, Glas, Metall, sonstige), Typ (flexibel, starr) und Cannabisform (Blüten, Konzentrate, essbar, sonstige) und Prognose, 2022–2028&lt;/h4&gt; &lt;/div&gt; &lt;div&gt;&lt;h2&gt;Marktgröße für Cannabisverpackungen&lt;/h2&gt; &lt;p&gt;&lt;strong&gt;Der Markt für Cannabisverpackungen wurde im Jahr 2021 auf über 151 Millionen USD geschätzt und wird aufgrund der steigenden Nachfrage nach Freizeit- und medizinischen Cannabisprodukten in verschiedenen Formen wie Blüten, Blättern, Konzentraten usw. zum Verzehr von 2022 bis 2028 voraussichtlich mit einer CAGR von über 11,7 % wachsen. Die Branchengröße wird voraussichtlich bis 2028 volumenmäßig die Marke von 60.722,5 Tonnen überschreiten, mit einer erwarteten durchschnittlichen jährlichen Wachstumsrate von 11,1 % während des Prognosezeitraums.&lt;/strong&gt;&lt;/p&gt; &lt;p&gt;Um wichtige Markttrends zu erhalten&lt;/p&gt; &lt;p&gt;Kostenlose Probe herunterladen&lt;/p&gt; &lt;p&gt;Die zunehmende Akzeptanz und Legalisierung von Cannabis in mehreren Ländern wird das Marktwachstum in naher Zukunft voraussichtlich weiter vorantreiben. Die steigende Nachfrage nach Cannabis in Nordamerika sowie der zunehmende Cannabiskonsum aufgrund des COVID-19-Ausbruchs auf der ganzen Welt bieten voraussichtlich neue Wachstumschancen für den Cannabisverpackungsmarkt.&lt;/p&gt; &lt;p&gt;Die schnelle Legalisierung des Cannabiskonsums in den USA und die bestehende freie Umgebung in Kanada werden voraussichtlich die Nachfrage nach Cannabisverpackungen ankurbeln. 37 Bundesstaaten in den USA erlauben Patienten mit einem entsprechenden Rezept die Verwendung von Cannabis für medizinische Zwecke. Das Wachstum des nordamerikanischen Cannabismarktes deutet darauf hin, dass in der Region während des untersuchten Marktes eine rasante Entwicklung zu erwarten ist.&lt;br&gt; &amp;nbsp;&lt;/p&gt; &lt;table&gt; &lt;caption&gt;Attribute des Berichts zum Markt für Cannabisverpackungen&lt;/caption&gt; &lt;tbody&gt; &lt;tr&gt; &lt;/tr&gt; &lt;/tbody&gt; &lt;thead&gt; &lt;/thead&gt; &lt;tbody&gt; &lt;tr&gt; &lt;th scope="col"&gt;Berichtsattribut&lt;/th&gt; &lt;th scope="col"&gt;Details&lt;/th&gt; &lt;/tr&gt; &lt;/tbody&gt; &lt;tbody&gt; &lt;tr&gt; &lt;th scope="row"&gt;Basisjahr&lt;/th&gt; &lt;td&gt;2021&lt;/td&gt; &lt;/tr&gt; &lt;tr&gt; &lt;th scope="row"&gt;Größe des Marktes für Cannabisverpackungen im Jahr 2021&lt;/th&gt; &lt;td&gt;151 Millionen (USD)&lt;/td&gt; &lt;/tr&gt; &lt;tr&gt; &lt;th scope="row"&gt;Prognosezeitraum&lt;/th&gt; &lt;td&gt;2022 bis 2028&lt;/td&gt; &lt;/tr&gt; &lt;tr&gt; &lt;th scope="row"&gt;Prognosezeitraum 2022 bis 2028 CAGR&lt;/th&gt; &lt;td&gt;11,7 %&lt;/td&gt; &lt;/tr&gt; &lt;tr&gt; &lt;th scope="row"&gt;Wertprognose 2028&lt;/th&gt; &lt;td&gt;356,28 Millionen (USD)&lt;/td&gt; &lt;/tr&gt; &lt;tr&gt; &lt;th scope="row"&gt;Historische Daten für&lt;/th&gt; &lt;td&gt;2018 bis 2021&lt;/td&gt; &lt;/tr&gt; &lt;tr&gt; &lt;th scope="row"&gt;Anzahl der Seiten&lt;/th&gt; &lt;td&gt;250&lt;/td&gt; &lt;/tr&gt; &lt;tr&gt; &lt;th scope="row"&gt;Tabellen, Diagramme und Zahlen&lt;/th&gt; &lt;td&gt;387&lt;/td&gt; &lt;/tr&gt; &lt;tr&gt; &lt;th scope="row"&gt;Abgedeckte Segmente&lt;/th&gt; &lt;td&gt;Material, Art, Cannabisform&lt;/td&gt; &lt;/tr&gt; &lt;tr&gt; &lt;th scope="row"&gt;Wachstumstreiber&lt;/th&gt; &lt;td&gt; &lt;ul&gt; &lt;li&gt;Zunehmende Legalisierung von Cannabis für medizinische Zwecke&lt;/li&gt; &lt;li&gt;Steigender Konsum von Cannabis für Freizeitzwecke in Nordamerika&lt;/li&gt; &lt;/ul&gt; &lt;/td&gt; &lt;/tr&gt; &lt;tr&gt; &lt;th scope="row"&gt;Fallstricke und Herausforderungen&lt;/th&gt; &lt;td&gt; &lt;ul&gt; &lt;li&gt;Strenge Vorschriften für Cannabisverpackungen&lt;/li&gt; &lt;li&gt;Strenge Vorschriften für den Cannabisgebrauch&lt;/li&gt; &lt;/ul&gt; &lt;/td&gt; &lt;/tr&gt; &lt;/tbody&gt; &lt;tbody&gt; &lt;/tbody&gt; &lt;/table&gt; &lt;p&gt;Welche Wachstumschancen bietet dieser Markt?&lt;/p&gt; &lt;p&gt;Kostenloses Muster herunterladen&lt;/p&gt; &lt;p&gt;Ein wichtiger Trend im Cannabisverpackungssektor besteht darin, den steigenden Freizeitkonsum von Cannabis unter der jüngeren Bevölkerung zu nutzen. Aufgrund der Präsenz einer großen Anzahl von Cannabislieferanten und einer hohen Markensättigung unter den Akteuren spielt die Verpackung für die aufstrebenden Akteure eine wichtige Rolle bei der Stärkung ihres Markenimages.&lt;/p&gt; &lt;h2&gt;Analyse des Cannabisverpackungsmarktes&lt;/h2&gt; &lt;p&gt;Erfahren Sie mehr über die Schlüsselsegmente, die diesen Markt prägen&lt;/p&gt; &lt;p&gt;Kostenloses Muster herunterladen&lt;/p&gt; &lt;p&gt;Das Kunststoffsegment soll im Prognosezeitraum mit einer durchschnittlichen jährlichen Wachstumsrate von 11,8 % wachsen. Kunststoffe werden bei der Herstellung der meisten Verpackungsprodukte verwendet und bieten einfaches Design und Kosteneffizienz. Sie werden zur Herstellung von Behältern, Flaschen, Verschlüssen, Beuteln und anderen Verpackungsprodukten verwendet.&lt;/p&gt; &lt;p&gt;Kunststoffverpackungen bieten verschiedene Eigenschaften wie einfache Formbarkeit, Festigkeit und eine wirksame Barriere gegen äußere Einflüsse zu geringeren Kosten im Vergleich zu anderen Materialien wie Metall, Glas und Papier. Kunststoffverpackungen sind eine der bevorzugten Verpackungsoptionen für verschiedene Cannabisformen wie Blüten, Tinkturen, Öle, Pillen und Pflaster.&lt;/p&gt; &lt;p&gt;Erfahren Sie mehr über die Schlüsselsegmente, die diesen Markt prägen&lt;/p&gt; &lt;p&gt;&amp;nbsp;Kostenloses Muster herunterladen&lt;/p&gt; &lt;p&gt;Das Segment der flexiblen Verpackungsarten hatte im Jahr 2021 einen Anteil von 13,2 % und soll bis 2028 48.250,8 Tausend USD erreichen. Flexible Verpackungsprodukte wie Beutel aus Kunststoff oder Papier können die strengen Vorschriften zur Verpackung von Cannabis erfüllen. Mehrere Anbieter weltweit konnten sich aufgrund ihres kostengünstigen Produktangebots und der Abwesenheit oder des Rückzugs wichtiger Akteure vom Markt infolge der strengen Cannabis-Regulierung einen bedeutenden Anteil am &lt;strong&gt;Markt für flexible Verpackungen&lt;/strong&gt; sichern.&lt;/p&gt; &lt;p&gt;Das Segment Cannabisblüten soll von 2022 bis 2028 die höchste durchschnittliche jährliche Wachstumsrate (CAGR) von 12 % verzeichnen. Mehrere Länder, darunter die USA und Kanada, haben mit der Legalisierung des Produkts für den Freizeitgebrauch begonnen, was die Nachfrage nach Cannabisblüten erhöht hat. Der Freizeitgebrauch von Cannabis beinhaltet die Verwendung verschiedener Formen von Cannabis zum persönlichen Genuss statt für medizinische Zwecke. Verpackungen für Freizeit-Cannabis werden für die Verpackung trockener Formen von Marihuana verwendet, darunter zerkleinerte grüne und gelbe Cannabisblätter. braune Mischung aus Blüten, Stängeln, Blättern und Samen.&lt;/p&gt; &lt;p&gt;Suchen Sie nach regionsspezifischen Daten?&lt;/p&gt; &lt;p&gt;Kostenloses Muster herunterladen&lt;/p&gt; &lt;p&gt;Der Marktanteil von Cannabisverpackungen in Nordamerika wird im Prognosezeitraum voraussichtlich um beachtliche 11,9 % wachsen. Die Legalisierung des Cannabiskonsums für Freizeitzwecke in verschiedenen US-Bundesstaaten wie Kalifornien, Michigan, Colorado, Florida, Nevada, Washington, Oregon, Massachusetts, Arizona und Illinois hat den regionalen Markt in den letzten Jahren gestärkt. Darüber hinaus fördern auch andere Bundesstaaten in den USA die medizinische Verwendung von Cannabis, wie Arkansas, Alaska, Connecticut, Louisiana, Hawaii, Maryland, Montana, Minnesota, Rhode Island, Vermont und Utah, und haben medizinische Cannabisprogramme etabliert.&lt;/p&gt; &lt;p&gt;Das Wachstum der nordamerikanischen Cannabisindustrie sowie die Präsenz mehrerer Verpackungsunternehmen treiben den regionalen Cannabisverpackungsmarkt an. Das Wachstum in der Region Nordamerika wird dem weit verbreiteten Anbau und der Einführung von Cannabis in Ländern wie den USA und Kanada zugeschrieben.&lt;/p&gt; &lt;p&gt;Mehrere kleine, mittlere und Auf dem globalen Markt für Cannabisverpackungen sind internationale Akteure tätig. Cannabisverpackungsunternehmen verfolgen verschiedene wichtige Wachstumsstrategien wie Investitionen, Expansion und die Einführung neuer Produkte, um einen höheren Marktanteil zu gewinnen.&lt;/p&gt; &lt;h2&gt;Marktanteil bei Cannabisverpackungen&lt;/h2&gt; &lt;p&gt;Unternehmen wie&lt;/p&gt; &lt;ul&gt; &lt;li&gt;Berry Global Inc.&lt;/li&gt; &lt;li&gt;Pollen Gear&lt;/li&gt; &lt;li&gt;Kaya Packaging&lt;/li&gt; &lt;li&gt;Green Rush Packaging&lt;/li&gt; &lt;li&gt;KushCo Holdings Inc.&lt;/li&gt; &lt;li&gt;Drug Plastics Group&lt;/li&gt; &lt;li&gt;Cannaline Cannabis Packaging Solutions&lt;/li&gt; &lt;li&gt;Impak Corporation&lt;/li&gt; &lt;/ul&gt; &lt;p&gt;gehören zu den führenden Akteuren in der Cannabisverpackungsbranche. Weitere Akteure auf dem Weltmarkt sind:&lt;/p&gt; &lt;ul&gt; &lt;li&gt;N2 Packaging&lt;/li&gt; &lt;li&gt;Dymapak&lt;/li&gt; &lt;li&gt;Diamond Packaging&lt;/li&gt; &lt;li&gt;Max Bright Packaging Ltd.&lt;/li&gt; &lt;li&gt;Packaging Bee&lt;/li&gt; &lt;/ul&gt; &lt;p&gt;Der Marktbericht für Cannabisverpackungen enthält eine ausführliche Berichterstattung über die Branche mit Schätzungen und Prognosen hinsichtlich des Volumens in Kilotonnen und des Umsatzes in Millionen USD von 2022 bis 2028 für die folgenden Segmente&lt;/p&gt; &lt;p&gt;&lt;strong&gt;Klicken Sie hier&lt;/strong&gt;, um einen Abschnitt dieses Berichts zu kaufen&lt;/p&gt; &lt;h2&gt;Nach Material&lt;/h2&gt; &lt;p&gt;&amp;nbsp;&lt;/p&gt; &lt;ul&gt; &lt;li&gt;Kunststoffe&lt;/li&gt; &lt;li&gt;Papier &amp;amp; Pappe&lt;/li&gt; &lt;li&gt;Glas&lt;/li&gt; &lt;li&gt;Metall&lt;/li&gt; &lt;li&gt;Andere&lt;/li&gt; &lt;/ul&gt; &lt;h2&gt;Nach Typ&lt;/h2&gt; &lt;ul&gt; &lt;li&gt;Flexibel&lt;/li&gt; &lt;li&gt;Starr&lt;/li&gt; &lt;/ul&gt; &lt;h2&gt;Nach Cannabisform&lt;/h2&gt; &lt;ul&gt; &lt;li&gt;Blüten&lt;/li&gt; &lt;li&gt;Konzentrate&lt;/li&gt; &lt;li&gt;Essbares&lt;/li&gt; &lt;li&gt;Andere&lt;/li&gt; &lt;/ul&gt; &lt;h2&gt;Nach Region&lt;/h2&gt; &lt;ul&gt; &lt;li&gt;Nordamerika &lt;ul style="list-style-typecircle"&gt; &lt;li&gt;USA &lt;ul&gt; &lt;li&gt;Kalifornien&lt;/li&gt; &lt;li&gt;Colorado&lt;/li&gt; &lt;li&gt;Washington&lt;/li&gt; &lt;li&gt;Oregon&lt;/li&gt; &lt;/ul&gt; &lt;/li&gt; &lt;li&gt;Kanada&lt;/li&gt; &lt;/ul&gt; &lt;/li&gt; &lt;li&gt;Europa &lt;ul style="list-style-typecircle"&gt; &lt;li&gt;Niederlande&lt;/li&gt; &lt;li&gt;Tschechische Republik&lt;/li&gt; &lt;/ul&gt; &lt;/li&gt; &lt;li&gt;Asien-Pazifik &lt;ul style="list-style-typecircle"&gt; &lt;li&gt;Australien&lt;/li&gt; &lt;li&gt;Thailand&lt;/li&gt; &lt;/ul&gt; &lt;/li&gt; &lt;li&gt;Lateinamerika &lt;ul style="list-style-typecircle"&gt; &lt;li&gt;Uruguay&lt;/li&gt; &lt;li&gt;Costa Rica&lt;/li&gt; &lt;li&gt;Kolumbien&lt;/li&gt; &lt;li&gt;Argentinien&lt;/li&gt; &lt;/ul&gt; &lt;/li&gt; &lt;li&gt;Naher Osten und Afrika&lt;/li&gt;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</si>
  <si>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Alkoholverpackungen – Anteils- und Branchenanalysebericht nach Material (Glas, Metall, Kunststoff, Papier), Alkohol (Bier, Wein, Spirituosen) und Verpackung (Primär-, Sekundärverpackung) und Prognose, 2022–2028&lt;/h4&gt; &lt;/div&gt; &lt;div&gt;&lt;h2&gt;Marktgröße für Alkoholverpackungen&lt;/h2&gt; &lt;p&gt;&lt;strong&gt;Der Markt für Alkoholverpackungen hatte im Jahr 2021 ein Volumen von 62.223,9 Millionen USD und wird von 2022 bis 2028 mit einer CAGR von 2,8 % wachsen. Es wird prognostiziert, dass der Branchenanteil im Prognosezeitraum mengenmäßig eine CAGR von etwa 2,1 % verzeichnen und bis 2028 85.248,6 Kilotonnen erreichen wird.&lt;/strong&gt;&lt;/p&gt; &lt;p&gt;Alkohol wird durch einen Fermentationsprozess hergestellt, bei dem Zucker und Hefe verwendet werden. Alkoholverpackung ist die Kunst und Technologie, Alkohol für Lagerung, Vertrieb, Verkauf und Konsum zu verpacken oder zu schützen.&lt;/p&gt; &lt;p&gt;Um wichtige Markttrends zu erhalten&lt;/p&gt; &lt;p&gt;Kostenlose Probe herunterladen&lt;/p&gt; &lt;p&gt;Glas entwickelt sich aufgrund seiner Eigenschaften wie Recycling, Wiederverwendbarkeit und neutrale Reaktivität zu einem der beliebtesten und am schnellsten wachsenden Materialien für Alkoholverpackungen. Es konserviert Alkohol länger und verhindert Verunreinigungen. Glas ist hoch durchlässig für Sauerstoff und Kohlendioxid, was es für die Lagerung von Spirituosen über einen längeren Zeitraum bevorzugt macht.&lt;/p&gt; &lt;p&gt;Glas bietet eine hohe Beständigkeit gegen Auslaugen, da es einem Dekanisierungsprozess unterzogen wird. Die porenfreie und undurchlässige Beschaffenheit von Glas verhindert eine Wechselwirkung zwischen &lt;strong&gt;Glasverpackung&lt;/strong&gt; und Alkohol, was wiederum den Alkoholgeschmack nicht beeinflusst. Es beeinflusst weder die Stärke, das Aroma noch den Geschmack des Alkohols, da es keine chemische Wechselwirkung aufweist.&lt;/p&gt; &lt;p&gt;Die zunehmende Beliebtheit von Metalldosen wird den Markt für Alkoholverpackungen ankurbeln. Metalldosen sind Verpackungsbehälter, die zur Lagerung und Verteilung alkoholischer Getränke verwendet werden. Metalldosen sind äußerst langlebig und kostengünstig. Aufgrund ihrer Festigkeit und Steifheit können Dosen schneller und ohne Alkoholverlust befüllt werden. Schöner metallischer Glanz gepaart mit farbenfrohem Grafikdruck macht es zu einer attraktiven Verpackungsform, was seine Nachfrage begünstigt.&lt;br&gt; &amp;nbsp;&lt;/p&gt; &lt;table&gt; &lt;caption&gt;Attribute des Marktberichts für Alkoholverpackungen&lt;/caption&gt; &lt;tbody&gt; &lt;tr&gt; &lt;/tr&gt; &lt;/tbody&gt; &lt;thead&gt; &lt;/thead&gt; &lt;tbody&gt; &lt;tr&gt; &lt;th scope="col"&gt;Berichtsattribut&lt;/th&gt; &lt;th scope="col"&gt;Details&lt;/th&gt; &lt;/tr&gt; &lt;/tbody&gt; &lt;tbody&gt; &lt;tr&gt; &lt;th scope="row"&gt;Basisjahr&lt;/th&gt; &lt;td&gt;2021&lt;/td&gt; &lt;/tr&gt; &lt;tr&gt; &lt;th scope="row"&gt;Marktgröße für Alkoholverpackungen im Jahr 2021&lt;/th&gt; &lt;td&gt;62.233,9 Millionen (USD)&lt;/td&gt; &lt;/tr&gt; &lt;tr&gt; &lt;th scope="row"&gt;Prognosezeitraum&lt;/th&gt; &lt;td&gt;2022 bis 2028&lt;/td&gt; &lt;/tr&gt; &lt;tr&gt; &lt;th scope="row"&gt;Prognosezeitraum 2022 bis 2028 CAGR&lt;/th&gt; &lt;td&gt;2,8 %&lt;/td&gt; &lt;/tr&gt; &lt;tr&gt; &lt;th scope="row"&gt;Wertprognose 2028&lt;/th&gt; &lt;td&gt;74.936,3 Millionen (USD)&lt;/td&gt; &lt;/tr&gt; &lt;tr&gt; &lt;th scope="row"&gt;Historische Daten für&lt;/th&gt; &lt;td&gt;2018 bis 2021&lt;/td&gt; &lt;/tr&gt; &lt;tr&gt; &lt;th scope="row"&gt;Anzahl der Seiten&lt;/th&gt; &lt;td&gt;170&lt;/td&gt; &lt;/tr&gt; &lt;tr&gt; &lt;th scope="row"&gt;Tabellen, Diagramme und Zahlen&lt;/th&gt; &lt;td&gt;216&lt;/td&gt; &lt;/tr&gt; &lt;tr&gt; &lt;th scope="row"&gt;Abgedeckte Segmente&lt;/th&gt; &lt;td&gt;Material, Alkohol und Verpackung&lt;/td&gt; &lt;/tr&gt; &lt;tr&gt; &lt;th scope="row"&gt;Wachstumstreiber&lt;/th&gt; &lt;td&gt; &lt;ul&gt; &lt;li&gt;Steigende Beliebtheit von Metalldosen&lt;/li&gt; &lt;li&gt;Zunehmende Bierproduktion&lt;/li&gt; &lt;li&gt;Wachsendes Bewusstsein für nachhaltige Verpackungen&lt;/li&gt; &lt;/ul&gt; &lt;/td&gt; &lt;/tr&gt; &lt;tr&gt; &lt;th scope="row"&gt;Fallstricke und Herausforderungen&lt;/th&gt; &lt;td&gt; &lt;ul&gt; &lt;li&gt;Schwankende Rohstoffpreise&lt;/li&gt; &lt;/ul&gt; &lt;/td&gt; &lt;/tr&gt; &lt;/tbody&gt; &lt;tbody&gt; &lt;/tbody&gt; &lt;/table&gt; &lt;p&gt;Welche Wachstumschancen gibt es in diesem Markt?&lt;/p&gt; &lt;p&gt;Kostenloses Muster herunterladen&lt;/p&gt; &lt;p&gt;Metalldosen können immer wieder recycelt werden, wodurch nicht nur recycelte Ressourcen, sondern auch Energie gespart und die Umweltverschmutzung vermieden wird. Darüber hinaus erfüllen Metalldosen die Anforderungen an Sicherheit und Hygiene. Aufgrund der oben genannten Faktoren werden Metalldosen immer beliebter und unterstützen so das Wachstum des Alkoholverpackungsmarktes im Prognosezeitraum.&lt;/p&gt; &lt;p&gt;Die Auswirkungen von COVID-19 haben sich im Jahr 2020 negativ auf das Wachstum der Alkoholverpackungsbranche ausgewirkt. Das Virus hat die Produktionsaktivitäten in verschiedenen Regionen auf der ganzen Welt zum Erliegen gebracht. Störungen haben zu Verzögerungen bei der Verfügbarkeit von Rohstoffen, Transportbeschränkungen und zunehmender Abwesenheit von Arbeitnehmern geführt. Der Markt kehrt jedoch zur Normalität zurück, da Lockdowns und Transportbeschränkungen werden aufgehoben. Darüber hinaus können Schwankungen der Rohstoffpreise das Branchenwachstum während des Prognosezeitraums beeinflussen.&lt;/p&gt; &lt;h2&gt;Analyse des Marktes für Alkoholverpackungen&lt;/h2&gt; &lt;p&gt;Erfahren Sie mehr über die Schlüsselsegmente, die diesen Markt prägen&lt;/p&gt; &lt;p&gt;Kostenloses Muster herunterladen&lt;/p&gt; &lt;p&gt;Das Biersegment wird bis 2028 einen Bedarf von über 60 Millionen Tonnen Verpackungsmaterial generieren. Bier ist eines der ältesten und am meisten konsumierten alkoholischen Getränke. Es ist das drittbeliebteste Getränk nach Tee und Kaffee. Bier ist ein Festgetränk der Millennials. Es ist ein wichtiger Faktor bei Festen und fördert den Zusammenhalt sozialer Gruppen.&lt;/p&gt; &lt;p&gt;Bier ist nahrhafter als jedes andere alkoholische Getränk. Es enthält große Mengen an Antioxidantien, Proteinen und Vitamin B. Biertrinken verringert das Risiko der Bildung von Nierensteinen. Weitere Vorteile von Bier sind die löslichen Ballaststoffe, die das schlechte Cholesterin (LDL) senken und aufgrund des hohen Siliziumgehalts die Knochen stärken.&lt;/p&gt; &lt;p&gt;Das Papiersegment wird bis 2028 rund 3 Milliarden USD erwirtschaften. &lt;strong&gt;Papierverpackungen&lt;/strong&gt;bieten funktionale Verpackungen und praktische Aufbewahrungsmöglichkeiten, sind ansprechend und leicht zu tragen. Papierflaschen werden normalerweise um eine lebensmittelechte Einlage gelegt, um Wein oder Spirituosen aufzubewahren. Papierbasierte Alkoholverpackungen sorgen für eine nachhaltige, gesunde und sichere Umgebung. Verpackungen aus Papier und Karton sehen attraktiver aus und bieten Alkohol besseren Schutz. Papierbehälter werden aus erneuerbaren Quellen wie Papier und Karton hergestellt, die deutliche Vorteile in Bezug auf die Umweltverträglichkeit bieten.&lt;/p&gt; &lt;p&gt;Erfahren Sie mehr über die Schlüsselsegmente, die diesen Markt prägen&lt;/p&gt; &lt;p&gt;Kostenloses Muster herunterladen&lt;/p&gt; &lt;p&gt;Der Markt für Alkoholverpackungen aus Primärverpackungen wird bis 2028 voraussichtlich mit einer durchschnittlichen jährlichen Wachstumsrate von 2,9 % wachsen. Primäre Alkoholverpackungen umfassen Materialien, die in direktem Kontakt mit dem Alkohol stehen. Es wird auch als Verbraucher- oder Einzelhandelsverpackung bezeichnet. Primäre Alkoholverpackungen dienen dem Schutz, der Konservierung und der Information des Verbrauchers.&lt;/p&gt; &lt;p&gt;Bei der Verpackung von Bier können die Flasche mit der Flüssigkeit und das Etikett als Primärverpackung betrachtet werden. Primärverpackungen erleichtern dem Verbraucher den Umgang mit Alkohol und machen das Getränk ansprechend. Glasflaschen, Aluminiumdosen, Blechdosen und PET-Flaschen sind einige Beispiele für Primärverpackungen. Primäre Alkoholverpackungen schützen den Alkohol vor dem Verschütten und dem Kontakt mit Elementen, die zu seiner Verschlechterung führen können.&lt;/p&gt; &lt;p&gt;Suchen Sie nach regionsspezifischen Daten?&lt;/p&gt; &lt;p&gt;Kostenloses Muster herunterladen&lt;/p&gt; &lt;p&gt;Der asiatisch-pazifische Raum wird voraussichtlich bis 2028 einen Marktanteil von über 30 % erreichen, getrieben durch den steigenden Konsum von Bier und Spirituosen in der Region. Die sich ändernden Produktionspräferenzen für nachhaltige Verpackungen werden den Markt für Alkoholverpackungen im asiatisch-pazifischen Raum erweitern. Die Präsenz bevölkerungsreicher Länder wie China und Indien zusammen mit höheren verfügbaren Einkommen und steigender Akzeptanz des Alkoholkonsums werden das Marktwachstum ebenfalls begünstigen. Darüber hinaus wird sich das steigende Umweltbewusstsein der Verbraucher langfristig als fruchtbar für die Entwicklung von Alkoholverpackungen erweisen.&lt;/p&gt; &lt;h2&gt;Marktanteil von Alkoholverpackungen&lt;/h2&gt; &lt;p&gt;Die globale Alkoholverpackungsindustrie hat mehrere Hersteller. Der Verpackungsmarkt ist weitgehend in mehrere namhafte und kleine Hersteller fragmentiert, darunter&lt;/p&gt; &lt;ul&gt; &lt;li&gt;Amcol Plc&lt;/li&gt; &lt;li&gt;Ball Corporation&lt;/li&gt; &lt;li&gt;Beatson Clark&lt;/li&gt; &lt;li&gt;Berry Global Inc&lt;/li&gt; &lt;li&gt;Brick Packaging&amp;nbsp;LLC&lt;/li&gt; &lt;li&gt;Crown Holdings&amp;nbsp;Inc&lt;/li&gt; &lt;li&gt;DS Smith&lt;/li&gt; &lt;li&gt;Gerresheimer AG&lt;/li&gt; &lt;li&gt;Mondi Group&lt;/li&gt; &lt;li&gt;Owens Illinois&lt;/li&gt; &lt;li&gt;Smurfit Kappa&lt;/li&gt; &lt;li&gt;TetraPak&lt;/li&gt; &lt;li&gt;Vetreria Etrusca&amp;nbsp;&lt;/li&gt; &lt;li&gt;Vidrala.&lt;/li&gt; &lt;/ul&gt; &lt;p&gt;Diese Unternehmen verfolgen verschiedene Strategien wie Produktdifferenzierung und -entwicklung, Fusionen und Übernahmen, Ausbau des Verkaufs- und Vertriebsnetzes, um Wettbewerbsvorteile zu erlangen. Darüber hinaus führen sie kontinuierliche Forschung und Entwicklung durch. Entwicklungsaktivitäten im Zusammenhang mit technologischen Verbesserungen für Alkoholverpackungen werden das Branchenwachstum in Zukunft unterstützen.&lt;/p&gt; &lt;p&gt;Der Marktbericht für Alkoholverpackungen enthält eine detaillierte Berichterstattung über die Branche mit Schätzungen und Prognose hinsichtlich Volumen in Kilotonnen und Umsatz in Millionen USD von 2022 bis 2028 für die folgenden Segmente&lt;/p&gt; &lt;p&gt;&lt;strong&gt;Klicken Sie hier&lt;/strong&gt;, um den Abschnitt dieses Berichts zu kaufen&lt;/p&gt; &lt;h3&gt;&lt;strong&gt;Nach Material&lt;/strong&gt;&lt;/h3&gt; &lt;p&gt;&amp;nbsp;&lt;/p&gt; &lt;ul&gt; &lt;li&gt;Glas&lt;/li&gt; &lt;li&gt;Metall&lt;/li&gt; &lt;li&gt;Kunststoff&lt;/li&gt; &lt;li&gt;Papier&lt;/li&gt; &lt;li&gt;Sonstige&lt;/li&gt; &lt;/ul&gt; &lt;h3&gt;&lt;strong&gt;Nach Alkohol&lt;/strong&gt;&lt;/h3&gt; &lt;ul&gt; &lt;li&gt;Bier&lt;/li&gt; &lt;li&gt;Wein&lt;/li&gt; &lt;li&gt;Spirituosen&lt;/li&gt; &lt;li&gt;Sonstige&lt;/li&gt; &lt;/ul&gt; &lt;h3&gt;&lt;strong&gt;Nach Verpackung&lt;/strong&gt;&lt;/h3&gt; &lt;ul&gt; &lt;li&gt;Primär&lt;/li&gt; &lt;li&gt;Sekundär&lt;/li&gt; &lt;/ul&gt; &lt;p&gt;Die obigen Informationen werden auf regionaler und Länderbasis für Folgendes bereitgestellt&lt;/p&gt; &lt;h3&gt;&lt;strong&gt;Nach Region&lt;/strong&gt;&lt;/h3&gt; &lt;ul&gt; &lt;li&gt;Nordamerika &lt;ul style="list-style-typecircle"&gt; &lt;li&gt;USA&lt;/li&gt; &lt;li&gt;Kanada&lt;/li&gt; &lt;/ul&gt; &lt;/li&gt; &lt;li&gt;Europa &lt;ul style="list-style-typecircle"&gt; &lt;li&gt;Deutschland&lt;/li&gt; &lt;li&gt;Russland&lt;/li&gt; &lt;li&gt;Großbritannien&lt;/li&gt; &lt;li&gt;Polen&lt;/li&gt; &lt;li&gt;Spanien&lt;/li&gt; &lt;/ul&gt; &lt;/li&gt; &lt;li&gt;Asien-Pazifik &lt;ul style="list-style-typecircle"&gt; &lt;li&gt;China&lt;/li&gt; &lt;li&gt;Japan&lt;/li&gt; &lt;li&gt;Indien&lt;/li&gt; &lt;li&gt;Vietnam&lt;/li&gt; &lt;li&gt;Thailand&lt;/li&gt; &lt;/ul&gt; &lt;/li&gt; &lt;li&gt;Lateinamerika (LATAM) &lt;ul style="list-style-typecircle"&gt; &lt;li&gt;Brasilien&lt;/li&gt; &lt;li&gt;Mexiko&lt;/li&gt; &lt;/ul&gt; &lt;/li&gt; &lt;li&gt;Naher Osten und Afrika (MEA) &lt;ul style="list-style-typecircle"&gt; &lt;li&gt;Südafrika&lt;/li&gt; &lt;li&gt;Nigeria&lt;/li&gt;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</si>
  <si>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Biopolymerfolien – nach Rohstoff (biobasiert, mikrobiell synthetisiert, synthetisch, teilweise biobasiert), Technologie (Sol-Gel, Atomlagenabscheidung [ALD], Mehrschicht), Produkt (PLA, PHB, PHA, PVA, Polyamid, Mulch, Zellophan), Endverbraucher und Prognose, 2022 – 2028&lt;/h4&gt; &lt;/div&gt; &lt;div&gt;&lt;h2&gt;Marktgröße für Biopolymerfolien&lt;/h2&gt; &lt;p&gt;&lt;strong&gt;Die Marktgröße für Biopolymerfolien wurde im Jahr 2021 auf etwa 4 Milliarden US-Dollar geschätzt und dürfte aufgrund der steigenden Nachfrage nach biobasierten Verpackungslösungen von 2022 bis 2028 mit einer CAGR von 8,4 % ein beträchtliches Wachstum aufweisen. Die Bevorzugung staatlicher Vorschriften für die Verwendung biobasierter Polymere gegenüber synthetischen hat sich in den letzten Jahren positiv auf den globalen Marktanteil ausgewirkt.&lt;/strong&gt;&lt;/p&gt; &lt;p&gt;Um wichtige Markttrends zu erhalten&lt;/p&gt; &lt;p&gt;&amp;nbsp; Kostenloses Muster herunterladen&lt;/p&gt; &lt;p&gt;Die US-amerikanische FDA hat beispielsweise Richtlinien für die Verwendung von Biopolymerfolien in Lebensmittelverpackungen formuliert, insbesondere da diese Folien nicht toxisch sind. Beispielsweise werden PLA- und Zellulosefolien hauptsächlich zum Verpacken von Lebensmitteln verwendet.&lt;/p&gt; &lt;p&gt;Lebensmittelverpackungen sind in Nordamerika und Europa weit verbreitet und haben in diesen Regionen zu weit verbreiteten Produktanwendungen geführt. Darüber hinaus werden sich verbessernde sozioökonomische Faktoren in der Region Asien-Pazifik sowie die steigende erwerbstätige Bevölkerung in dieser Region, insbesondere in Indien, im Prognosezeitraum als Schlüsselfaktoren für die Produktnachfrage darstellen.&lt;/p&gt; &lt;p&gt;Die Eröffnung verschiedener Imbissbuden wie Burger King, Subway usw. in der Region Asien-Pazifik wird die Nachfrage nach Biopolymerfolien für Lebensmittelverpackungen ankurbeln. Darüber hinaus wird das weltweit wachsende Bewusstsein der Verbraucher in Bezug auf Umweltschutz und die Reduzierung schädlicher Feststoffabfälle (synthetische Kunststoffe) den globalen Marktanteil von Biopolymerfolien bis 2028 ergänzen.&lt;/p&gt; &lt;p&gt;Weitere wichtige Faktoren, die das Wachstum der Branche vorantreiben, sind das robuste Wachstum in den Bereichen Pharmazeutik, Haushalts- und Körperpflege usw. Das Wachstum wird jedoch durch vergleichsweise wenig wettbewerbsfähige Produkteigenschaften im Vergleich zu synthetischen Folien wie PE und PE gebremst. PP-Folien.&lt;br&gt; &amp;nbsp;&lt;/p&gt; &lt;table&gt; &lt;caption&gt;Berichtsattribute für den Markt für Biopolymerfolien&lt;/caption&gt; &lt;tbody&gt; &lt;tr&gt; &lt;/tr&gt; &lt;/tbody&gt; &lt;thead&gt; &lt;/thead&gt; &lt;tbody&gt; &lt;tr&gt; &lt;th scope="col"&gt;Berichtsattribut&lt;/th&gt; &lt;th scope="col"&gt;Details&lt;/th&gt; &lt;/tr&gt; &lt;/tbody&gt; &lt;tbody&gt; &lt;tr&gt; &lt;th scope="row"&gt;Basisjahr&lt;/th&gt; &lt;td&gt;2021&lt;/td&gt; &lt;/tr&gt; &lt;tr&gt; &lt;th scope="row"&gt;Marktgröße für Biopolymerfolien im Jahr 2021&lt;/th&gt; &lt;td&gt;4,07 Milliarden (USD)&lt;/td&gt; &lt;/tr&gt; &lt;tr&gt; &lt;th scope="row"&gt;Prognosezeitraum&lt;/th&gt; &lt;td&gt;2022 bis 2028&lt;/td&gt; &lt;/tr&gt; &lt;tr&gt; &lt;th scope="row"&gt;Prognosezeitraum 2022 bis 2028 CAGR&lt;/th&gt; &lt;td&gt;8,4 %&lt;/td&gt; &lt;/tr&gt; &lt;tr&gt; &lt;th scope="row"&gt;Wertprognose für 2028&lt;/th&gt; &lt;td&gt;7,06 Milliarden (USD)&lt;/td&gt; &lt;/tr&gt; &lt;tr&gt; &lt;th scope="row"&gt;Historische Daten für&lt;/th&gt; &lt;td&gt;2018 bis 2021&lt;/td&gt; &lt;/tr&gt; &lt;tr&gt; &lt;th scope="row"&gt;Anzahl der Seiten&lt;/th&gt; &lt;td&gt;350&lt;/td&gt; &lt;/tr&gt; &lt;tr&gt; &lt;th scope="row"&gt;Tabellen, Diagramme und Abbildungen&lt;/th&gt; &lt;td&gt;594&lt;/td&gt; &lt;/tr&gt; &lt;tr&gt; &lt;th scope="row"&gt;Abgedeckte Segmente&lt;/th&gt; &lt;td&gt;Rohstoffe, Technologie, Produkt, Endverwendung&lt;/td&gt; &lt;/tr&gt; &lt;tr&gt; &lt;th scope="row"&gt;Wachstumstreiber&lt;/th&gt; &lt;td&gt; &lt;ul&gt; &lt;li&gt;Robustes Wachstum im Lebensmittel- und Getränkesektor Verpackungsgeschäft im asiatisch-pazifischen Raum&lt;/li&gt; &lt;li&gt;Steigende Produktnachfrage nach medizinischen Verpackungsprodukten in Nordamerika&lt;/li&gt; &lt;li&gt;Strenge Vorschriften für Folien auf petrochemischer Basis.&lt;/li&gt; &lt;/ul&gt; &lt;/td&gt; &lt;/tr&gt; &lt;tr&gt; &lt;th scope="row"&gt;Fallstricke und Herausforderungen&lt;/th&gt; &lt;td&gt; &lt;ul&gt; &lt;li&gt;Relativ hohe Produktkosten&lt;/li&gt; &lt;/ul&gt; &lt;/td&gt; &lt;/tr&gt; &lt;/tbody&gt; &lt;tbody&gt; &lt;/tbody&gt; &lt;/table&gt; &lt;p&gt;Welche Wachstumsmöglichkeiten gibt es in diesem Markt?&lt;/p&gt; &lt;p&gt;Kostenloses Muster herunterladen&lt;/p&gt; &lt;p&gt;Hohe Produktkosten im Vergleich zu synthetischen und halbsynthetischen Folien werden den Markt für Biopolymerfolien in den kommenden Jahren voraussichtlich behindern. Biopolymerfolien sind drei- bis viermal teurer als Polyethylenfolien, was auf ihr geringes Produktionsvolumen zurückzuführen ist. Eine relativ niedrige Dampfbarriere und schlechte mechanische Eigenschaften des Produkts können den Markt im Prognosezeitraum behindern. Der technologische Fortschritt hat jedoch zur Entwicklung von Mehrschichtfilmen und Atomlagenabscheidung geführt, die dem Markt in den kommenden Jahren voraussichtlich zahlreiche Chancen eröffnen werden.&lt;/p&gt; &lt;h2&gt;Marktanalyse für Biopolymerfilme&lt;/h2&gt; &lt;p&gt;Erfahren Sie mehr über die Schlüsselsegmente, die diesen Markt prägen&lt;/p&gt; &lt;p&gt;&amp;nbsp;Kostenloses Muster herunterladen&lt;/p&gt; &lt;p&gt;Basierend auf dem biobasierten Segment wurde der Markt im Jahr 2021 auf über 1,7 Milliarden geschätzt und soll bis 2028 mit einer durchschnittlichen jährlichen Wachstumsrate von über 8,5 % wachsen. Das Wachstum in der Lebensmittel- und Getränkeindustrie sowie eine steigende Nachfrage nach organischen und erneuerbaren Verpackungsprodukten zur längeren Konservierung haben den Markt für biobasierte Biopolymerfilme in den letzten Jahren vorangetrieben. Die reichliche Verfügbarkeit von biobasierten Materialien wie Stärke, Chitosan, Protein und Zellulose wird den Marktwert von Biopolymerfolien im Prognosezeitraum voraussichtlich steigern.&lt;/p&gt; &lt;p&gt;Erfahren Sie mehr über die Schlüsselsegmente, die diesen Markt prägen.&lt;/p&gt; &lt;p&gt;Kostenloses Muster herunterladen&lt;/p&gt; &lt;p&gt;Das Mehrschichtsegment dürfte bis 2028 einen Umsatz von rund 3,3 Milliarden US-Dollar erzielen. Das Mehrschichtverfahren ist eine weit verbreitete Technik auf dem Markt für Biopolymerfolien zum Beschichten verschiedener Materialien, da es dem Endprodukt Mehrschichtfolien verleiht und so die Wasserdampfbarriere verbessert und die Produktstabilität aufrechterhält. Diese Art von Folie wird häufig als Verpackungsmaterial für essbare Produkte mit geringem oder trockenem Feuchtigkeitsgehalt verwendet.&lt;/p&gt; &lt;p&gt;Das Segment Polymilchsäure wird im Prognosezeitraum eine durchschnittliche jährliche Wachstumsrate von 8,9 % verzeichnen. PLA ist ein biologisch abbaubarer, aliphatischer thermoplastischer Polyester, der hauptsächlich aus nachwachsenden Rohstoffen gewonnen wird und sich durch kompostierbare und thermoplastische Eigenschaften auszeichnet. PLA weist im Vergleich zu anderen Arten von synthetischen Polymeren wie Polystyrol und Ethylenterephthalat auch thermische, mechanische und Barriereeigenschaften auf. Diese Art von Folie findet sich hauptsächlich in Anwendungen wie Kompostbeuteln, &lt;strong&gt;Einweggeschirr&lt;/strong&gt;, Schüttverpackungen, Einweggeschirr usw.&lt;/p&gt; &lt;p&gt;Das Lebensmittel- und Getränkesegment wird bis 2028 eine durchschnittliche jährliche Wachstumsrate von über 8,5 % verzeichnen. Biopolymerfolien werden zunehmend zum Schutz von gefrorenem Geflügel verwendet und auch in Gelatinebeschichtungen eingearbeitet, um die Entwicklung von oxidativer Ranzigkeit in Geflügelfleisch zu verlangsamen, bevor es zum Einfrieren geschickt wird. Biopolymerfolien haben verschiedene Funktionen, wie z. B. als Texturmodifikator und Sauerstoffbarriere, und sie wirken als Feuchtigkeitsbarriere. Diese Folie fungiert auch als antimikrobieller und antioxidativer Träger. Der wachsende Lebensmittel- und Getränkesektor wird voraussichtlich im nächsten Jahr 2028 eine Wachstumsrate von über 8,5 % verzeichnen. Getränkeindustrie, vor allem in den Schwellenländern, wird sich im Prognosezeitraum positiv auf die Einnahmen auf dem Markt für Biopolymerfolien auswirken.&lt;/p&gt; &lt;p&gt;Suchen Sie nach regionsspezifischen Daten?&lt;/p&gt; &lt;p&gt;Kostenloses Muster herunterladen&lt;/p&gt; &lt;p&gt;Der europäische Markt für Biopolymerfolien wird voraussichtlich bis 2028 über 1,9 Milliarden USD erreichen. Großbritannien war in den letzten Jahren durchgehend ein bedeutender Produzent von Biopolymeren. Die reichliche Verfügbarkeit von Rohstoffen gepaart mit beständigen technologischen Innovationen bedeutender Marktakteure in der Region wie Mondi, BASF SE und Evonik Industries AG werden den Markt antreiben. Unterstützende staatliche Normen für sicherere Lebensmittelverpackungen wie EN 13432, EN 14045 und andere werden den regionalen Markt im Prognosezeitraum ebenfalls ankurbeln.&lt;/p&gt; &lt;h2&gt;Marktanteil von Biopolymerfolien&lt;/h2&gt; &lt;p&gt;Die Akteure der Branche für Biopolymerfolien konzentrieren sich vor allem auf die Verbesserung ihrer strategischen Partnerschaften, um neue Märkte zu erobern und ihre Umsätze zu steigern. Verschiedene Branchenteilnehmer, die mit dem Markt für Biopolymerfolien in Verbindung stehen, arbeiten an der Entwicklung neuer Produkte, an Fusionen und Übernahmen und verstärken ihre Forschungs- und Entwicklungsaktivitäten. Entwicklungsaktivitäten zur Stärkung ihrer Marktpräsenz.&lt;/p&gt; &lt;p&gt;Die verschiedenen mit dem Markt für Biopolymerfolien verbundenen Branchenakteure sind&lt;/p&gt; &lt;ul&gt; &lt;li&gt;Avery Dennison Corporation&lt;/li&gt; &lt;li&gt;Taghleef Industries&lt;/li&gt; &lt;li&gt;Mondi Group&lt;/li&gt; &lt;li&gt;Plastic Union NV&lt;/li&gt; &lt;li&gt;NatureWorks LLC&lt;/li&gt; &lt;li&gt;Innovia Films&lt;/li&gt; &lt;li&gt;BASF SE&lt;/li&gt; &lt;li&gt;Evonik Industries AG&lt;/li&gt; &lt;li&gt;Industria Termoplastica Pavese SpA (ITP)&lt;/li&gt; &lt;li&gt;Braskem SA&lt;/li&gt; &lt;li&gt;Yield10 Bioscience, Inc.&lt;/li&gt; &lt;li&gt;Toray Industries Inc.&lt;/li&gt; &lt;li&gt;Amcor Ltd.&lt;/li&gt; &lt;li&gt;BioBag International AS&lt;/li&gt; &lt;li&gt;Klöckner Pentaplast&lt;/li&gt; &lt;/ul&gt; &lt;p&gt;Der Marktbericht für Biopolymerfolien umfasst eine detaillierte Berichterstattung über die Branche mit Schätzungen und Prognose hinsichtlich Volumen in Kilotonnen und Umsatz in Millionen USD von 2022 bis 2028 für die folgenden Segmente&lt;/p&gt; &lt;p&gt;&lt;strong&gt;Klicken Sie hier&lt;/strong&gt;, um den Abschnitt dieses Berichts zu kaufen&lt;/p&gt; &lt;h3&gt;Nach Rohstoff&lt;/h3&gt; &lt;p&gt;&amp;nbsp;&lt;/p&gt; &lt;ul&gt; &lt;li&gt;Biobasiert&lt;/li&gt; &lt;li&gt;Mikrobiell synthetisiert&lt;/li&gt; &lt;li&gt;Synthetisch&lt;/li&gt; &lt;li&gt;Teilweise biobasiert&lt;/li&gt; &lt;/ul&gt; &lt;h3&gt;Nach Technologie&lt;/h3&gt; &lt;ul&gt; &lt;li&gt;Sol-Gel&lt;/li&gt; &lt;li&gt;Atomlagenabscheidung (ALD)&lt;/li&gt; &lt;li&gt;Mehrschicht&lt;/li&gt; &lt;/ul&gt; &lt;h3&gt;Nach Produkt&lt;/h3&gt; &lt;ul&gt; &lt;li&gt;Polymilchsäure (PLA)-Folie&lt;/li&gt; &lt;li&gt;Polyhydroxybutyrat (PHB)-Folien&lt;/li&gt; &lt;li&gt;Polyhydroxyalkanoat (PHA)-Folien&lt;/li&gt; &lt;li&gt;Polyvinylalkohol (PVA) Folien&lt;/li&gt; &lt;li&gt;Polyamidfolien&lt;/li&gt; &lt;li&gt;Mulchfolien (Stärkemischungen)&lt;/li&gt; &lt;li&gt;Zellophan&lt;/li&gt; &lt;li&gt;Sonstige&lt;/li&gt; &lt;li&gt;&amp;nbsp;&lt;/li&gt; &lt;/ul&gt; &lt;h3&gt;Nach Endverbraucher&lt;/h3&gt; &lt;ul&gt; &lt;li&gt;Lebensmittel und Getränke&lt;/li&gt; &lt;li&gt;Haushalts- und Körperpflege&lt;/li&gt; &lt;li&gt;Medizin und Pharmazeutik&lt;/li&gt; &lt;li&gt;Landwirtschaft&lt;/li&gt; &lt;li&gt;Andere&lt;/li&gt; &lt;/ul&gt; &lt;p&gt;Die oben genannten Informationen werden auf regionaler und Länderbasis für Folgendes bereitgestellt:&lt;/p&gt; &lt;h3&gt;Nach Region&lt;/h3&gt; &lt;ul&gt; &lt;li&gt;Nordamerika &lt;ul&gt; &lt;li&gt;USA&lt;/li&gt; &lt;li&gt;Kanada&lt;/li&gt; &lt;/ul&gt; &lt;/li&gt; &lt;li&gt;Europa &lt;ul&gt; &lt;li&gt;Deutschland&lt;/li&gt; &lt;li&gt;Vereinigtes Königreich&lt;/li&gt; &lt;li&gt;Frankreich&lt;/li&gt; Spanien&lt;/li&gt; &lt;li&gt;Italien&lt;/li&gt; &lt;/ul&gt; &lt;/li&gt; &lt;li&gt;Asien-Pazifik &lt;ul&gt; &lt;li&gt;China&lt;/li&gt; &lt;li&gt;Indien&lt;/li&gt; &lt;li&gt;Japan&lt;/li&gt; &lt;li&gt;Australien&lt;/li&gt; &lt;li&gt;Indonesien&lt;/li&gt; &lt;li&gt;Malaysia&lt;/li&gt; &lt;/ul&gt; &lt;/li&gt; &lt;li&gt;Südamerika &lt;ul&gt; &lt;li&gt;Brasilien&lt;/li&gt; &lt;li&gt;Mexiko&lt;/li&gt; &lt;/ul&gt; &lt;/li&gt; &lt;li&gt;Naher Osten und Afrika (MEA) &lt;ul&gt; &lt;li&gt;Südafrika&lt;/li&gt; &lt;li&gt;Saudi-Arabien&lt;/li&gt; &lt;li&gt;VAE&lt;br&gt;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</si>
  <si>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einzelhandelsfertige Verpackungen – nach Produkt (Druckguss-Displaybox, Wellpappebox, Schrumpffolienschalen, Faltschachteln), Material (Papier und Pappe, Kunststoff [PETE, PE]), Branche (Lebensmittel und Getränke, Kosmetik und Körperpflege, Pharmazeutika) und Prognose, 2022 – 2028&lt;/h4&gt; &lt;/div&gt; &lt;div&gt;&lt;h2&gt;Marktgröße für einzelhandelsfertige Verpackungen&lt;/h2&gt; &lt;p&gt;&lt;strong&gt;Der Markt für einzelhandelsfertige Verpackungen hatte im Jahr 2021 einen Wert von 62,9 Milliarden US-Dollar und wird aufgrund der weltweit boomenden Lebensmittel- und Getränkeindustrie von 2022 bis 2028 voraussichtlich eine durchschnittliche jährliche Wachstumsrate von 4,8 % aufweisen. Volumenmäßig wird der Markt im Prognosezeitraum voraussichtlich 49.488,8 Kilotonnen erreichen, mit einer CAGR von 4,4 %.&lt;/strong&gt;&lt;/p&gt; &lt;p&gt;Um wichtige Markttrends zu erhalten&lt;/p&gt; &lt;p&gt;Kostenloses Muster herunterladen&lt;/p&gt; &lt;p&gt;Retail Ready Packaging (RRP), auch Regalverpackung genannt, ist eine Sekundärverpackung, die bei der Lageroptimierung hilft. Diese regalfertigen Produkte bieten alle Verpackungsvorteile wie einfache Handhabung, effiziente Auffüllung und geringes Gewicht. RRP-Produkte sind größtenteils recycelbar und helfen bei effektiver Markenwerbung; daher werden sie weltweit weithin akzeptiert.&lt;/p&gt; &lt;p&gt;Retail Ready Packaging ist eine wichtige Verpackungsoption für die Lebensmittel- und Konsumgüterindustrie. Der Hauptvorteil dieser Verpackungseinheiten besteht darin, dass sie optisch ansprechend sind und weniger Zeit zum Auspacken der Produkte oder Aufstellen von Displays benötigen. Bei Wellpappe-Anwendungen spielt das Substrat eine wichtige Rolle bei der Bestimmung des Aussehens der Tinte auf dem fertigen Auftrag. Die meisten Wellpappen werden im &lt;strong&gt;Flexodruckverfahren&lt;/strong&gt; bedruckt, entweder direkt auf der fertigen Pappe oder durch Vordruck auf der Außenschicht oder dem Liner oder durch Laminieren.&lt;/p&gt; &lt;p&gt;Die Druckqualität auf &lt;strong&gt;Wellpappekartons&lt;/strong&gt; steht in direktem Zusammenhang mit den während des Wellungsprozesses auftretenden Mängeln. Die Fähigkeit, wirksame Markenförderungsstrategien zu präsentieren, dürfte die Produktnachfrage während des gesamten Bewertungszeitraums weiter ankurbeln. Die Lebensmittel- und Getränkeindustrie ist ein wichtiger Wachstumstreiber. Das Getränkesegment ist einer der größten Verbraucher von RRP-Produkten und treibt den Umsatz auf dem Markt für verkaufsfertige Verpackungen bis Ende 2028 an.&lt;br&gt; &amp;nbsp;&lt;/p&gt; &lt;table&gt; &lt;caption&gt;Berichtsattribute für den Markt für verkaufsfertige Verpackungen&lt;/caption&gt; &lt;tbody&gt; &lt;tr&gt; &lt;/tr&gt; &lt;/tbody&gt; &lt;thead&gt; &lt;/thead&gt; &lt;tbody&gt; &lt;tr&gt; &lt;th scope="col"&gt;Berichtsattribut&lt;/th&gt; &lt;th scope="col"&gt;Details&lt;/th&gt; &lt;/tr&gt; &lt;/tbody&gt; &lt;tbody&gt; &lt;tr&gt; &lt;th scope="row"&gt;Basisjahr&lt;/th&gt; &lt;td&gt;2021&lt;/td&gt; &lt;/tr&gt; &lt;tr&gt; &lt;th scope="row"&gt;Marktgröße für verkaufsfertige Verpackungen im Jahr 2021&lt;/th&gt; &lt;td&gt;62,94 Milliarden (USD)&lt;/td&gt; &lt;/tr&gt; &lt;tr&gt; &lt;th scope="row"&gt;Prognosezeitraum&lt;/th&gt; &lt;td&gt;2022 bis 2028&lt;/td&gt; &lt;/tr&gt; &lt;tr&gt; &lt;th scope="row"&gt;Prognosezeitraum 2022 bis 2028 CAGR&lt;/th&gt; &lt;td&gt;4,8 %&lt;/td&gt; &lt;/tr&gt; &lt;tr&gt; &lt;th scope="row"&gt;Wertprognose 2028&lt;/th&gt; &lt;td&gt;87,03 Milliarden (USD)&lt;/td&gt; &lt;/tr&gt; &lt;tr&gt; &lt;th scope="row"&gt;Historische Daten für&lt;/th&gt; &lt;td&gt;2018 bis 2021&lt;/td&gt; &lt;/tr&gt; &lt;tr&gt; &lt;th scope="row"&gt;Anzahl der Seiten&lt;/th&gt; &lt;td&gt;400&lt;/td&gt; &lt;/tr&gt; &lt;tr&gt; &lt;th scope="row"&gt;Tabellen, Diagramme und Zahlen&lt;/th&gt; &lt;td&gt;794&lt;/td&gt; &lt;/tr&gt; &lt;tr&gt; &lt;th scope="row"&gt;Abgedeckte Segmente&lt;/th&gt; &lt;td&gt;Polymer, Verpackung, moderne Materialien&lt;/td&gt; &lt;/tr&gt; &lt;tr&gt; &lt;th scope="row"&gt;Wachstumstreiber&lt;/th&gt; &lt;td&gt; &lt;ul&gt; &lt;li&gt;Schnell wachsende Anwendung von Elektrik und Elektronik auf der ganzen Welt&lt;/li&gt; &lt;li&gt;Zunehmende Anwendung von Lebensmitteln und Getränken im asiatisch-pazifischen Raum&lt;/li&gt; &lt;li&gt;Positives Wachstum bei pharmazeutischen Anwendungen&lt;/li&gt; &lt;li&gt;Wachsender Kosmetikabsatz&lt;/li&gt; &lt;/ul&gt; &lt;/td&gt; &lt;/tr&gt; &lt;tr&gt; &lt;th scope="row"&gt;Fallstricke und Herausforderungen&lt;/th&gt; &lt;td&gt; &lt;ul&gt; &lt;li&gt;Umweltabfall, der durch das Produkt entsteht&lt;/li&gt; &lt;li&gt;Zunehmende Regulierungen&lt;/li&gt; &lt;/ul&gt; &lt;/td&gt; &lt;/tr&gt; &lt;/tbody&gt; &lt;tbody&gt; &lt;/tbody&gt; &lt;/table&gt; &lt;p&gt;Welche Wachstumschancen gibt es in diesem Markt?&lt;/p&gt; &lt;p&gt;Kostenloses Muster herunterladen&lt;/p&gt; &lt;p&gt;Verpackungen haben in der gesamten Lieferkette - vom Hersteller bis zum Endverbraucher im Einzelhandel - verschiedene wichtige Funktionen. Die primäre Funktion besteht darin, das Produkt während des Transports zu verpacken und zu schützen. Die sekundäre Funktion besteht darin, das Produkt zu bewerben, indem die Aufmerksamkeit der Verbraucher auf sich gezogen wird. Aufmerksamkeit erregen und einen positiven Eindruck hinterlassen, der in einem hart umkämpften Umfeld zu Verkaufszahlen auf dem Markt für verkaufsfertige Verpackungen führt.&lt;/p&gt; &lt;h2&gt;Analyse des Marktes für verkaufsfertige Verpackungen&lt;/h2&gt; &lt;p&gt;Erfahren Sie mehr über die Schlüsselsegmente, die diesen Markt prägen&lt;/p&gt; &lt;p&gt;Kostenloses Muster herunterladen&lt;/p&gt; &lt;p&gt;Das Kartonsegment wird aufgrund der weltweit steigenden Nachfrage nach nachhaltigen Verpackungen bis 2028 eine Nachfrage von rund 35 Millionen Tonnen generieren. Papier und &lt;strong&gt;Karton&lt;/strong&gt; sind recycelbar und erfüllen verschiedene Verpackungsvorschriften, was sie für Produktverpackungen sehr attraktiv macht. Papier und Karton sind kostengünstige Alternativen zu Kunststoffen und bieten ähnliche Eigenschaften. Kunststoff ist ein weiteres wichtiges Materialsegment in der Branche. Unter den verschiedenen Kunststoffsegmenten wird erwartet, dass Polyethylen im Bewertungszeitraum die höchsten Umsatzzuwächse verzeichnet.&lt;/p&gt; &lt;p&gt;Erfahren Sie mehr über die Schlüsselsegmente, die diesen Markt prägen&lt;/p&gt; &lt;p&gt;Kostenloses Muster herunterladen&lt;/p&gt; &lt;p&gt;Das Wellpappkartonsegment wird voraussichtlich bis 2028 mit einer durchschnittlichen jährlichen Wachstumsrate von über 5 % wachsen. Die RRP-Produkte verfügen über vielfältige Eigenschaften, was sie zu einer bevorzugten Wahl in der Lebensmittel-, Getränke-, Pharma-, Elektronik- und Kosmetikindustrie macht. Wellpappkartons weisen hervorragende Eigenschaften wie Schlagfestigkeit, Polsterung und Stoßdämpfung auf, wodurch sie sich hervorragend für die Verpackung von Lebensmitteln, Getränken, Kosmetika und Körperpflegeprodukten eignen. RRP-Produkte tragen auch dazu bei, bessere Produktidentifizierungseigenschaften bereitzustellen. Die steigende Nachfrage nach Wellpappenprodukten, vor allem im asiatisch-pazifischen Raum, wird den Marktanteil von verkaufsfertigen Verpackungen im Prognosezeitraum voraussichtlich weiter ankurbeln.&lt;/p&gt; &lt;p&gt;Suchen Sie nach regionsspezifischen Daten?&lt;/p&gt; &lt;p&gt;Kostenloses Muster herunterladen&lt;/p&gt; &lt;p&gt;Das Segment Lebensmittelanwendungen dominiert den Markt für verkaufsfertige Verpackungen und wird aufgrund der steigenden Nachfrage nach verarbeiteten Lebensmitteln in den Entwicklungsregionen bis 2028 über 35 Milliarden USD generieren. RRP-Produkte sind recycelbar; daher erfüllen sie verschiedene Lebensmittelverpackungsvorschriften auf der ganzen Welt. Aus Sicht der Hersteller ermöglichen diese Verpackungsprodukte wirksame Markenwerbung zu einem vergleichsweise niedrigeren Preis und sind daher ideal für den wettbewerbsintensiven Lebensmittel- und Getränkemarkt. Getränkemarkt.&lt;/p&gt; &lt;p&gt;Das Segment der sonstigen Anwendungen, zu dem Elektronik, Haushaltspflegeprodukte und Tabak gehören, wird voraussichtlich bis 2028 eine durchschnittliche jährliche Wachstumsrate von über 3,5 % aufweisen. Das steigende Pro-Kopf-Einkommen in den Entwicklungsregionen hat zu einem Anstieg der Elektronikverkäufe geführt, was wiederum der gesamten Branche für verkaufsfertige Verpackungen im Prognosezeitraum Auftrieb gegeben hat.&lt;/p&gt; &lt;p&gt;Der asiatisch-pazifische Raum ist eine der größten Einnahmequellen und wird aufgrund des wachsenden Einzelhandelssektors in Indien und China bis 2028 einen Marktanteil von über 40 % halten. Die treibenden Investitionen in verschiedenen Sektoren wie Lebensmittel, Getränke, Kosmetik und Pharmazeutika werden voraussichtlich einen großen Einfluss auf die gesamte Verpackungsindustrie im asiatisch-pazifischen Raum haben.&lt;/p&gt; &lt;p&gt;Die Industrie für verkaufsfertige Verpackungen im Nahen Osten hatte im Jahr 2021 einen Anteil von rund 9 % am Umsatz. Der aufstrebende Einzelhandelssektor in der Region gepaart mit der steigenden Nachfrage nach &lt;strong&gt;verpackten Lebensmitteln&lt;/strong&gt; wird voraussichtlich den Produktionsbedarf während des gesamten Prognosezeitraums steigern.&lt;/p&gt; &lt;h2&gt;Marktanteil für verkaufsfertige Verpackungen&lt;/h2&gt; &lt;p&gt;Im Oktober 2018 übernahm Smurfit Kappa die Belgrade Paper Factory, eine der ältesten Papierfabriken in Serbien, und Avala Ada, einen Hersteller von Versand- und kommerziellen Verpackungsprodukten in Europa. Dieser Schritt steht im Einklang mit der Strategie des Unternehmens, seine Präsenz in Südosteuropa auszubauen.&lt;/p&gt; &lt;p&gt;Zu den wichtigsten Akteuren im Markt für verkaufsfertige Verpackungen zählen&lt;/p&gt; &lt;ul&gt; &lt;li&gt;Refresco Group&lt;/li&gt; &lt;li&gt;SIG Combibloc GmbH&lt;/li&gt; &lt;li&gt;Weedon PSC Ltd.&lt;/li&gt; &lt;li&gt;BillerudKorsn&amp;auml;s AB&lt;/li&gt; &lt;li&gt;WestRock Company&lt;/li&gt; &lt;li&gt;Georgia-Pacific LLC&lt;/li&gt; &lt;li&gt;International Paper Company&lt;/li&gt; &lt;li&gt;Smurfit Kappa Group&lt;/li&gt; &lt;li&gt;Amcor&lt;/li&gt; &lt;li&gt;Clearwater Paper Corporation&lt;/li&gt; &lt;li&gt;Linpac&lt;/li&gt; &lt;li&gt;Packaging Corporation of America&lt;/li&gt; &lt;li&gt;DS Smith&lt;/li&gt; &lt;li&gt;Huhtamaki Group&lt;/li&gt; &lt;/ul&gt; &lt;p&gt;Der Marktbericht für verkaufsfertige Verpackungen enthält eine ausführliche Berichterstattung über die Branche mit Schätzungen und Prognosen. Prognose in Bezug auf Volumen in Kilotonnen und Umsatz in Millionen USD von 2022 bis 2028 für die folgenden Segmente&lt;/p&gt; &lt;p&gt;&lt;strong&gt;Klicken Sie hier&lt;/strong&gt;, um den Abschnitt dieses Berichts zu kaufen&lt;/p&gt; &lt;h3&gt;&lt;strong&gt;Nach Produkt&lt;/strong&gt;&lt;/h3&gt; &lt;p&gt;&amp;nbsp;&lt;/p&gt; &lt;ul style="list-style-typecircle"&gt; &lt;li&gt;Gestanzte Displayboxen&lt;/li&gt; &lt;li&gt;Wellpappkartons&lt;/li&gt; &lt;li&gt;Schrumpfverpackte Tabletts&lt;/li&gt; &lt;li&gt;Faltkartons&lt;/li&gt; &lt;li&gt;Sonstige&lt;/li&gt; &lt;/ul&gt; &lt;h3&gt;&lt;strong&gt;Nach Material&lt;/strong&gt;&lt;/h3&gt; &lt;ul style="list-style-typecircle"&gt; &lt;li&gt;Papier &amp;amp; Pappe&lt;/li&gt; &lt;li&gt;Kunststoff &lt;ul style="list-style-typecircle"&gt; &lt;li&gt;PE&lt;/li&gt; &lt;li&gt;PETE&lt;/li&gt; &lt;li&gt;Sonstige&lt;/li&gt; &lt;/ul&gt; &lt;/li&gt; &lt;/ul&gt; &lt;h3&gt;&lt;strong&gt;Nach Anwendung&lt;/strong&gt;&lt;/h3&gt; &lt;ul style="list-style-typecircle"&gt; &lt;li&gt;Lebensmittel &lt;ul style="list-style-typecircle"&gt; &lt;li&gt;Milchprodukte&lt;/li&gt; &lt;li&gt;Obst &amp;amp; Gemüse&lt;/li&gt; &lt;li&gt;Fleisch &amp;amp; Geflügel&lt;/li&gt; &lt;/ul&gt; &lt;/li&gt; &lt;li&gt;Getränke&lt;/li&gt; &lt;li&gt;Kosmetik &amp;amp; personal care&lt;/li&gt; &lt;li&gt;Pharmaceuticals&lt;/li&gt; &lt;li&gt;Others&lt;/li&gt; &lt;/ul&gt; &lt;p&gt;The above information is provided on a regional and country basis for the following&lt;/p&gt; &lt;h3&gt;&lt;strong&gt;By Region&lt;/strong&gt;&lt;/h3&gt; &lt;ul&gt; &lt;li&gt;North America &lt;ul&gt; &lt;li&gt;US&lt;/li&gt; &lt;li&gt;Canada&lt;/li&gt; &lt;/ul&gt; &lt;/li&gt; &lt;li&gt;Europe &lt;ul&gt; &lt;li&gt;Germany&lt;/li&gt; &lt;li&gt;UK&lt;/li&gt; &lt;li&gt;France&lt;/li&gt; &lt;li&gt;Spain&lt;/li&gt; &lt;li&gt;Italy&lt;/li&gt; &lt;/ul&gt; &lt;/li&gt; &lt;li&gt;Asia Pacific &lt;ul&gt; &lt;li&gt;China&lt;/li&gt; &lt;li&gt;India&lt;/li&gt; &lt;li&gt;Japan&lt;/li&gt; &lt;li&gt;Australia&lt;/li&gt; &lt;li&gt;Indonesia&lt;/li&gt; &lt;li&gt;Malaysia&lt;/li&gt; &lt;/ul&gt; &lt;/li&gt; &lt;li&gt;Latin America &lt;ul&gt; &lt;li&gt;Brazil&lt;/li&gt; &lt;li&gt;Mexico&lt;/li&gt; &lt;/ul&gt; &lt;/li&gt; &lt;li&gt;Naher Osten und Afrika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</si>
  <si>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Verpackungsanlagen – nach Produkt (Füllmaschinen, FFS, Verschließen, Etikettieren, Kodieren, Palettieren), nach Anwendung (Lebensmittel und Getränke, Pharmazeutika, Chemikalien, Körperpflege, mechanische Hardware und Produkte) und Prognose, 2021–2027&lt;/h4&gt; &lt;/div&gt; &lt;div&gt;&lt;h2&gt;Marktgröße für Verpackungsanlagen&lt;/h2&gt; &lt;p&gt;&lt;strong&gt;Die Marktgröße für Verpackungsanlagen überstieg im Jahr 2020 35 Milliarden USD und soll von 2021 bis 2027 um über 4 % CAGR wachsen. Das Marktwachstum wird der steigenden Nachfrage nach Automatisierung im Verpackungsbereich zugeschrieben.&lt;/strong&gt;&lt;/p&gt; &lt;p&gt;Um wichtige Markttrends zu erhalten&lt;/p&gt; &lt;p&gt;&amp;nbsp; Kostenloses Muster herunterladen&lt;/p&gt; &lt;p&gt;Die Hersteller konzentrieren sich auf die Hinzufügung moderner Roboterlösungen, die mit KI, maschinellem Lernen und fortschrittlicher Algorithmus über die vorhandenen &lt;strong&gt;Förderbänder&lt;/strong&gt;, um Verpackungsfehler zu reduzieren. Cam Industrial &amp; Remtech Systems entwickelt eine maßgeschneiderte autonome Verpackungslösung, um den derzeitigen Verpackungsprozess zu ersetzen. Sie macht das Handhaben von Versiegelungsbeuteln und das manuelle Zählen der Samosas überflüssig und erhöht so die Effizienz der Abteilung. Die Lösung wird das Unternehmen dabei unterstützen, seine Produktionskapazität zu erhöhen, um eine große Anzahl von Kunden auf dem Markt zu bedienen.&lt;/p&gt; &lt;p&gt;Die Coronavirus-Pandemie hat den globalen Markt leicht beeinflusst. Das plötzliche Auftreten des Virus hat die Regierungsbehörden dazu veranlasst, strenge Lockdown-Normen und Praktiken zur sozialen Distanzierung einzuführen. Die Einführung von Reisebestimmungen hat die Aufmerksamkeit der Verbraucher auf verpackte Lebensmittel und Getränke für die täglichen Mahlzeiten gelenkt.&lt;/p&gt; &lt;p&gt;Darüber hinaus hat die Ausbreitung des Virus unter Fabrikarbeitern zu Arbeitskräftemangelproblemen bei Herstellern und Produktionshäusern geführt, was sich auf die Produktivität der Verpackungsaktivitäten auswirkt. Dieser Faktor hat den Einsatz fortschrittlicher Verpackungsanlagen gefördert, um die Nachfrage der Industrie zu decken. Die zunehmende Akzeptanz wird das Wachstum von Verpackungsanlagen in den kommenden Jahren unterstützen.&lt;br&gt; &amp;nbsp;&lt;/p&gt; &lt;table&gt; &lt;caption&gt;Attribute des Berichts zum Markt für Verpackungsanlagen&lt;/caption&gt; &lt;tbody&gt; &lt;tr&gt; &lt;/tr&gt; &lt;/tbody&gt; &lt;thead&gt; &lt;/thead&gt; &lt;tbody&gt; &lt;tr&gt; &lt;th scope="col"&gt;Berichtsattribut&lt;/th&gt; &lt;th scope="col"&gt;Details&lt;/th&gt; &lt;/tr&gt; &lt;/tbody&gt; &lt;tbody&gt; &lt;tr&gt; &lt;th scope="row"&gt;Basisjahr&lt;/th&gt; &lt;td&gt;2020&lt;/td&gt; &lt;/tr&gt; &lt;tr&gt; &lt;th scope="row"&gt;Marktgröße für Verpackungsanlagen im Jahr 2020&lt;/th&gt; &lt;td&gt;35 Milliarden USD&lt;/td&gt; &lt;/tr&gt; &lt;tr&gt; &lt;th scope="row"&gt;Prognosezeitraum&lt;/th&gt; &lt;td&gt;2021 bis 2027&lt;/td&gt; &lt;/tr&gt; &lt;tr&gt; &lt;th scope="row"&gt;Prognosezeitraum 2021 bis 2027 CAGR&lt;/th&gt; &lt;td&gt;4 %&lt;/td&gt; &lt;/tr&gt; &lt;tr&gt; &lt;th scope="row"&gt;Wertprognose 2027&lt;/th&gt; &lt;td&gt;50 Milliarden USD&lt;/td&gt; &lt;/tr&gt; &lt;tr&gt; &lt;th scope="row"&gt;Historische Daten für&lt;/th&gt; &lt;td&gt;2017 bis 2020&lt;/td&gt; &lt;/tr&gt; &lt;tr&gt; &lt;th scope="row"&gt;Anzahl der Seiten&lt;/th&gt; &lt;td&gt;300&lt;/td&gt; &lt;/tr&gt; &lt;tr&gt; &lt;th scope="row"&gt;Tabellen, Diagramme und Abbildungen&lt;/th&gt; &lt;td&gt;455&lt;/td&gt; &lt;/tr&gt; &lt;tr&gt; &lt;th scope="row"&gt;Abgedeckte Segmente&lt;/th&gt; &lt;td&gt;Produkt, Anwendung, Region&lt;/td&gt; &lt;/tr&gt; &lt;tr&gt; &lt;th scope="row"&gt;Wachstumstreiber&lt;/th&gt; &lt;td&gt; &lt;ul&gt; &lt;li&gt;Steigende Nachfrage nach Verpackungen für Körperpflegeprodukte und Pharmazeutika in Nordamerika und Europa&lt;/li&gt; &lt;li&gt;Wachsende E-Commerce-Branche im Asien-Pazifik-Raum und in Europa&lt;/li&gt; &lt;li&gt;Steigende Nachfrage nach verpackten Lebensmitteln und Getränken im Asien-Pazifik-Raum&lt;/li&gt; &lt;li&gt;Zunehmende Einführung der Automatisierung von Verpackungsanlagen in Lateinamerika&lt;/li&gt; &lt;li&gt;Zunehmende Verwendung energieeffizienter Verpackungsanlagen im Nahen Osten und Afrika&lt;/li&gt; &lt;/ul&gt; &lt;/td&gt; &lt;/tr&gt; &lt;tr&gt; &lt;th scope="row"&gt;Fallstricke und Herausforderungen&lt;/th&gt; &lt;td&gt; &lt;ul&gt; &lt;li&gt;Hohe Anfangsinvestitionskosten für Verpackungsanlagen&lt;/li&gt; &lt;li&gt;Schwankende Rohstoffpreise&lt;/li&gt; &lt;/ul&gt; &lt;/td&gt; &lt;/tr&gt; &lt;/tbody&gt; &lt;tbody&gt; &lt;/tbody&gt; &lt;/table&gt; &lt;p&gt;Welche Wachstumschancen bietet dieser Markt?&lt;/p&gt; &lt;p&gt;Kostenloses Muster herunterladen&lt;/p&gt; &lt;h2&gt;Marktanalyse für Verpackungsanlagen&lt;/h2&gt; &lt;p&gt;Der US-Markt für Verpackungsanlagen wird voraussichtlich bis 2027 ein Wachstum von 4 % verzeichnen, angeführt von technologischen Innovationen im Produktsortiment. Akteure in diesem Bereich wie Fuji Machinery Co., Ltd., Norden Machinery und Krone AG legen Wert auf die Weiterentwicklung ihrer Produktangebote, um eine differenzierte Marktpositionierung aufzubauen und eine große Kundenbasis zu bedienen. Dieser Faktor hat Unternehmen dazu ermutigt, neue Maschinen auf den Markt zu bringen, um die Produktivität im Verpackungsbereich zu steigern.&lt;/p&gt; &lt;p&gt;Erfahren Sie mehr über die Schlüsselsegmente, die diesen Markt prägen&lt;/p&gt; &lt;p&gt;Kostenloses Muster herunterladen&lt;/p&gt; &lt;p&gt;In Deutschland wird der Markt aufgrund der wachsenden Exporte des Pharmasektors bis 2027 voraussichtlich um mehr als 5 % CAGR wachsen. Der technologische Fortschritt und die starken Fertigungskapazitäten des Landes helfen dabei, das Produkt in andere Länder wie Argentinien, Weißrussland und Chile zu liefern. Der steigende Export des Produkts wird die Nachfrage nach Verpackungsanlagen im Land erhöhen, um die Marktnachfrage zu decken.&lt;/p&gt; &lt;p&gt;Erfahren Sie mehr über die Schlüsselsegmente, die diesen Markt prägen&lt;/p&gt; &lt;p&gt;Kostenloses Muster herunterladen&lt;/p&gt; &lt;p&gt;Der Markt für Verpackungsanlagen im asiatisch-pazifischen Raum wird aufgrund der wachsenden E-Commerce-Branche im Zeitraum 2021 bis 2027 voraussichtlich eine CAGR von über 6 % erreichen. Die COVID-19-Pandemie führte zur Verhängung von Reisebeschränkungen und Lockdown-Bestimmungen, die den Fokus der Verbraucher auf Online-Plattformen für den Einkauf von Lebensmitteln, Elektronik, Medikamenten, Kleidung, Grundnahrungsmitteln und Haushaltsprodukten verlagerten. Laut der National Investment Promotion &amp; Facilitation Agency wird der Bruttowarenwert des indischen E-Commerce-Marktes bis Ende 2021 auf rund 55 Milliarden USD geschätzt.&lt;/p&gt; &lt;p&gt;Darüber hinaus genehmigte die indische Regierung 100 % ausländische Direktinvestitionen (FDI) auf automatischem Weg in den B2B-E-Commerce und das Marktplatz-Geschäftsmodell. Die wachsende Unterstützung von Regierungsstellen und Die Verlagerung der Kunden hin zu Online-Shopping-Plattformen wird die Expansion der Verpackungsindustrie fördern, um das Verhältnis von Angebot und Nachfrage aufrechtzuerhalten.&lt;/p&gt; &lt;h2&gt;Marktanteil von Verpackungsanlagen&lt;/h2&gt; &lt;p&gt;Zu den wichtigsten Akteuren auf dem Markt gehören&lt;/p&gt; &lt;ul&gt; &lt;li&gt;Graphic Packaging Holding&lt;/li&gt; &lt;li&gt;SIG Combibloc Group Ltd&lt;/li&gt; &lt;li&gt;GEA Group&lt;/li&gt; &lt;li&gt;IMA Group&lt;/li&gt; &lt;li&gt;Salzgitter AG&lt;/li&gt; &lt;li&gt;OPTIMA Packaging Group GmbH&lt;/li&gt; &lt;li&gt;SACMI Imola SC&lt;/li&gt; &lt;li&gt;FUJI MACHINERY Co., Ltd&lt;/li&gt; &lt;li&gt;CKD Corporation&lt;/li&gt; &lt;li&gt;Langley Holdings Plc&lt;/li&gt; &lt;li&gt;Douglas Machine Inc&lt;/li&gt; &lt;li&gt;Marchesini Group&lt;/li&gt; &lt;li&gt;Syntegon Technology GmbH&lt;/li&gt; &lt;li&gt;Barry-Wehmiller Group&amp;nbsp;Inc.&lt;/li&gt; &lt;/ul&gt; &lt;p&gt;Branchenführer konzentrieren sich auf die Stärkung ihrer Marktposition durch strategische Akquisitionen, um der wachsenden Marktnachfrage gerecht zu werden.&lt;/p&gt; &lt;h3&gt;Der Marktforschungsbericht für Verpackungsanlagen umfasst eine detaillierte Berichterstattung über die Branche mit Schätzungen und Prognosen hinsichtlich des Umsatzes in USD von 2017 bis 2027 für die folgenden Segmente&lt;/h3&gt; &lt;p&gt;&lt;strong&gt;Klicken Sie hier&lt;/strong&gt;, um den Abschnitt dieses Berichts zu kaufen&lt;/p&gt; &lt;p&gt;&amp;nbsp;&lt;/p&gt; &lt;p&gt;&amp;nbsp;&lt;/p&gt; &lt;h3&gt;Markt, nach Produkt&lt;/h3&gt; &lt;p&gt;&amp;nbsp;&lt;/p&gt; &lt;ul&gt; &lt;li&gt;Füllstoffe &lt;ul style="list-style-typecircle"&gt; &lt;li&gt;Flüssigkeitstyp&lt;/li&gt; &lt;li&gt;Pulver &amp;amp; Granulatabfüllung&lt;/li&gt; &lt;li&gt;Flaschenabfüllung&lt;/li&gt; &lt;/ul&gt; &lt;/li&gt; &lt;li&gt;FFS &lt;ul style="list-style-typecircle"&gt; &lt;li&gt;Vertikal&lt;/li&gt; &lt;li&gt;Horizontal&lt;/li&gt; &lt;/ul&gt; &lt;/li&gt; &lt;li&gt;Verschließen &lt;ul style="list-style-typecircle"&gt; &lt;li&gt;Schraubverschluss&lt;/li&gt; &lt;li&gt;Fläschchenbeschichtung&lt;/li&gt; &lt;li&gt;ROPP-Verschließer&lt;/li&gt; &lt;li&gt;Sonstige&lt;/li&gt; &lt;/ul&gt; &lt;/li&gt; &lt;li&gt;Etikettieren &lt;ul style="list-style-typecircle"&gt; &lt;li&gt;Nassleim&lt;/li&gt; &lt;li&gt;Selbstklebend&lt;/li&gt; &lt;li&gt;Rotationsaufkleber&lt;/li&gt; &lt;/ul&gt; &lt;/li&gt; &lt;li&gt;Codierung &lt;ul style="list-style-typecircle"&gt; &lt;li&gt;Nasstintensystem&lt;/li&gt; &lt;li&gt;Tintenstrahlsystem&lt;/li&gt; &lt;li&gt;Lasersystem&lt;/li&gt; &lt;li&gt;Heißprägung&lt;/li&gt; &lt;li&gt;Wärmeübertragung&lt;/li&gt; &lt;/ul&gt; &lt;/li&gt; &lt;li&gt;Palettieren&lt;/li&gt; &lt;li&gt;Sonstiges&lt;/li&gt; &lt;/ul&gt; &lt;h3&gt;Markt, nach Anwendung&lt;/h3&gt; &lt;ul&gt; &lt;li&gt;Lebensmittel und Getränke&lt;/li&gt; &lt;li&gt;Pharmazeutika&lt;/li&gt; &lt;li&gt;Chemie&lt;/li&gt; &lt;li&gt;Körperpflege&lt;/li&gt; &lt;li&gt;Mechanische Hardware und Produkte&lt;/li&gt; &lt;li&gt;Sonstige&lt;/li&gt; &lt;/ul&gt; &lt;p&gt;Die obigen Informationen wurden für die folgenden Regionen und Länder bereitgestellt&lt;/p&gt; &lt;ul&gt; &lt;li&gt;Nordamerika &lt;ul style="list-style-typecircle"&gt; &lt;li&gt;USA&lt;/li&gt; &lt;li&gt;Kanada&lt;/li&gt; &lt;/ul&gt; &lt;/li&gt; &lt;li&gt;Europa &lt;ul style="list-style-typecircle"&gt; &lt;li&gt;Großbritannien&lt;/li&gt; &lt;li&gt;Deutschland&lt;/li&gt; &lt;li&gt;Frankreich&lt;/li&gt; &lt;li&gt;Italien&lt;/li&gt; &lt;li&gt;Spanien&lt;/li&gt; &lt;li&gt;Russland&lt;/li&gt; &lt;/ul&gt; &lt;/li&gt; &lt;li&gt;Asien-Pazifik &lt;ul style="list-style-typecircle"&gt; &lt;li&gt;China&lt;/li&gt; &lt;li&gt;Indien&lt;/li&gt; &lt;li&gt;Japan&lt;/li&gt; &lt;li&gt;Südkorea&lt;/li&gt; &lt;li&gt;Australien&lt;/li&gt; &lt;/ul&gt; &lt;/li&gt; &lt;li&gt;Lateinamerika &lt;ul style="list-style-typecircle"&gt; &lt;li&gt;Brasilien&lt;/li&gt; &lt;li&gt;Mexiko&lt;/li&gt; &lt;/ul&gt; &lt;/li&gt; &lt;li&gt;MEA &lt;ul style="list-style-typecircle"&gt; &lt;li&gt;GCC&lt;/li&gt;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</si>
  <si>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 für Etiketten, Bänder und Folien für die Elektronikindustrie – nach Produkt (Bänder, Etiketten, Folien), nach Anwendung (Unterhaltungselektronik, Haushaltsgeräte) und Prognose, 2021–2027&lt;/h4&gt; &lt;/div&gt; &lt;div&gt;&lt;h2&gt;Marktgröße für Etiketten, Bänder und Folien&lt;/h2&gt; &lt;p&gt;&lt;strong&gt;Der Markt für Etiketten, Bänder und Folien für die Elektronikindustrie wurde im Jahr 2020 auf rund 3,5 Milliarden US-Dollar geschätzt und dürfte aufgrund seiner überlegenen Eigenschaften gegenüber herkömmlichen Befestigungsmethoden von 2021 bis 2027 eine durchschnittliche jährliche Wachstumsrate von 5,1 % aufweisen. Es wird geschätzt, dass die Branche volumenmäßig um durchschnittlich 4 % wächst und im prognostizierten Zeitraum einen Wert von 4.839,6 Millionen Quadratmetern erreicht.&lt;/strong&gt;&lt;/p&gt; &lt;p&gt;Unternehmen für langlebige Konsumgüter konzentrieren sich auf zuverlässige und effektive Befestigungslösungen für ihre Produkte. Wachsende technologische Fortschritte im Bereich Klebe- und Verbindungsmaterialien werden die Produktnachfrage weltweit ankurbeln. Klebebänder gewinnen aufgrund ihrer hervorragenden UV-Beständigkeit, lang anhaltenden Klebkraft und überlegenen Viskoelastizität zunehmend an Aufmerksamkeit bei Geräteherstellern.&lt;/p&gt; &lt;p&gt;Um wichtige Markttrends zu erhalten&lt;/p&gt; &lt;p&gt;&amp;nbsp; Kostenloses Muster herunterladen&lt;/p&gt; &lt;p&gt;Ein weiterer wichtiger Wachstumsfaktor ist die zunehmende Produktion von Unterhaltungselektronik und Haushaltsgeräten weltweit. China und Indien haben aufgrund der steigenden Bevölkerung und des stetigen Wirtschaftswachstums Fortschritte beim verfügbaren Einkommen erzielt. Steigende Umsätze bei Klimaanlagen, Waschmaschinen, Fernsehern, Smartphones usw. als Reaktion auf das veränderte Kaufverhalten der Verbraucher stimulieren die Produktentwicklung in der Region.&lt;/p&gt; &lt;p&gt;Der weltweite Umsatz auf dem &lt;strong&gt;Markt für Unterhaltungselektronik&lt;/strong&gt; wurde im Jahr 2020 auf 20 Milliarden US-Dollar geschätzt. Aufgrund der zunehmenden Bautätigkeit im Wohn- und Gewerbebau wächst auch die Nachfrage nach Klimaanlagen weltweit. In China erreichte die Nachfrage nach Klimaanlagen im Jahr 2018 44,63 Millionen Einheiten, was die Etiketten-, Klebeband- und Folienindustrie für den Elektroniksektor bis 2027 weiter wachsen lassen dürfte.&lt;br&gt; &amp;nbsp;&lt;/p&gt; &lt;table&gt; &lt;caption&gt;Attribute des Marktberichts für Etiketten, Bänder und Folien&lt;/caption&gt; &lt;tbody&gt; &lt;tr&gt; &lt;/tr&gt; &lt;/tbody&gt; &lt;thead&gt; &lt;/thead&gt; &lt;tbody&gt; &lt;tr&gt; &lt;th scope="col"&gt;Berichtsattribut&lt;/th&gt; &lt;th scope="col"&gt;Details&lt;/th&gt; &lt;/tr&gt; &lt;/tbody&gt; &lt;tbody&gt; &lt;tr&gt; &lt;th scope="row"&gt;Basisjahr&lt;/th&gt; &lt;td&gt;2020&lt;/td&gt; &lt;/tr&gt; &lt;tr&gt; &lt;th scope="row"&gt;Marktgröße für Etiketten, Bänder und Folien im Jahr 2020&lt;/th&gt; &lt;td&gt;3.491,8 Millionen (USD)&lt;/td&gt; &lt;/tr&gt; &lt;tr&gt; &lt;th scope="row"&gt;Prognosezeitraum&lt;/th&gt; &lt;td&gt;2021 bis 2027&lt;/td&gt; &lt;/tr&gt; &lt;tr&gt; &lt;th scope="row"&gt;Prognosezeitraum 2021 bis 2027 CAGR&lt;/th&gt; &lt;td&gt;5,1 %&lt;/td&gt; &lt;/tr&gt; &lt;tr&gt; &lt;th scope="row"&gt;Wertprognose 2027&lt;/th&gt; &lt;td&gt;7.247,9 Millionen (USD)&lt;/td&gt; &lt;/tr&gt; &lt;tr&gt; &lt;th scope="row"&gt;Historische Daten für&lt;/th&gt; &lt;td&gt;2017 bis 2020&lt;/td&gt; &lt;/tr&gt; &lt;tr&gt; &lt;th scope="row"&gt;Anzahl der Seiten&lt;/th&gt; &lt;td&gt;215&lt;/td&gt; &lt;/tr&gt; &lt;tr&gt; &lt;th scope="row"&gt;Tabellen, Diagramme und Abbildungen&lt;/th&gt; &lt;td&gt;203&lt;/td&gt; &lt;/tr&gt; &lt;tr&gt; &lt;th scope="row"&gt;Abgedeckte Segmente&lt;/th&gt; &lt;td&gt;Produkt, Anwendung und Region&lt;/td&gt; &lt;/tr&gt; &lt;tr&gt; &lt;th scope="row"&gt;Wachstumstreiber&lt;/th&gt; &lt;td&gt; &lt;ul&gt; &lt;li&gt;Zunehmender Verbrauch von Unterhaltungselektronik und Haushaltsgeräten&lt;/li&gt; &lt;li&gt;Überlegene Produkteigenschaften&lt;/li&gt; &lt;li&gt;Regierungsinitiativen zur Steigerung der Fertigungskapazitäten im asiatisch-pazifischen Raum&lt;/li&gt; &lt;/ul&gt; &lt;/td&gt; &lt;/tr&gt; &lt;tr&gt; &lt;th scope="row"&gt;Fallstricke und Herausforderungen&lt;/th&gt; &lt;td&gt; &lt;ul&gt; &lt;li&gt;Strenge staatliche Vorschriften und schwankende Rohstoffpreise&lt;/li&gt; &lt;/ul&gt; &lt;/td&gt; &lt;/tr&gt; &lt;/tbody&gt; &lt;tbody&gt; &lt;/tbody&gt; &lt;/table&gt; &lt;p&gt;Welche Wachstumschancen gibt es in diesem Markt?&lt;/p&gt; &lt;p&gt;&amp;nbsp;Kostenloses Muster herunterladen&lt;/p&gt; &lt;p&gt;Die anhaltende Coronavirus-Pandemie wird die Branchenentwicklung im Jahr 2020 voraussichtlich verlangsamen, was von der Produktionsleistung wichtiger Elektronikunternehmen im Land abhängt. Die Schließung großer Fabriken für Konsumgüter sowie ein Mangel an Arbeitskräften und Materialien werden die Elektronikproduktion während der Pandemie zurückgehen lassen. Europa und Nordamerika sind aufgrund einer steigenden Zahl von Coronavirus-Fällen und unterbrochenen Lieferkettenaktivitäten besonders stark betroffen.&lt;/p&gt; &lt;p&gt;Länder, die zur Deckung ihres Inlandsverbrauchs auf Importe angewiesen sind, werden von 2020 bis 2021 enorme Verluste bei den Verkäufen von Etiketten, Bändern und Folien im Elektroniksektor erleiden. Die stabile Produktion von Elektronikwaren sowie die Wiedereröffnung des internationalen Handels rund um den Globus werden den Branchenanteil bis 2027 voraussichtlich steigern.&lt;/p&gt; &lt;h2&gt;Marktanalyse für Etiketten, Bänder und Folien&lt;/h2&gt; &lt;p&gt;Erfahren Sie mehr über die Schlüsselsegmente, die diesen Markt prägen&lt;/p&gt; &lt;p&gt;&amp;nbsp;Kostenloses Muster herunterladen&lt;/p&gt; &lt;p&gt;Im Jahr 2020 erwirtschafteten Bänder aufgrund ihrer zunehmenden Verwendung in der Unterhaltungselektronik und bei Haushaltsgeräten über 1,5 Milliarden USD. Elektronikhersteller verwenden eine Vielzahl von Bändern, darunter Transferbänder, Verpackungsbänder, Abdeck- und Dichtungsbänder, Spezialbänder usw., je nach Bedarf. Klebebänder gewinnen aufgrund ihrer hervorragenden Wasserfestigkeit, Geräuschdämpfung, Spannungsreduzierung an Teilen usw. große Aufmerksamkeit bei Endverbrauchern.&lt;/p&gt; &lt;p&gt;Der wachsende Bedarf an zuverlässigen und schnelleren Klebelösungen in der Industrie sowie die steigende Nachfrage nach Elektronik in großen Teilen der Welt werden bis 2027 die Haupttreiber des Segmentwachstums in der Branche sein. Die Elektronikindustrie erfährt aufgrund der wachsenden Verbrauchervorliebe für kompakte und leichte Produkte auch eine Miniaturisierung, was das Segmentwachstum von 2021 bis 2027 voraussichtlich steigern wird.&lt;/p&gt; &lt;p&gt;Erfahren Sie mehr über die Schlüsselsegmente, die diesen Markt prägen.&lt;/p&gt; &lt;p&gt;&amp;nbsp;Kostenloses Muster herunterladen&lt;/p&gt; &lt;p&gt;Es wird geschätzt, dass Smartphones bis 2027 über 2,5 Milliarden Quadratmeter des Marktes für Etiketten, Bänder und Folien für die Elektronikindustrie generieren. Dies ist auf einen Anstieg der Smartphone-Verkäufe in Schwellenländern in den letzten Jahren zurückzuführen. Im Jahr 2019 wurden weltweit 1,5 Milliarden Smartphones verkauft, und bis 2027 wird ein beträchtliches Wachstum erwartet. Zurückzuführen ist dies auf einen Anstieg des verfügbaren Einkommens, Wirtschaftswachstum und die wachsende Bereitschaft der Verbraucher, ihre vorhandenen Smartphones aufzurüsten. Darüber hinaus dürften staatliche Initiativen zur Förderung der Smartphone-Herstellung in Indien, China usw. den Anteil neuer Akteure im Smartphone-Sektor bis 2027 erhöhen.&lt;/p&gt; &lt;p&gt;Suchen Sie nach regionsspezifischen Daten?&lt;/p&gt; &lt;p&gt;Kostenloses Muster herunterladen&lt;/p&gt; &lt;p&gt;Der Markt für Etiketten, Bänder und Folien für die Elektronikindustrie im asiatisch-pazifischen Raum wird bis 2027 voraussichtlich einen Marktumsatz von 3,2 Milliarden US-Dollar erzielen und damit um durchschnittlich 5,5 % wachsen. Die wachsende Elektro- und Elektronikproduktion in Ländern wie China, Japan, Indien, Südkorea und Taiwan treibt den Produktanteil in der Region an. Auf China entfielen über 35 % der weltweiten Produktion von Elektronikprodukten, gefolgt von Japan mit einem Anteil von 12 % an der weltweiten Produktion im Jahr 2017. Die wichtigsten Faktoren, die die Nachfrage nach Unterhaltungselektronik auf dem asiatischen Markt antreiben, sind ein starker Anstieg der Nachfrage nach kostengünstigen Elektronikartikeln, ein steigendes verfügbares Einkommen der Menschen, eine zunehmende Verbreitung von kostengünstigen Geräten usw.&lt;/p&gt; &lt;h2&gt;Marktanteil von Etiketten, Bändern und Folien&lt;/h2&gt; &lt;p&gt;Die Branche für Etiketten, Bänder und Folien ist mäßig fragmentiert, wobei die wichtigsten Top-Unternehmen nur einen begrenzten Anteil haben. Einige der wichtigsten Hersteller in der Branche sind &lt;/p&gt; &lt;ul&gt; &lt;li&gt;3M&lt;/li&gt; &lt;li&gt;Avery Dennison&lt;/li&gt; &lt;li&gt;UPM Corporation&lt;/li&gt; &lt;li&gt;Scapa Group&lt;/li&gt; &lt;li&gt;tesa SE&lt;/li&gt; &lt;li&gt;FLEXcon Company, Inc.&lt;/li&gt; &lt;li&gt;American Biltrite&lt;/li&gt; &lt;li&gt;CCL Industries.&lt;/li&gt; &lt;/ul&gt; &lt;p&gt;Diese Unternehmen konkurrieren durch die Umsetzung verschiedener strategischer Initiativen wie die Erweiterung der Produktionskapazität, die Einführung neuer Produkte, Fusionen und Übernahmen usw. Im März 2021 kündigte die Avery Dennison Corporation eine strategische Übernahme mit JDC Solutions, Inc. an. Diese Vereinbarung wird die Fähigkeit des Unternehmens, Klebebandlösungen für Anbieter von Unterhaltungsgeräten anzubieten, weiter stärken. Es wird erwartet, dass derartige Initiativen die Dominanz der Top-Unternehmen in der Branche bis zu einem gewissen Grad vorantreiben werden.&lt;/p&gt; &lt;p&gt;Eine wachsende Zahl kleiner bis mittelgroßer Anbieter von Etiketten, Bändern und Folien für die Elektronikindustrie in China wird die Wettbewerbsfähigkeit der Top-Unternehmen verringern. Dies liegt an der begrenzten Möglichkeit, Etiketten, Bänder und Folien der einzelnen Lieferanten zu differenzieren, und daran, dass in diesem Sektor überwiegend Großbestellungen erfolgen.&lt;/p&gt; &lt;p&gt;Der Marktbericht für Etiketten, Bänder und Folien enthält eine detaillierte Abdeckung der Branche mit Schätzungen und Prognosen hinsichtlich des Volumens in Millionen Quadratmetern und des Umsatzes in Millionen USD von 2017 bis 2027 für die folgenden Segmente&lt;/p&gt; &lt;p&gt;&lt;strong&gt;Klicken Sie hier&lt;/strong&gt;, um den Abschnitt dieses Berichts zu kaufen&lt;/p&gt; &lt;h3&gt;&lt;strong&gt;Nach Produkt&lt;/strong&gt;&lt;/h3&gt; &lt;p&gt;&amp;nbsp;&lt;/p&gt; &lt;ul&gt; &lt;li&gt;Etiketten&lt;/li&gt; &lt;li&gt;Bänder&lt;/li&gt; &lt;li&gt;Folien&lt;/li&gt; &lt;/ul&gt; &lt;h3&gt;&lt;strong&gt;Nach Anwendung&lt;/strong&gt;&lt;/h3&gt; &lt;ul&gt; &lt;li&gt; &lt;h3&gt;Unterhaltungselektronik&lt;/h3&gt; &lt;ul style="list-style-typecircle"&gt; &lt;li&gt;Computer und Laptops&lt;/li&gt; &lt;li&gt;Smartphones&lt;/li&gt; &lt;li&gt;Tablets&lt;/li&gt; &lt;li&gt;Sonstige (Festplattenlaufwerke, Digitalkameras usw.)&lt;/li&gt; &lt;/ul&gt; &lt;/li&gt; &lt;li&gt;Haushaltsgeräte &lt;ul style="list-style-typecircle"&gt; &lt;li&gt;Fernseher&lt;/li&gt; &lt;li&gt;Kühlschrank&lt;/li&gt; &lt;li&gt;Waschmaschine&lt;/li&gt; &lt;li&gt;Klimaanlage&lt;/li&gt; &lt;li&gt;Sonstige (Öfen, Staubsauger, Geschirrspülmaschinen usw.)&lt;/li&gt; &lt;/ul&gt; &lt;/li&gt; &lt;/ul&gt; &lt;p&gt;Die obigen Informationen wurden für die folgenden Regionen und Länder auf regionaler und Länderbasis bereitgestellt:&lt;/p&gt; &lt;h3&gt;&lt;strong&gt;Nach Region&lt;/strong&gt;&lt;/h3&gt; &lt;ul&gt; &lt;li&gt;Nordamerika &lt;ul&gt; &lt;li&gt;USA&lt;/li&gt; &lt;li&gt;Kanada&lt;/li&gt; &lt;/ul&gt; &lt;/li&gt; &lt;li&gt;Europa &lt;ul&gt; &lt;li&gt;Deutschland&lt;/li&gt; &lt;li&gt;Großbritannien&lt;/li&gt; &lt;li&gt;Frankreich&lt;/li&gt; &lt;li&gt;Spanien&lt;/li&gt; &lt;li&gt;Italien&lt;/li&gt; &lt;li&gt;Russland&lt;/li&gt; &lt;/ul&gt; &lt;/li&gt; &lt;li&gt;Asien-Pazifik &lt;ul&gt; &lt;li&gt;China&lt;/li&gt; &lt;li&gt;Indien&lt;/li&gt; &lt;li&gt;Japan&lt;/li&gt; &lt;li&gt;Australien&lt;/li&gt; &lt;li&gt;Indonesien&lt;/li&gt; &lt;li&gt;Malaysia&lt;/li&gt; &lt;li&gt;Südkorea&lt;/li&gt; &lt;/ul&gt; &lt;/li&gt; &lt;li&gt;Lateinamerika &lt;ul&gt; &lt;li&gt;Brasilien&lt;/li&gt; &lt;li&gt;Mexiko&lt;/li&gt; &lt;/ul&gt; &lt;/li&gt; &lt;li&gt;Naher Osten und Afrika &lt;ul&gt; &lt;li&gt;Südafrika&lt;/li&gt; &lt;li&gt;Saudi-Arabien&lt;/li&gt; &lt;li&gt;VAE&lt;br&gt;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</si>
  <si>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aseptische Verpackungen – nach Produkt (Flaschen, Kartons, Fläschchen und Fertigspritzen und Ampullen, Taschen und Beutel), nach Endverbraucher (Lebensmittel, Milchprodukte, Getränke, Pharmazeutika) und Prognose, 2021–2027&lt;/h4&gt; &lt;/div&gt; &lt;div&gt;&lt;h2&gt;Marktgröße für aseptische Verpackungen&lt;/h2&gt; &lt;p&gt;&lt;strong&gt;Der Markt für aseptische Verpackungen hatte im Jahr 2020 einen Wert von rund 50,86 Milliarden USD und wird von 2021 bis 2027 eine Wachstumsrate von über 8,7 % CAGR aufweisen. Die wachsende Verpackungsindustrie, insbesondere in den Schwellenländern der Region Asien-Pazifik, darunter Indien, China und Japan, wird voraussichtlich den Verbrauch von aseptischen Verpackungen ankurbeln.&lt;/strong&gt;&lt;/p&gt; &lt;p&gt;Aseptische Verpackung ist die Technik zum Verpacken eines sterilen oder aseptischen Produkts wie Lebensmittel oder Pharmazeutika in einem sterilen Behälter, sodass die Sterilität des Produkts erhalten bleibt. Aseptische Verpackungen tragen dazu bei, die Haltbarkeit der Endprodukte ohne Kühlung zu verlängern, und eignen sich daher ideal für die Verpackung von Getränken und verschiedenen Medikamenten.&lt;/p&gt; &lt;p&gt;Um wichtige Markttrends zu erhalten&lt;/p&gt; &lt;p&gt;Kostenloses Muster herunterladen&lt;/p&gt; &lt;p&gt;Diese Verpackungsart besteht hauptsächlich aus nachwachsenden Rohstoffen und verwendet rund 60 % weniger Kunststoff als andere Optionen; sie ist daher eine nachhaltige Option. Der Marktanteil aseptischer Verpackungen wird vor allem durch das hohe Wachstum in der Lebensmittel- und Getränkeindustrie getrieben. Die Segmente Lebensmittel und Getränke sowie Milchprodukte sind die wichtigsten Anwendungsgebiete aseptischer Verpackungen. In diesen Sektoren steigt die Nachfrage.&lt;br&gt; &amp;nbsp;&lt;/p&gt; &lt;p&gt;Die Nachfrage nach aseptisch verpackten Produkten wird durch die veränderten Verbraucherpräferenzen hin zu hygienischeren und sichereren Verpackungen verzehrfertiger Lebensmittel getrieben. Die steigende Milchproduktion im asiatisch-pazifischen Raum wird zu einer Ausweitung der Milchprodukte und infolgedessen zu einem Anstieg der Produktnachfrage in der Region führen.&lt;/p&gt; &lt;table&gt; &lt;caption&gt;Attribute des Marktberichts für aseptische Verpackungen&lt;/caption&gt; &lt;tbody&gt; &lt;tr&gt; &lt;/tr&gt; &lt;/tbody&gt; &lt;thead&gt; &lt;/thead&gt; &lt;tbody&gt; &lt;tr&gt; &lt;th scope="col"&gt;Berichtsattribut&lt;/th&gt; &lt;th scope="col"&gt;Details&lt;/th&gt; &lt;/tr&gt; &lt;/tbody&gt; &lt;tbody&gt; &lt;tr&gt; &lt;th scope="row"&gt;Basisjahr&lt;/th&gt; &lt;td&gt;2020&lt;/td&gt; &lt;/tr&gt; &lt;tr&gt; &lt;th scope="row"&gt;Marktgröße für aseptische Verpackungen im Jahr 2020&lt;/th&gt; &lt;td&gt;50,86 Milliarden USD&lt;/td&gt; &lt;/tr&gt; &lt;tr&gt; &lt;th scope="row"&gt;Prognosezeitraum&lt;/th&gt; &lt;td&gt;2021 bis 2027&lt;/td&gt; &lt;/tr&gt; &lt;tr&gt; &lt;th scope="row"&gt;Prognosezeitraum 2021 bis 2027 CAGR&lt;/th&gt; &lt;td&gt;8,7 %&lt;/td&gt; &lt;/tr&gt; &lt;tr&gt; &lt;th scope="row"&gt;Wertprognose 2027&lt;/th&gt; &lt;td&gt;90,53 Milliarden USD&lt;/td&gt; &lt;/tr&gt; &lt;tr&gt; &lt;th scope="row"&gt;Historische Daten für&lt;/th&gt; &lt;td&gt;2017 bis 2020&lt;/td&gt; &lt;/tr&gt; &lt;tr&gt; &lt;th scope="row"&gt;Anzahl der Seiten&lt;/th&gt; &lt;td&gt;195&lt;/td&gt; &lt;/tr&gt; &lt;tr&gt; &lt;th scope="row"&gt;Tabellen, Diagramme und Zahlen&lt;/th&gt; &lt;td&gt;179&lt;/td&gt; &lt;/tr&gt; &lt;tr&gt; &lt;th scope="row"&gt;Abgedeckte Segmente&lt;/th&gt; &lt;td&gt;Produkt, Endbenutzer und Region&lt;/td&gt; &lt;/tr&gt; &lt;tr&gt; &lt;th scope="row"&gt;Wachstumstreiber&lt;/th&gt; &lt;td&gt; &lt;ul&gt; &lt;li&gt;Steigende Nachfrage nach Milchprodukten und anderen essbaren Produkten&lt;/li&gt; &lt;li&gt;Zunehmendes Wachstum der Verpackungsindustrie im asiatisch-pazifischen Raum&lt;/li&gt; &lt;/ul&gt; &lt;/td&gt; &lt;/tr&gt; &lt;tr&gt; &lt;th scope="row"&gt;Fallstricke und Herausforderungen&lt;/th&gt; &lt;td&gt; &lt;ul&gt; &lt;li&gt;Strenge staatliche Richtlinien bezüglich der Verwendung von Kunststoffen&lt;/li&gt; &lt;li&gt;Hohes Anfangskapital im Herstellungsprozess&lt;/li&gt; &lt;/ul&gt; &lt;/td&gt; &lt;/tr&gt; &lt;/tbody&gt; &lt;tbody&gt; &lt;/tbody&gt; &lt;/table&gt; &lt;p&gt;Welche Wachstumsmöglichkeiten gibt es in diesem Markt?&lt;/p&gt; &lt;p&gt;&amp;nbsp;Kostenloses Muster herunterladen&lt;/p&gt; &lt;p&gt;Derzeit gilt der asiatisch-pazifische Raum als der Raum mit dem größten Anteil an der globalen &lt;strong&gt;Verpackungsindustrie&lt;/strong&gt; und dieser Trend dürfte sich auch in den kommenden Jahren fortsetzen. Der Grund für diese konstante Wachstumsrate liegt darin, dass wichtige Akteure ihre Produktionsstandorte in Entwicklungsländer der Region, darunter Indien und China, verlagern, da dort Produktionsstätten mit geringer Produktion und Kapazität vorhanden sind. Arbeitskosten.&lt;/p&gt; &lt;h2&gt;Analyse des Marktes für aseptische Verpackungen&lt;/h2&gt; &lt;p&gt;Erfahren Sie mehr über die Schlüsselsegmente, die diesen Markt prägen&lt;/p&gt; &lt;p&gt;&amp;nbsp;Kostenloses Muster herunterladen&lt;/p&gt; &lt;p&gt;Das Flaschensegment hatte 2020 mit rund 36 % den größten Marktanteil und soll bis 2027 mit einer CAGR von über 7,1 % wachsen, vor allem getrieben durch die zunehmende Verwendung in der Getränkebranche. Flaschen gibt es hauptsächlich in zwei Arten, Plastik und Glas. Sie eignen sich am besten zur Aufbewahrung von flüssigen Produkten wie Milch, Säften und anderen leicht verderblichen Getränken.&lt;/p&gt; &lt;p&gt;Gläser werden aseptisch mit Lebensmitteln gefüllt, die kleine Partikel enthalten, wie &lt;strong&gt;Gurken&lt;/strong&gt;, &lt;strong&gt;Babynahrung&lt;/strong&gt;, Soßen usw. Darüber hinaus wird für Kartons im Bewertungszeitraum die höchste CAGR von 7,7 % prognostiziert. Aseptische Kartonpackungen bewahren Nährwerte, Qualität und Geschmack über einen längeren Zeitraum und schützen den Inhalt vor Licht und anderen Verunreinigungen.&lt;/p&gt; &lt;p&gt;Erfahren Sie mehr über die Schlüsselsegmente, die diesen Markt prägen&lt;/p&gt; &lt;p&gt;Kostenloses Muster herunterladen&lt;/p&gt; &lt;p&gt;Das Getränkesegment dominiert den Weltmarkt und soll bis 2027 einen Volumenanteil von rund 35 % erreichen. Dieses Wachstum ist hauptsächlich auf Eigenschaften wie hohe Schlagfestigkeit und Zugfestigkeit, gute Steifigkeit und Beständigkeit gegen Sauerstoff, Feuchtigkeit und Licht zurückzuführen. Aseptische Verpackungen tragen dazu bei, die Haltbarkeit von Endprodukten ohne Kühlung zu verlängern und eignen sich daher ideal für die Verpackung von Getränken. Darüber hinaus ermöglichen sie es, die Logistikkosten zu senken, was das Wachstumspotenzial des Segments im Prognosezeitraum erhöht.&lt;/p&gt; &lt;p&gt;Das Milchproduktsegment dürfte aufgrund der wachsenden Milchproduktion in asiatischen Ländern und der steigenden Nachfrage nach hygienischen Verpackungen in diesem Segment aufgrund der Verderblichkeit von Milchprodukten deutlich wachsen. Die globale Milchproduktion stieg von 824 Millionen Tonnen im Jahr 2017 auf 843 Millionen Tonnen im Jahr 2018. Diese Steigerung der Milchproduktion führte zu einer erhöhten Produktion von Milchprodukten in allen Kategorien. Dieser Anstieg bei Milchprodukten wird daher den Marktwert aseptischer Verpackungen in den kommenden Jahren steigern.&lt;/p&gt; &lt;p&gt;Suchen Sie nach regionsspezifischen Daten?&lt;/p&gt; &lt;p&gt;Kostenloses Muster herunterladen&lt;/p&gt; &lt;p&gt;Der asiatisch-pazifische Raum dominierte den globalen Markt für aseptische Verpackungen aufgrund der Größe seines Lebensmittel- und Getränkesektors. Die wachsende Bevölkerung in China und Indien trägt maßgeblich zu einem Wachstum der Lebensmittel- und Getränkeindustrie bei, was die Nachfrage nach aseptischen Verpackungen antreibt. In Asien beliefen sich die Einnahmen auf dem Lebensmittelmarkt im Jahr 2019 auf etwa 1 Billion USD und werden in den kommenden Jahren voraussichtlich um 6 % wachsen.&lt;/p&gt; &lt;p&gt;Darüber hinaus wird voraussichtlich die steigende Milchproduktion, vor allem in Indien, das allgemeine Branchenwachstum beeinflussen. So ist beispielsweise in Indien die Milchproduktion von 165,4 Millionen Tonnen im Jahr 2017 auf 198 Millionen Tonnen im Jahr 2020 gestiegen. Darüber hinaus hatte Europa im Jahr 2020 mengenmäßig einen Marktanteil von 25 % und wird voraussichtlich mit einer durchschnittlichen jährlichen Wachstumsrate von 6,2 % wachsen. Die boomende Lebensmittel- und Getränkeindustrie in Europa wird das Wachstum des Marktes für aseptische Verpackungen aufgrund der hervorragenden Produkteigenschaften, die für die Verpackung von Lebensmitteln und Getränken von Vorteil sind, steigern.&lt;/p&gt; &lt;h2&gt;Marktanteil aseptischer Verpackungen&lt;/h2&gt; &lt;p&gt;Die globalen Akteure der Branche für aseptische Verpackungen konzentrieren sich hauptsächlich auf die Einführung innovativer Produkte und die Expansion ihres Geschäfts. Wichtige Akteure erweitern ihre Produktionskapazitäten und ihre regionale Präsenz in Schwellenländern. Zu den wichtigsten Herstellern zählen:&lt;/p&gt; &lt;ul&gt; &lt;li&gt;Amcor Limited&lt;/li&gt; &lt;li&gt;Krones AG&lt;/li&gt; &lt;li&gt;DowDuPont Inc.&lt;/li&gt; &lt;li&gt;Agropur Cooperative&lt;/li&gt; &lt;li&gt;Scholle IPN&lt;/li&gt; &lt;li&gt;Ecolean Lamican International Oy&lt;/li&gt; &lt;li&gt;Tetra Laval International SA&lt;/li&gt; &lt;li&gt;AB International Oy&lt;/li&gt; &lt;li&gt;Sealed Air Corporation&lt;/li&gt; &lt;li&gt;Goglio SPA&lt;/li&gt; &lt;li&gt;IPI SRL&lt;/li&gt; &lt;li&gt;Printpack Inc.&lt;/li&gt; &lt;/ul&gt; &lt;p&gt;Der Marktbericht für aseptische Verpackungen enthält eine ausführliche Berichterstattung über die Branche mit Schätzungen und Prognosen hinsichtlich des Volumens in Kilotonnen und Umsatz in Milliarden USD von 2017 bis 2027 für die folgenden Segmente&lt;/p&gt; &lt;p&gt;&lt;strong&gt;Klicken Sie hier&lt;/strong&gt;, um den Abschnitt dieses Berichts zu kaufen&lt;/p&gt; &lt;p&gt;&amp;nbsp;&lt;/p&gt; &lt;h3&gt;&lt;strong&gt;Nach Produkt &lt;/strong&gt;&lt;/h3&gt; &lt;ul&gt; &lt;li&gt;Flaschen (Glas, Kunststoff)&lt;/li&gt; &lt;li&gt;Kartons&lt;/li&gt; &lt;li&gt;Fläschchen, Fertigspritzen und Ampullen&lt;/li&gt; &lt;li&gt;Beutel und Beutel&lt;/li&gt; &lt;li&gt;Sonstige&lt;/li&gt; &lt;/ul&gt; &lt;h3&gt;&lt;strong&gt;Nach Endverbraucher&lt;/strong&gt;&lt;/h3&gt; &lt;ul&gt; &lt;li&gt;Lebensmittel&lt;/li&gt; &lt;li&gt;Tagebuch&lt;/li&gt; &lt;li&gt;Getränke&lt;/li&gt; &lt;li&gt;Pharmazeutika&lt;/li&gt; &lt;li&gt;Sonstige&lt;/li&gt; &lt;/ul&gt; &lt;h3&gt;&lt;strong&gt;Nach Region&lt;/strong&gt;&lt;/h3&gt; &lt;ul&gt; &lt;li&gt;Nordamerika &lt;ul style="list-style-typecircle"&gt; &lt;li&gt;USA&lt;/li&gt; &lt;li&gt;Kanada&lt;/li&gt; &lt;/ul&gt; &lt;/li&gt; &lt;li&gt;Europa &lt;ul style="list-style-typecircle"&gt; &lt;li&gt;Deutschland&lt;/li&gt; &lt;li&gt;Großbritannien&lt;/li&gt; &lt;li&gt;Frankreich&lt;/li&gt; &lt;li&gt;Italien&lt;/li&gt; &lt;li&gt;Spanien&lt;/li&gt; &lt;li&gt;Russland&lt;/li&gt; &lt;/ul&gt; &lt;/li&gt; &lt;li&gt;Asien-Pazifik &lt;ul style="list-style-typecircle"&gt; &lt;li&gt;China&lt;/li&gt; &lt;li&gt;Indien&lt;/li&gt; &lt;li&gt;Japan&lt;/li&gt; &lt;li&gt;Australien&lt;/li&gt; &lt;li&gt;Indonesien&lt;/li&gt; &lt;li&gt;Südkorea&lt;/li&gt; &lt;/ul&gt; &lt;/li&gt; &lt;li&gt;Lateinamerika &lt;ul style="list-style-typecircle"&gt; &lt;li&gt;Brasilien&lt;/li&gt; &lt;li&gt;Mexiko&lt;/li&gt; &lt;li&gt;Argentinien&lt;/li&gt; &lt;/ul&gt; &lt;/li&gt; &lt;li&gt;Naher Osten und Afrika &lt;ul style="list-style-typecircle"&gt; &lt;li&gt;Südafrika&lt;/li&gt; &lt;li&gt;Saudi-Arabien&lt;/li&gt; &lt;li&gt;VAE&lt;/li&gt; &lt;li&gt;Kuwait&lt;br&gt;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</si>
  <si>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bedruckte Kartons – nach Material (Pappe, Wellpappe, Kraftkarton, beschichtetes Papier, Flüssigkeitskarton), nach Entsorgungsmethode (Verbrennung, Deponierung, Recycling), nach Endverbraucher (Lebensmittel und Getränke, Hardware und Elektronik, Haushaltspflege, Gesundheitswesen) und Prognose, 2021–2027&lt;/h4&gt; &lt;/div&gt; &lt;div&gt;&lt;h2&gt;Marktgröße für bedruckte Kartons&lt;/h2&gt; &lt;p&gt;&lt;strong&gt;Der Markt für bedruckte Kartons hatte im Jahr 2020 ein Volumen von 332,9 Milliarden US-Dollar und wird zwischen 2021 und 2027 mit einer durchschnittlichen jährlichen Wachstumsrate von 6,1 % wachsen. Günstige Trends im Zusammenhang mit Lebensmitteln und Getränken werden das Branchenwachstum in Zukunft vorantreiben.&lt;/strong&gt;&lt;/p&gt; &lt;p&gt;Bedruckte Kartons sind kleine, leichte Schachteln oder Behälter, die zum Verpacken von Lebensmitteln und Getränken verwendet werden. Getränke, Gesundheitsprodukte, Haushaltsartikel, Kosmetika, Elektronik usw. Diese Kartons bestehen aus verschiedenen Materialien, Pappe, Wellpappe, Kraftkarton, Flüssigkeitskarton usw. Sie sind umweltfreundlich und können effizient recycelt werden.&lt;/p&gt; &lt;p&gt;Um wichtige Markttrends zu erhalten&lt;/p&gt; &lt;p&gt;&amp;nbsp; Kostenloses Muster herunterladen&lt;/p&gt; &lt;p&gt;Bedruckte Kartons werden in der &lt;strong&gt;Lebensmittelverpackungsindustrie&lt;/strong&gt; häufig verwendet. Sie werden zum Verpacken einer Vielzahl von Lebensmitteln wie Suppen, Gewürzen, Milchprodukten und anderen verwendet. Diese Produkte steigern nicht nur den aseptischen Wert der Lebensmittel, sondern verbessern durch ihre ästhetischen Eigenschaften auch die Produktverfügbarkeit.&lt;/p&gt; &lt;p&gt;Die Robustheit bedruckter Kartons in Verbindung mit ihrer Greifbarkeit machen sie zu einer günstigen Option in der Lebensmittel- und Getränkeindustrie. Das steigende verfügbare Einkommen in Verbindung mit veränderten Ernährungsgewohnheiten wird sich positiv auf die Produktion von verarbeiteten Lebensmitteln und Getränken insgesamt auswirken. Getränkeverkäufe wiederum tragen positiv zum Gesamtmarkt für bedruckte Kartons bei.&lt;/p&gt; &lt;p&gt;Pappe wird häufig für die Verpackung von Kosmetika und Luxusprodukten verwendet. Für die Sekundärverpackung von Kosmetika und Körperpflegeprodukten gilt Pappe als das beste Material, da sie sich vielseitig an die Anforderungen einer Vielzahl einzelner Produkte anpassen lässt. Verpackungen aus Pappe gelten bei Kosmetikherstellern als wirkungsvolles Branding-Tool, da sie mit bedrucktem Papier oder Kunststoff beschichtet werden können. Körperpflege- und Kosmetikprodukte werden aufgrund der steigenden Bevölkerungszahl, der Veränderungen des Lebensstils usw. in Zukunft voraussichtlich einen soliden Wachstumstrend aufweisen.&lt;/p&gt; &lt;p&gt;Flexografie, Lithografie und Digitaldruck sind die gängigsten Techniken, die von großen Herstellern zum Bedrucken von Substraten verwendet werden. Bedruckte Kartons helfen bei der richtigen Identifizierung und Markenbildung von Produkten. Effektive Drucktechnologien erhöhen jedoch die Produktkosten, was voraussichtlich eine der größten Einschränkungen des Gesamtmarkts für bedruckte Kartons sein wird.&lt;/p&gt; &lt;p&gt;Druckereien erfordern hohe Anfangsinvestitionen und Einrichtungskosten, was bedeutet, dass die Produktpreise entsprechend variieren. Mit zunehmenden Innovationen in der Drucktechnik sind für die Ausrüstung höhere Einrichtungskosten erforderlich, was ein großes Hindernis für das Wachstum des Marktes für bedruckte Kartons darstellt. Darüber hinaus steigen die Rohstoffkosten für Papier und Karton. Zellstoff, erhöhen ebenfalls die Gesamtkosten.&lt;br&gt; &amp;nbsp;&lt;/p&gt; &lt;table&gt; &lt;caption&gt;Berichtsattribute für den Markt für bedruckte Kartons&lt;/caption&gt; &lt;tbody&gt; &lt;tr&gt; &lt;/tr&gt; &lt;/tbody&gt; &lt;thead&gt; &lt;/thead&gt; &lt;tbody&gt; &lt;tr&gt; &lt;th scope="col"&gt;Berichtsattribut&lt;/th&gt; &lt;th scope="col"&gt;Details&lt;/th&gt; &lt;/tr&gt; &lt;/tbody&gt; &lt;tbody&gt; &lt;tr&gt; &lt;th scope="row"&gt;Basisjahr&lt;/th&gt; &lt;td&gt;2020&lt;/td&gt; &lt;/tr&gt; &lt;tr&gt; &lt;th scope="row"&gt;Marktgröße für bedruckte Kartons im Jahr 2020&lt;/th&gt; &lt;td&gt;332.904,4 Millionen (USD)&lt;/td&gt; &lt;/tr&gt; &lt;tr&gt; &lt;th scope="row"&gt;Prognosezeitraum&lt;/th&gt; &lt;td&gt;2021 bis 2027&lt;/td&gt; &lt;/tr&gt; &lt;tr&gt; &lt;th scope="row"&gt;Prognosezeitraum 2027 CAGR&lt;/th&gt; &lt;td&gt;6,1 %&lt;/td&gt; &lt;/tr&gt; &lt;tr&gt; &lt;th scope="row"&gt;Wertprognose 2027&lt;/th&gt; &lt;td&gt;499.713,7 Millionen (USD)&lt;/td&gt; &lt;/tr&gt; &lt;tr&gt; &lt;th scope="row"&gt;Historische Daten für&lt;/th&gt; &lt;td&gt;2017 bis 2020&lt;/td&gt; &lt;/tr&gt; &lt;tr&gt; &lt;th scope="row"&gt;Anzahl der Seiten&lt;/th&gt; &lt;td&gt;230&lt;/td&gt; &lt;/tr&gt; &lt;tr&gt; &lt;th scope="row"&gt;Tabellen, Diagramme und Zahlen&lt;/th&gt; &lt;td&gt;221&lt;/td&gt; &lt;/tr&gt; &lt;tr&gt; &lt;th scope="row"&gt;Abgedeckte Segmente&lt;/th&gt; &lt;td&gt;Material, Entsorgungsmethode, Endbenutzer, Region&lt;/td&gt; &lt;/tr&gt; &lt;tr&gt; &lt;th scope="row"&gt;Wachstumstreiber&lt;/th&gt; &lt;td&gt; &lt;ul&gt; &lt;li&gt;Starkes Wachstum der Nahrungsmittel- und Getränkeindustrie im asiatisch-pazifischen Raum&lt;/li&gt; &lt;li&gt;Steigende Hardware- und Elektronikindustrie in Nordamerika&lt;/li&gt; &lt;li&gt;Starke Produktnachfrage in der Körperpflegeindustrie im asiatisch-pazifischen Raum&lt;/li&gt; &lt;/ul&gt; &lt;/td&gt; &lt;/tr&gt; &lt;tr&gt; &lt;th scope="row"&gt;Fallstricke und Herausforderungen&lt;/th&gt; &lt;td&gt; &lt;ul&gt; &lt;li&gt;Steigende Produktpreise aufgrund teurer Drucktechniken&lt;/li&gt; &lt;/ul&gt; &lt;/td&gt; &lt;/tr&gt; &lt;/tbody&gt; &lt;tbody&gt; &lt;/tbody&gt; &lt;/table&gt; &lt;p&gt;Welche Wachstumschancen gibt es in diesem Markt?&lt;/p&gt; &lt;p&gt;Kostenloses Muster herunterladen&lt;/p&gt; &lt;h2&gt;Marktanalyse für bedruckte Kartons&lt;/h2&gt; &lt;p&gt;Erfahren Sie mehr über die Schlüsselsegmente, die diesen Markt prägen&lt;/p&gt; &lt;p&gt;Kostenloses Muster herunterladen&lt;/p&gt; &lt;p&gt;Im Jahr 2020 hatte das Segment Wellpappe einen Anteil von über 55 % am Markt für bedruckte Kartons. Wellpappe besteht aus zwei Komponenten: Medium und Liner. Sowohl Liner als auch Medium werden aus Containerkarton hergestellt. Liner ist die äußere Oberfläche des Wellverpackungsmaterials. Das Medium wird zu Wellen oder Bögen verarbeitet und zwischen den Liner-Außenseiten verbunden. Es wird hauptsächlich in der Hardware- und Elektronikindustrie verwendet, da es verschiedene Vorteile bietet, darunter Feuchtigkeitsbeständigkeit, Stoßfestigkeit und Nachhaltigkeit. Die Haupttreiber sind der E-Commerce und die Digitaldruckbranche, die sich positiv auf die &lt;strong&gt;Wellpappenverpackungsbranche&lt;/strong&gt; auswirken. Die schnelle Expansion des E-Commerce ist auf eine effiziente Lieferkette zurückzuführen.&lt;/p&gt; &lt;p&gt;Erfahren Sie mehr über die Schlüsselsegmente, die diesen Markt prägen.&lt;/p&gt; &lt;p&gt;Kostenloses Muster herunterladen&lt;/p&gt; &lt;p&gt;Das Recyclingsegment wird bis 2027 eine durchschnittliche jährliche Wachstumsrate von über 5,5 % verzeichnen. Verpackungen werden in verschiedenen Branchen verwendet, wie z. B. in der Lebensmittel- und Getränkeindustrie, der Pharmaindustrie, der Elektronik, der Körperpflege und der Massenchemie. Der große Anteil der von diesen Branchen erzeugten Abfälle umfasst Verpackungsprodukte und -materialien. In den meisten Ländern, die nicht über die erforderliche Infrastruktur zum Recycling dieser Verpackungsabfälle verfügen, landen sie auf Mülldeponien. Die giftigen Abfallemissionen dieser Produkte verursachen Bodenverschmutzung.&lt;/p&gt; &lt;p&gt;Recycelbare Verpackungen tragen dazu bei, den durch Verpackungsmaterialien erzeugten Abfall zu reduzieren. Der veränderte Lebensstil der Verbraucher, die Beschaffung von Waren in kleineren Mengen und ein erhöhtes Bewusstsein der Verbraucher für umweltfreundliche Verpackungsprodukte treiben den Markt für recycelbare Verpackungen an. Außerdem senken recycelbare Verpackungen die Betriebskosten. und so die Effizienz verbessert und Abfälle minimiert werden.&lt;/p&gt; &lt;p&gt;Das Lebensmittel- und Getränkesegment wird bis 2027 die 210-Milliarden-USD-Marke überschreiten. Die wachsende Bevölkerung in der Asien-Pazifik-Region und im Nahen Osten trägt maßgeblich zum rasanten Wachstum der Lebensmittel- und Getränkeindustrie bei, was sich positiv auf die Nachfrage nach Verpackungsmaterial auswirken und dadurch bis 2027 zu einer Steigerung des Marktanteils bedruckter Kartons führen wird.&lt;/p&gt; &lt;p&gt;Das Wachstum der indischen Lebensmittel- und Getränkeindustrie wird durch die Verfügbarkeit einer großen Rohstoffproduktionsbasis und natürliche Versorgungsvorteile sowie eine große Bevölkerungsbasis unterstützt, die einen hohen Anteil ihres verfügbaren Einkommens für Lebensmittel ausgibt. Zusätzlich wird der veränderte Lebensstil der Verbraucher weltweit die Nachfrage nach verarbeiteten, tiefgekühlten und verpackten Lebensmitteln ankurbeln, was sich ebenfalls positiv auf den Verpackungsmarkt auswirken wird; daher wird die wachsende Verpackungsindustrie das Wachstum des Marktes für bedruckte Kartons ankurbeln.&lt;/p&gt; &lt;p&gt;Suchen Sie nach regionsspezifischen Daten?&lt;/p&gt; &lt;p&gt;Kostenloses Muster herunterladen&lt;/p&gt; &lt;p&gt;Europa wird im Prognosezeitraum einen Anteil von über 20 % am Markt für bedruckte Kartons halten. Die Region ist einer der größten Akteure der Körperpflegeindustrie, hauptsächlich aufgrund ständiger Innovationen und Entwicklungen und der Präsenz einer großen Zahl von KMU und Großunternehmen in der Region. Laut Cosmetics Europe werden die Segmente Haut- und Haarpflege in naher Zukunft voraussichtlich erhebliche Zuwächse verzeichnen. Kosmetikprodukte benötigen Verpackungen mit unterschiedlichen Designs und Grafiken, um Kunden anzuziehen. Beschichtetes Papier wird aufgrund seines geringen Gewichts und seiner einfachen Bedruckbarkeit häufig als Verpackungsmaterial für Körperpflegeprodukte verwendet. Günstige Trends im Zusammenhang mit Körperpflege- und Kosmetikprodukten werden eine positive Prognose für den Markt für bedruckte Kartons erzeugen.&lt;/p&gt; &lt;h2&gt;Marktanteil bedruckter Kartons&lt;/h2&gt; &lt;p&gt;Branchenakteure verfolgen verschiedene Strategien, darunter Kapazitätserweiterungen, Fusionen und Akquisitionen und Entwicklung neuer Produkte, um einen Wettbewerbsvorteil zu erlangen. Im Juni 2017 übernahm DS Smith die DPF Groupe, ein Unternehmen, das sich mit Verpackungslösungen aus mehreren Materialien und der Herstellung von Wellpappe beschäftigt. Dies wird dem Unternehmen helfen, seinen Kundenstamm in der europäischen Branche für bedruckte Kartons zu erweitern.&lt;/p&gt; &lt;ul&gt; &lt;li&gt;Nippon Paper Industries Co., Ltd.&lt;/li&gt; &lt;li&gt;International Paper&lt;/li&gt; &lt;li&gt;Smurfit Kappa Group&lt;/li&gt; &lt;li&gt;Tetra Pak International SA&lt;/li&gt; &lt;li&gt;WestRock Company&lt;/li&gt; &lt;li&gt;Amcor Limited&lt;/li&gt; &lt;li&gt;Mondi PLC&lt;/li&gt; &lt;/ul&gt; &lt;p&gt;sind einige der wichtigsten Akteure auf dem Markt für bedruckte Kartons.&lt;/p&gt; &lt;h3&gt;Der Bericht zum Markt für bedruckte Kartons enthält eine ausführliche Berichterstattung über die Branche mit Schätzungen und Prognosen. Prognose hinsichtlich Volumen in Kilotonnen und Umsatz in Millionen USD von 2017 bis 2027 für die folgenden Segmente&lt;/h3&gt; &lt;p&gt;&lt;strong&gt;Klicken Sie hier&lt;/strong&gt;, um den Abschnitt dieses Berichts zu kaufen&lt;/p&gt; &lt;p&gt;&amp;nbsp;&lt;/p&gt; &lt;p&gt;&amp;nbsp;&lt;/p&gt; &lt;h3&gt;&lt;strong&gt;Nach Material&lt;/strong&gt;&lt;/h3&gt; &lt;p&gt;&amp;nbsp;&lt;/p&gt; &lt;ul&gt; &lt;li&gt;Pappe&lt;/li&gt; &lt;li&gt;Wellpappe&lt;/li&gt; &lt;li&gt;Kraftkarton&lt;/li&gt; &lt;li&gt;Beschichtetes Papier&lt;/li&gt; &lt;li&gt;Flüssigkarton&lt;/li&gt; &lt;/ul&gt; &lt;h3&gt;&lt;strong&gt;Nach Entsorgungsmethode&lt;/strong&gt;&lt;/h3&gt; &lt;ul&gt; &lt;li&gt;Verbrennung&lt;/li&gt; &lt;li&gt;Deponie&lt;/li&gt; &lt;li&gt;Recycling&lt;/li&gt; &lt;/ul&gt; &lt;h3&gt;&lt;strong&gt;Nach Endverbraucher&lt;/strong&gt;&lt;/h3&gt; &lt;ul&gt; &lt;li&gt;Lebensmittel und Getränke&lt;/li&gt; &lt;li&gt;Hardware und Elektronik&lt;/li&gt; &lt;li&gt;Heimpflege&lt;/li&gt; &lt;li&gt;Gesundheitswesen&lt;/li&gt; &lt;li&gt;Kosmetik &amp;amp; Körperpflege&lt;/li&gt; &lt;li&gt;Sonstige&lt;/li&gt; &lt;/ul&gt; &lt;p&gt;Die obigen Informationen werden auf regionaler und länderbezogener Basis für die folgenden Länder bereitgestellt:&lt;/p&gt; &lt;h3&gt;&lt;strong&gt;Nach Region&lt;/strong&gt;&lt;/h3&gt; &lt;ul&gt; &lt;li&gt;Nordamerika &lt;ul style="list-style-typecircle"&gt; &lt;li&gt;USA&lt;/li&gt; &lt;li&gt;Kanada&lt;/li&gt; &lt;/ul&gt; &lt;/li&gt; &lt;li&gt;Europa &lt;ul style="list-style-typecircle"&gt; &lt;li&gt;Deutschland&lt;/li&gt; &lt;li&gt;Großbritannien&lt;/li&gt; &lt;li&gt;Frankreich&lt;/li&gt; &lt;li&gt;Spanien&lt;/li&gt; &lt;li&gt;Italien&lt;/li&gt; &lt;/ul&gt; &lt;/li&gt; &lt;li&gt;Asien-Pazifik &lt;ul style="list-style-typecircle"&gt; &lt;li&gt;China&lt;/li&gt; &lt;li&gt;Indien&lt;/li&gt; &lt;li&gt;Japan&lt;/li&gt; &lt;li&gt;Australien&lt;/li&gt; &lt;li&gt;Indonesien&lt;/li&gt; &lt;li&gt;Malaysia&lt;/li&gt; &lt;/ul&gt; &lt;/li&gt; &lt;li&gt;LATAM &lt;ul style="list-style-typecircle"&gt; &lt;li&gt;Brasilien&lt;/li&gt; &lt;li&gt;Mexiko&lt;/li&gt; &lt;/ul&gt; &lt;/li&gt; &lt;li&gt;MEA &lt;ul style="list-style-typecircle"&gt; &lt;li&gt;Südafrika&lt;/li&gt; &lt;li&gt;GCC&lt;br&gt;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 verfügbar sein /Abschlussbericht.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</si>
  <si>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Blisterverpackungen nach Technologie (Thermoformen, Kaltformen), nach Typ (kardiert, Clamshell), nach Material (Aluminiumfolie, Papier und Pappe, Kunststoffsubstrat), nach Anwendung (Pharmazie, Lebensmittel, Konsumgüter, Industriegüter), Branchenanalysebericht, regionaler Ausblick, Wachstumspotenzial, Preistrends, wettbewerbsfähiger Marktanteil und Prognose, 2021–2027&lt;/h4&gt; &lt;/div&gt; &lt;div&gt;&lt;h2&gt;Marktgröße für Blisterverpackungen&lt;/h2&gt; &lt;p&gt;&lt;strong&gt;Der globale Markt für Blisterverpackungen hatte im Jahr 2020 einen Wert von 24,4 Milliarden USD und wird von 2021 bis 2027 mit einer durchschnittlichen jährlichen Wachstumsrate von etwa 6,2 % wachsen. &lt;/strong&gt;Die Blisterverpackungsbranche wird aufgrund der steigenden Nachfrage nach medizinischen Tabletten und der Entwicklung innovativer Verpackungslösungen Wachstum verzeichnen. Die schnelle Industrialisierung in den Schwellenländern und die steigende Nachfrage nach verpackten Obst- und Fleischprodukten dürften das Marktwachstum ankurbeln.&lt;/p&gt; &lt;p&gt;Blisterverpackungslösungen sind geformte Kunststoffteile, die meist auf ein Blatt Papier oder Aluminium geklebt werden und zum Verpacken von Produkten wie Tabletten oder großen Mengen preiswerter Unterhaltungselektronikprodukte verwendet werden. Bei dieser Art der Verpackung werden hauptsächlich drei Arten von Materialien verwendet: Kunststoffsubstrate als Formfolie und Papier und Pappe oder Aluminium als Deckelmaterial. Diese Art der Verpackung bietet eine Vielzahl von Vorteilen gegenüber anderen Verpackungslösungen, darunter Wirtschaftlichkeit, einfache Handhabung, Schutz jedes kleinen verpackten Materials und mehr.&lt;/p&gt; &lt;p&gt;Um wichtige Markttrends zu erhalten&lt;/p&gt; &lt;p&gt;&amp;nbsp;Kostenloses Muster herunterladen&lt;/p&gt; &lt;p&gt;Die Blisterpackungen werden in der Gesundheitsbranche zum Verpacken von medizinischen Geräten und Medikamenten verwendet. Darüber hinaus werden Blisterlösungen häufig zum Verpacken von Lebensmitteln und Konsumgütern verwendet. Darüber hinaus erfordert die Herstellung von Blister nur begrenzte Ressourcen, und die Lösungen nehmen weniger Regalfläche ein, sind einfach zu handhaben, bieten hervorragenden Schutz vor Umwelteinflüssen und bieten eine gute Aufhängefunktion. Der Bedarf an begrenzten Ressourcen und die leichte Verfügbarkeit von Rohstoffen sowie eine hohe Produktionsrate ermöglichten es den Verpackungsherstellern, kostengünstige Lösungen für ein breites Kundenspektrum anzubieten und so den Marktanteil von Blisterverpackungen zu steigern.&lt;/p&gt; &lt;p&gt;Die wachsende alternde Bevölkerung in den entwickelten Volkswirtschaften, vor allem in den USA und Europa, treibt die Nachfrage nach verschiedenen Gesundheitseinrichtungen. Laut dem Center for Medicare and Medicaid Services werden die nationalen Gesundheitsausgaben in den USA bis 2027 voraussichtlich auf 19,4 % des BIP ansteigen, verglichen mit 15 % im Jahr 2016. Dies zeigt, dass eine große Zahl älterer Menschen voraussichtlich medizinische Notfälle erleiden wird und der Verbrauch medizinischer Tabletten erheblich steigen wird, was die Nachfrage nach Blisterverpackungen in den kommenden Jahren ankurbeln wird, da Blisterverpackungen eine der beliebtesten &lt;strong&gt;pharmazeutischen Verpackungsarten&lt;/strong&gt; sind.&lt;br&gt; &amp;nbsp;&lt;/p&gt; &lt;table&gt; &lt;caption&gt;Attribute des Marktberichts zu Blisterverpackungen&lt;/caption&gt; &lt;tbody&gt; &lt;tr&gt; &lt;/tr&gt; &lt;/tbody&gt; &lt;thead&gt; &lt;/thead&gt; &lt;tbody&gt; &lt;tr&gt; &lt;th scope="col"&gt;Berichtsattribut&lt;/th&gt; &lt;th scope="col"&gt;Details&lt;/th&gt; &lt;/tr&gt; &lt;/tbody&gt; &lt;tbody&gt; &lt;tr&gt; &lt;th scope="row"&gt;Basisjahr&lt;/th&gt; &lt;td&gt;2020&lt;/td&gt; &lt;/tr&gt; &lt;tr&gt; &lt;th scope="row"&gt;Marktgröße für Blisterverpackungen im Jahr 2020&lt;/th&gt; &lt;td&gt;24,45 Milliarden (USD)&lt;/td&gt; &lt;/tr&gt; &lt;tr&gt; &lt;th scope="row"&gt;Prognosezeitraum&lt;/th&gt; &lt;td&gt;2021 bis 2027&lt;/td&gt; &lt;/tr&gt; &lt;tr&gt; &lt;th scope="row"&gt;Prognosezeitraum 2021 bis 2027 CAGR&lt;/th&gt; &lt;td&gt;6,2 %&lt;/td&gt; &lt;/tr&gt; &lt;tr&gt; &lt;th scope="row"&gt;Wertprognose 2027&lt;/th&gt; &lt;td&gt;36,73 Milliarden (USD)&lt;/td&gt; &lt;/tr&gt; &lt;tr&gt; &lt;th scope="row"&gt;Historische Daten für&lt;/th&gt; &lt;td&gt;2017 bis 2020&lt;/td&gt; &lt;/tr&gt; &lt;tr&gt; &lt;th scope="row"&gt;Nr. von Seiten&lt;/th&gt; &lt;td&gt;195&lt;/td&gt; &lt;/tr&gt; &lt;tr&gt; &lt;th scope="row"&gt;Tabellen, Diagramme und Abbildungen&lt;/th&gt; &lt;td&gt;299&lt;/td&gt; &lt;/tr&gt; &lt;tr&gt; &lt;th scope="row"&gt;Abgedeckte Segmente&lt;/th&gt; &lt;td&gt;Technologie, Typ, Material, Anwendung, Region&lt;/td&gt; &lt;/tr&gt; &lt;tr&gt; &lt;th scope="row"&gt;Wachstumstreiber&lt;/th&gt; &lt;td&gt; &lt;ul&gt; &lt;li&gt;Steigende Nachfrage nach Blisterpackungen im Pharmasektor&lt;/li&gt; &lt;li&gt;Wachstum in der Konsumgüter- und Lebensmittelindustrie&lt;/li&gt; &lt;/ul&gt; &lt;/td&gt; &lt;/tr&gt; &lt;tr&gt; &lt;th scope="row"&gt;Fallstricke und Herausforderungen&lt;/th&gt; &lt;td&gt; &lt;ul&gt; &lt;li&gt;Preisschwankungen und Abfallerzeugung&lt;/li&gt; &lt;/ul&gt; &lt;/td&gt; &lt;/tr&gt; &lt;/tbody&gt; &lt;tbody&gt; &lt;/tbody&gt; &lt;/table&gt; &lt;p&gt;Welche Wachstumschancen bietet dieser Markt?&lt;/p&gt; &lt;p&gt;Kostenloses Muster herunterladen&lt;/p&gt; &lt;p&gt;Mehrere pharmazeutische Produkte erfordern einen ausgezeichneten Feuchtigkeitsschutz, da diese Produkte sehr feuchtigkeitsempfindlich sind und die extremen tropischen Bedingungen in den Volkswirtschaften des Asien-Pazifik-Raums moderne Blisterverpackungen erfordern. Die kontinuierlichen Investitionen in F&amp;E und die Zusammenarbeit mit Pharmaherstellern ermöglichen es den Akteuren der Branche, ihre Verpackungseigenschaften zu verbessern und Verpackungslösungen mit hohem Schutz zu entwickeln. Im Juni 2019 beispielsweise entwickelte Amcor plc neue Formpack Dessiflex Ultra-Blisterpackungen zur Verpackung von Antibiotika, die von GSK hergestellt werden. Dank der neuen Verpackung konnte GSK einen leicht zu tragenden und hervorragenden Feuchtigkeitsschutz gegen tropische Wetterbedingungen im Asien-Pazifik-Raum bieten.&lt;/p&gt; &lt;p&gt;Im Zuge der jüngsten COVID-19-Pandemie wird für das Wachstum des Marktes für Blisterverpackungen eine große Nachfrage nach Verpackungslösungen für pharmazeutische Produkte erwartet. Der exponentielle Anstieg der Nachfrage nach Multivitamintabletten zusammen mit der steigenden Nachfrage nach anderen &lt;strong&gt;medizinischen Produkten&lt;/strong&gt; wie Spritzen, medizinischen Blisterschalen usw. wird die Nachfrage nach Blisterverpackungen antreiben. Darüber hinaus werden der Bau neuer COVID-19-Krankenhäuser auf der ganzen Welt und der exponentielle Anstieg neuer COVID-19-Fälle in einigen europäischen und asiatischen Volkswirtschaften die Folge sein.&lt;/p&gt; &lt;h2&gt;Marktanalyse für Blisterverpackungen&lt;/h2&gt; &lt;p&gt;Erfahren Sie mehr über die Schlüsselsegmente, die diesen Markt prägen&lt;/p&gt; &lt;p&gt;&amp;nbsp;Kostenloses Muster herunterladen&lt;/p&gt; &lt;p&gt;Die Thermoformtechnologie dominiert den Markt für Blisterverpackungen mit einem Volumenanteil von über 85 % im Jahr 2020. Die Thermoformtechnologie wird in der Industrie aufgrund der hohen Produktionsleistung, der einfachen Handhabung und der niedrigen Produktionskosten häufig eingesetzt. Fast alle Kunststoffmaterialien, die in der Formfolie verwendet werden, sind thermogeformt. Außerdem werden thermogeformte Produkte häufig in Konsumgütern, Industriegütern und Lebensmittelverpackungen eingesetzt. Die Entwicklung neuer Technologien, wie beispielsweise der von Aptar entwickelten Activ-Blister-Verpackung, ermöglichte es mehreren Arzneimittelherstellern, ihre feuchtigkeitsempfindlichen Arzneimittel wirksam zu schützen und eine lange Haltbarkeit zu gewährleisten. Es wird erwartet, dass derartige Technologien im Vergleich zu kaltgeformten Produkten zu einer höheren Nachfrage und einem höheren Wachstum bei Thermoformprodukten führen werden.&lt;/p&gt; &lt;p&gt;Clamshell-Produkte verzeichnen ein beträchtliches Wachstum auf dem Blisterverpackungsmarkt und werden bis 2027 voraussichtlich einen Umsatz von rund 7,40 Milliarden USD erzielen. Clamshell-Verpackungen bestehen weitgehend aus thermogeformten Kunststoffen und werden für Lebensmittel und Konsumgüteranwendungen verwendet. Einige Vorteile von Clamshell-Produkten sind transparente Verpackung, guter Schutz, verbesserte Ästhetik und einfache Anpassung an die Produktform, was die Nachfrage im Untersuchungszeitraum ankurbelte. Für die Verpackung von Lebensmitteln und Konsumgütern können verschiedene Befestigungsmethoden verwendet werden, wie beispielsweise Reibungsbefestigung und Selbstverriegelung. Allerdings können die im Vergleich zu Produkten auf Karten hohen Produktionskosten und das Verletzungsrisiko beim Umgang mit solchen Verpackungen das Wachstum im Untersuchungszeitraum begrenzen.&lt;/p&gt; &lt;p&gt;Erfahren Sie mehr über die Schlüsselsegmente, die diesen Markt prägen&lt;/p&gt; &lt;p&gt;Kostenloses Muster herunterladen&lt;/p&gt; &lt;p&gt;Aluminiumfolie wird im Jahr 2027 voraussichtlich einen Volumenanteil von fast 15 % halten. Aluminiumfolie wird in der Pharmaindustrie häufig zum Verpacken verschiedener Medikamente verwendet. Die hervorragenden Feuchtigkeitsschutzeigenschaften von Aluminiumfolie und die hohe Recyclingquote dieser Verpackungslösungen stützen die Nachfrage nach Aluminiummaterialien auf dem Markt. Darüber hinaus werden die Entwicklung neuer Aluminiumverpackungslösungen und die einfache Handhabung neuer Verpackungslösungen die Nachfrage nach Aluminiumfolie im Untersuchungszeitraum ankurbeln. So erhielt Uflex im September 2020 die US-Patenterteilung für seine Alu-Alu-Blisterpackungen, die Verbrauchern mehrere Vorteile bieten, darunter leichte Aufreißbarkeit, kindersichere Verpackung und mehr.&lt;/p&gt; &lt;p&gt;Aufgrund der steigenden Nachfrage nach Blisterverpackungen in der Elektronik-, Spielzeug- und anderen Branchen wird für Konsumgüteranwendungen von 2021 bis 2027 eine Wachstumsrate von rund 7 % CAGR erwartet. Das Konsumgütersegment verwendet Blisterverpackungen aufgrund der erschwinglichen Massenproduktion von Verpackungen sowie der verbesserten ästhetischen Eigenschaften dieser Verpackungslösungen. Die boomende Elektronikindustrie in Südkorea, Japan und China sowie die steigende Nachfrage nach thermogeformten Clamshell-Produkten für die Verpackung von Elektronikteilen werden das Segmentwachstum im Prognosezeitraum vorantreiben.&lt;/p&gt; &lt;p&gt;Suchen Sie nach regionsspezifischen Daten?&lt;/p&gt; &lt;p&gt;Kostenloses Muster herunterladen&lt;/p&gt; &lt;p&gt;Der asiatisch-pazifische Raum wird voraussichtlich den Markt für Blisterverpackungen dominieren und hielt 2020 einen Volumenanteil von etwa 45 %. Die Dominanz ist auf das starke Wirtschaftswachstum der Region sowie die positiven Aussichten der Pharmaindustrie zurückzuführen. Die Präsenz mehrerer Pharmahersteller sowie die große Bevölkerung in der Region treiben das Produktwachstum voran. Die Region ist ein Produktionszentrum für die Elektronik- und andere Konsumgüterindustrie und Heimat von rund 60 % der Weltbevölkerung. Darüber hinaus treiben das steigende verfügbare Einkommen und die höheren Gesundheitsausgaben in Indien, Südkorea und China das Wachstum des Blisterverpackungsmarktes voran.&lt;/p&gt; &lt;h2&gt;Marktanteil von Blisterverpackungen&lt;/h2&gt; &lt;p&gt;Zu den wichtigsten Teilnehmern der Blisterverpackungsbranche zählen&lt;/p&gt; &lt;ul&gt; &lt;li&gt;Amcor plc&lt;/li&gt; &lt;li&gt;Uhlmann&lt;/li&gt; &lt;li&gt;Sonoco Products Company&lt;/li&gt; &lt;li&gt;Constantia Flexibles&lt;/li&gt; &lt;li&gt;WestRock Company&lt;/li&gt; &lt;li&gt;Klöckner Pentaplast&lt;/li&gt; &lt;li&gt;Honeywell International Inc&lt;/li&gt; &lt;/ul&gt; &lt;p&gt;Die Akteure der Branche sind an Fusionen und Übernahmen, Anlagenerweiterungen, Produkteinführungen und F&amp;E-Investitionen beteiligt, um ihre Marktanteile zu steigern. So brachte Sonoco Products Company im Februar 2020 eine neue Blisterverpackung aus Vollpapier für den Einzelhandel auf den Markt, die eine gute umweltfreundliche Alternative zu thermogeformten Blisterverpackungen aus Kunststoff darstellt. Darüber hinaus brachte Constantia Flexibles im Januar 2019 eine Blisterverpackungslösung für Nahrungsergänzungsmittel, Körperpflegeprodukte und Arzneimittel zur oralen Dosierung auf den Markt.&lt;/p&gt; &lt;p&gt;Der globale Marktbericht für Blisterverpackungen umfasst eine detaillierte Abdeckung der Branche mit Schätzungen und Prognosen hinsichtlich des Volumens in Kilotonnen und des Umsatzes in Millionen USD von 2017 bis 2027 für die folgenden Segmente&lt;/p&gt; &lt;p&gt;&lt;strong&gt;Klicken Sie hier&lt;/strong&gt;, um den Abschnitt dieses Berichts zu kaufen&lt;/p&gt; &lt;h3&gt;&lt;strong&gt;Nach Technologie&lt;/strong&gt;&lt;/h3&gt; &lt;p&gt;&amp;nbsp;&lt;/p&gt; &lt;ul&gt; &lt;li&gt;Thermoformen&lt;/li&gt; &lt;li&gt;Kaltformen&lt;/li&gt; &lt;/ul&gt; &lt;h3&gt;&lt;strong&gt;Nach Typ&lt;/strong&gt;&lt;/h3&gt; &lt;ul&gt; &lt;li&gt;Kardiert&lt;/li&gt; &lt;li&gt;Clamshell&lt;/li&gt; &lt;/ul&gt; &lt;h3&gt;&lt;strong&gt;Nach Material&lt;/strong&gt;&lt;/h3&gt; &lt;ul&gt; &lt;li&gt;Aluminiumfolie&lt;/li&gt; &lt;li&gt;Papier &amp; Karton&lt;/li&gt; &lt;li&gt;Kunststoffsubstrat&lt;/li&gt; &lt;/ul&gt; &lt;h3&gt;&lt;strong&gt;Nach Anwendung&lt;/strong&gt;&lt;/h3&gt; &lt;ul&gt; &lt;li&gt;Pharmazeutika&lt;/li&gt; &lt;li&gt;Lebensmittel&lt;/li&gt; &lt;li&gt;Konsumgüter&lt;/li&gt; &lt;li&gt;Industriegüter&lt;/li&gt; &lt;/ul&gt; &lt;h3&gt;&lt;strong&gt;Nach Region&lt;/strong&gt;&lt;/h3&gt; &lt;ul&gt; &lt;li&gt; &lt;h3&gt;Nordamerika&lt;/h3&gt; &lt;ul style="list-style-typecircle"&gt; &lt;li&gt;USA&lt;/li&gt; &lt;li&gt;Kanada&lt;/li&gt; &lt;/ul&gt; &lt;/li&gt; &lt;li&gt;Europa &lt;ul style="list-style-typecircle"&gt; &lt;li&gt;Deutschland&lt;/li&gt; &lt;li&gt;Großbritannien&lt;/li&gt; &lt;li&gt;Frankreich&lt;/li&gt; &lt;li&gt;Spanien&lt;/li&gt; &lt;li&gt;Italien&lt;/li&gt; &lt;li&gt;Russland&lt;/li&gt; &lt;/ul&gt; &lt;/li&gt; &lt;li&gt;Asien-Pazifik &lt;ul style="list-style-typecircle"&gt; &lt;li&gt;China&lt;/li&gt; &lt;li&gt;Indien&lt;/li&gt; &lt;li&gt;Japan&lt;/li&gt; &lt;li&gt;Australien&lt;/li&gt; &lt;li&gt;Indonesien&lt;/li&gt; &lt;li&gt;Malaysia&lt;/li&gt; &lt;li&gt;Südkorea&lt;/li&gt; &lt;/ul&gt; &lt;/li&gt; &lt;li&gt;Lateinamerika &lt;ul style="list-style-typecircle"&gt; &lt;li&gt;Brasilien&lt;/li&gt; &lt;li&gt;Mexiko&lt;/li&gt; &lt;/ul&gt; &lt;/li&gt; &lt;li&gt;Naher Osten und Afrika &lt;ul style="list-style-typecircle"&gt; &lt;li&gt;Saudi-Arabien&lt;/li&gt; &lt;li&gt;VAE&lt;/li&gt;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</si>
  <si>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Kartonverpackungen nach Rohstoff (frische Quellen, recyceltes Altpapier), nach Produkt (Kartonkarton [Faltkarton, massiver ungebleichter Karton, massiver gebleichter Karton, weiß kaschierte Spanplatte], Containerkarton), nach Anwendung (Lebensmittel und Getränke, Verbrauchsgüter, langlebige Güter, Medizin), Branchenanalysebericht, regionaler Ausblick, Wachstumspotenzial, Preistrends, wettbewerbsfähiger Marktanteil und Vorsprung&lt;/h4&gt; &lt;/div&gt; &lt;div&gt;&lt;h2&gt;Marktgröße für Kartonverpackungen&lt;/h2&gt; &lt;p&gt;&lt;strong&gt;Der Markt für Kartonverpackungen hatte im Jahr 2019 ein Volumen von 142,3 Milliarden USD und wird zwischen 2020 und 2026 um durchschnittlich 3,5 % jährlich wachsen. Der steigende Verbrauch verpackter Lebensmittel, die zunehmende Nachfrage aus dem Geschäft mit verpackten Lebensmitteln und günstige Trends im Bereich nachhaltiger Verpackungen werden die Umsatzgenerierung unterstützen.&lt;/strong&gt;&lt;/p&gt; &lt;p&gt;Pappe ist ein dickes Material auf Papierbasis, das in Verpackungsanwendungen verwendet wird. Der Rohstoff zur Herstellung von Pappe ist Zellstoff. Pappe wird in großen Mengen recycelt, um Abholzung und Abfall zu reduzieren. Sie wird hauptsächlich für die Verpackung von Lebensmitteln und Getränken, medizinischen Verpackungen, langlebigen Gütern, nicht langlebigen Gütern, Industrieverpackungen und Kosmetika verwendet.&lt;/p&gt; &lt;p&gt;Um wichtige Markttrends zu erhalten&lt;/p&gt; &lt;p&gt;Kostenloses Muster herunterladen&lt;/p&gt; &lt;p&gt;Pappeverpackungen sind die bevorzugte Wahl für die verpackte Lebensmittelindustrie. Sie werden für eine Vielzahl von Lebensmitteln wie Suppen, Gewürze, Milchprodukte usw. verwendet. Pappe wird im Allgemeinen mit Polymeren oder Kunststoffen beschichtet, um die Hygiene zu gewährleisten und sie unversehrt zu halten. Es trägt dazu bei, das Gesamtgewicht des Endprodukts im Vergleich zu Glas und Metall zu reduzieren und hält gleichzeitig das Lebensmittel unverändert, indem es die Frische bewahrt. Die Geruchs- und Geschmacksneutralität von Karton macht ihn zu einer idealen Wahl als Verpackungsmaterial.&lt;/p&gt; &lt;p&gt;Verbraucher auf der ganzen Welt werden sich zunehmend der mit Verpackungen verbundenen Umweltprobleme bewusst und entscheiden sich zunehmend für umweltfreundliche Produkte. Verbraucher, Regierung und Medien üben Druck auf produzierende Unternehmen aus, ihre Produkte, Verpackungen und Abläufe nachhaltig zu gestalten. Die Menschen sind bereit, mehr für nachhaltige Verpackungsoptionen zu bezahlen. Solche Trends werden das Wachstum des Kartonverpackungsmarktes vorantreiben.&lt;/p&gt; &lt;p&gt;Kartonverpackungen können durch Kunststoffe, Metalle und &lt;strong&gt;Glasverpackungen&lt;/strong&gt; ersetzt werden. Karton ist aufgrund seiner überlegenen Leistungsmerkmale und einfachen Verfügbarkeit die traditionelle Wahl für Verpackungen. Mit den sich ändernden Trends in der Verpackungsindustrie steigen die Käufer von Verpackungsmaterialien jedoch auf Kunststoffe um.&lt;br&gt; &amp;nbsp;&lt;/p&gt; &lt;table&gt; &lt;caption&gt;Attribute des Marktberichts für Kartonverpackungen&lt;/caption&gt; &lt;tbody&gt; &lt;tr&gt; &lt;/tr&gt; &lt;/tbody&gt; &lt;thead&gt; &lt;/thead&gt; &lt;tbody&gt; &lt;tr&gt; &lt;th scope="col"&gt;Berichtsattribut&lt;/th&gt; &lt;th scope="col"&gt;Details&lt;/th&gt; &lt;/tr&gt; &lt;/tbody&gt; &lt;tbody&gt; &lt;tr&gt; &lt;th scope="row"&gt;Basisjahr&lt;/th&gt; &lt;td&gt;2019&lt;/td&gt; &lt;/tr&gt; &lt;tr&gt; &lt;th scope="row"&gt;Marktgröße für Kartonverpackungen im Jahr 2019&lt;/th&gt; &lt;td&gt;142.364,5 Millionen (USD)&lt;/td&gt; &lt;/tr&gt; &lt;tr&gt; &lt;th scope="row"&gt;Prognosezeitraum&lt;/th&gt; &lt;td&gt;2020 bis 2026&lt;/td&gt; &lt;/tr&gt; &lt;tr&gt; &lt;th scope="row"&gt;Prognosezeitraum 2020 bis 2026 CAGR&lt;/th&gt; &lt;td&gt;2,7 %&lt;/td&gt; &lt;/tr&gt; &lt;tr&gt; &lt;th scope="row"&gt;Wertprognose 2026&lt;/th&gt; &lt;td&gt;202.669,8 Millionen (USD)&lt;/td&gt; &lt;/tr&gt; &lt;tr&gt; &lt;th scope="row"&gt;Historische Daten für&lt;/th&gt; &lt;td&gt;2016 bis 2019&lt;/td&gt; &lt;/tr&gt; &lt;tr&gt; &lt;th scope="row"&gt;Anzahl der Seiten&lt;/th&gt; &lt;td&gt;195&lt;/td&gt; &lt;/tr&gt; &lt;tr&gt; &lt;th scope="row"&gt;Tabellen, Diagramme und Zahlen&lt;/th&gt; &lt;td&gt;329&lt;/td&gt; &lt;/tr&gt; &lt;tr&gt; &lt;th scope="row"&gt;Abgedeckte Segmente&lt;/th&gt; &lt;td&gt;Rohmaterial, Produkt, Anwendung und Region&lt;/td&gt; &lt;/tr&gt; &lt;tr&gt; &lt;th scope="row"&gt;Wachstumstreiber&lt;/th&gt; &lt;td&gt; &lt;ul&gt; &lt;li&gt;Entwicklung einer nachhaltigen Verpackungsindustrie&lt;/li&gt; &lt;li&gt;Erhöhter Konsum verpackter Lebensmittel&lt;/li&gt; &lt;li&gt;Florierender Kosmetikmarkt, insbesondere in den Entwicklungsländern&lt;/li&gt; &lt;/ul&gt; &lt;/td&gt; &lt;/tr&gt; &lt;tr&gt; &lt;th scope="row"&gt;Fallstricke und Herausforderungen&lt;/th&gt; &lt;td&gt; &lt;ul&gt; &lt;li&gt;Verfügbarkeit von hochleistungsfähigen Ersatzstoffen&lt;/li&gt; &lt;/ul&gt; &lt;/td&gt; &lt;/tr&gt; &lt;/tbody&gt; &lt;tbody&gt; &lt;/tbody&gt; &lt;/table&gt; &lt;p&gt;Welche Wachstumschancen bietet dieser Markt?&lt;/p&gt; &lt;p&gt;Kostenloses Muster herunterladen&lt;/p&gt; &lt;p&gt;Kunststoffe sind äußerst langlebig und können widrigen Logistik- und Transportbedingungen standhalten. Zudem sind Kunststoffe optisch ansprechend und weisen hervorragende Barriereeigenschaften gegen Feuchtigkeit und Luft auf. Die zunehmende Beliebtheit von Kunststoffen stellt eine ernste Bedrohung für das zukünftige Wachstum des Marktes für Kartonverpackungen dar.&lt;/p&gt; &lt;h2&gt;Marktanalyse für Kartonverpackungen&lt;/h2&gt; &lt;p&gt;Erfahren Sie mehr über die Schlüsselsegmente, die diesen Markt prägen&lt;/p&gt; &lt;p&gt;Kostenloses Muster herunterladen&lt;/p&gt; &lt;p&gt;Im Jahr 2019 hatte das Recyclingsegment einen Anteil von über 50 % am Markt für Kartonverpackungen. Ein wichtiger Vorteil von Papier und Karton besteht darin, dass sie als Fasern recycelt und zur Entwicklung neuer Kartonprodukte verwendet werden können. Fast 50 % der weltweiten Fasern für die Papierherstellung werden durch Papierrecycling gewonnen. Zunehmende Sorgen hinsichtlich der Abholzung und der weltweit schwindenden Waldbestände haben dazu geführt, dass sich Kartonhersteller für recycelte Quellen entscheiden.&lt;/p&gt; &lt;p&gt;Es wird erwartet, dass der starke Aufwärtstrend beim Papierrecycling dem Marktsegment für Kartonverpackungen im Prognosezeitraum Auftrieb verleihen wird. Da sich durch Recycling die Qualität von Papier mit der Zeit verschlechtert, muss frisches Material im richtigen Verhältnis hinzugefügt werden, um die Faserstärke auf dem richtigen Niveau zu halten.&lt;/p&gt; &lt;p&gt;Erfahren Sie mehr über die Schlüsselsegmente, die diesen Markt prägen.&lt;/p&gt; &lt;p&gt;Kostenloses Muster herunterladen&lt;/p&gt; &lt;p&gt;Das Segment der Faltschachtelkartons wird bis 2026 eine durchschnittliche jährliche Wachstumsrate von über 3 % im Produktsegment der Kartonverpackungsprodukte verzeichnen. Faltschachtelkarton ist eine Kartonsorte, die gebogen werden kann, ohne zu brechen. Sie wird aus mehreren Lagen Holz- und Chemiezellstoff hergestellt. Faltschachtelkartons sind Kartons mit geringer Dichte und hoher Steifheit. Diese können zum Verpacken von Schönheitsprodukten, Tiefkühlkost und Arzneimitteln verwendet werden.&lt;/p&gt; &lt;p&gt;Solid Unbleached Board (SUB) ist eine Kartonsorte, die aus ungebleichtem Zellstoff besteht. Sie ist normalerweise mit zwei oder drei Schichten Pigmentbeschichtung erhältlich. Anstelle von ungebleichtem Zellstoff können auch Recyclingfasern verwendet werden. Massive, ungebleichte Kartons werden im Allgemeinen zum Verpacken von Getränketrägern, Reinigungsmitteln, Spielsachen und mehr verwendet.&lt;/p&gt; &lt;p&gt;Solid Bleached Board (SBB) ist eine Kartonsorte aus Neuware. Sie wird aus gebleichtem Zellstoff hergestellt und hat normalerweise synthetische oder mineralische Beschichtungen. SBB ist ein Karton mittlerer Dichte; daher kann er für grafische oder bedruckte Verpackungsanwendungen verwendet werden. Er wird hauptsächlich für geschmacks- oder aromaempfindliche Produkte wie Kosmetika und Zigaretten verwendet.&lt;/p&gt; &lt;p&gt;Weiß linierte Spanplatte wird aus Schichten von Altpapier und Recyclingfasern hergestellt. Sie ist im Allgemeinen mit zwei bis drei Beschichtungsschichten auf beiden Seiten erhältlich. Weiß linierte Spanplatte enthält Recyclingmaterialien; Daher führt direkter Kontakt mit Lebensmitteln zu gesundheitlichen Problemen.&lt;/p&gt; &lt;p&gt;Lebensmittel und Getränke haben sich zum wichtigsten Anwendungssegment im Markt für Kartonverpackungen entwickelt und machten 2019 einen Anteil von über 50 % aus. Das Anwendungssegment umfasst die Verpackung von Tiefkühlkost, alkoholischen und alkoholfreien Getränken, Süßigkeiten, Milchprodukten, Fastfood sowie frischem Obst und Gemüse. Das starke Wachstum dieses Segments ist auf die hervorragenden Gebrauchseigenschaften von Kartonverpackungen zurückzuführen. Diese Verpackungen sind sicher für den Kontakt mit Lebensmitteln, können in einem weiten Temperaturbereich verwendet werden und tragen dazu bei, ihre organoleptischen Eigenschaften über einen langen Zeitraum aufrechtzuerhalten.&lt;/p&gt; &lt;p&gt;Suchen Sie nach regionsspezifischen Daten?&lt;/p&gt; &lt;p&gt;Kostenloses Muster herunterladen&lt;/p&gt; &lt;p&gt;Der Markt für Kartonverpackungen im asiatisch-pazifischen Raum wird 2019 über 65 Milliarden USD erwirtschaften. Die Globalisierung hat in den letzten Jahren zu einem Anstieg der Handelsaktivitäten in Ländern wie China, Indien, Südkorea und Malaysia geführt. Die schnelle Urbanisierung, das starke Wirtschaftswachstum und der steigende Konsum verpackter Lebensmittel sind einige der Hauptfaktoren, die zum Wachstum des Verpackungsmarktes in der Region beitragen.&lt;/p&gt; &lt;p&gt;Das äußerst wettbewerbsintensive Umfeld dürfte Chancen für künftiges Marktwachstum schaffen. Zudem werden günstige Trends im Kosmetik- und Medizinsektor die Umsätze auf dem Markt für Kartonverpackungen in dieser Region ankurbeln.&lt;/p&gt; &lt;h2&gt;Marktanteil von Kartonverpackungen&lt;/h2&gt; &lt;p&gt;Die Teilnehmer am Markt für Kartonverpackungen versuchen, ihren Marktanteil durch strategische Partnerschaften und Kooperationen, Fusionen und Übernahmen, Produktdifferenzierung und -entwicklung sowie Diversifizierung des Verkaufs- und Vertriebsnetzes zu erhöhen. Im Oktober 2018 betrat Mondi plc den Markt für „Saturating Kraft“ mit seiner kürzlich eingeführten neuen Spezialkraftpapiersorte Advantage Boost, die hauptsächlich in Laminatanwendungen auf dem europäischen Markt eingesetzt wird. Im April 2016 schloss die International Paper Company den Kauf des Zellstoffgeschäfts von Weyerhaeuser für rund 2,2 Milliarden USD ab, um ihren Marktanteil zu stärken.&lt;/p&gt; &lt;p&gt;Zu den wichtigsten Akteuren in der Kartonverpackungsbranche zählen&lt;/p&gt; &lt;ul&gt; &lt;li&gt;Nippon Paper Industries Co., Ltd.&lt;/li&gt; &lt;li&gt;Stora Enso&lt;/li&gt; &lt;li&gt;South African Pulp &amp;amp; Paper Industries&lt;/li&gt; &lt;li&gt;Mondi plc&lt;/li&gt; &lt;li&gt;ITC Limited&lt;/li&gt; &lt;li&gt;Smurfit Kappa Group&lt;/li&gt; &lt;li&gt;Oji Holding Corporation&lt;/li&gt; &lt;li&gt;International Paper Group&lt;/li&gt; &lt;li&gt;Svenska Cellulosa Aktiebolaget&lt;/li&gt; &lt;/ul&gt; &lt;p&gt;Der Marktbericht zum Kartonverpackungsmarkt umfasst eine ausführliche Berichterstattung über die Branche mit Schätzungen und Prognosen. Prognose hinsichtlich Volumen in Kilotonnen und Umsatz in Millionen USD von 2016 bis 2026 für die folgenden Segmente&lt;/p&gt; &lt;p&gt;&lt;strong&gt;Klicken Sie hier&lt;/strong&gt;, um den Abschnitt dieses Berichts zu kaufen&lt;/p&gt; &lt;p&gt;&amp;nbsp;&lt;/p&gt; &lt;h3&gt;&lt;strong&gt;Nach Rohstoff&lt;/strong&gt;&lt;/h3&gt; &lt;ul&gt; &lt;li&gt;Frische Quelle &lt;ul style="list-style-typecircle"&gt; &lt;li&gt;Holzzellstoff&lt;/li&gt; &lt;li&gt;Sonstige&lt;/li&gt; &lt;/ul&gt; &lt;/li&gt; &lt;li&gt;Recyceltes Altpapier&lt;/li&gt; &lt;/ul&gt; &lt;h3&gt;&lt;strong&gt;Nach Produkt&lt;/strong&gt;&lt;/h3&gt; &lt;ul&gt; &lt;li&gt;Kartonkarton &lt;ul style="list-style-typecircle"&gt; &lt;li&gt;Faltkartonkarton (FBB)&lt;/li&gt; &lt;li&gt;Vollständiger ungebleichter Karton (SUB)&lt;/li&gt; &lt;li&gt;Vollständig gebleichter Karton (SBB)&lt;/li&gt; &lt;li&gt;Weiß linierte Spanplatte (WLC)&lt;/li&gt; &lt;/ul&gt; &lt;/li&gt; &lt;li&gt;Containerboard&lt;/li&gt; &lt;/ul&gt; &lt;h3&gt;&lt;strong&gt;Nach Anwendung&lt;/strong&gt;&lt;/h3&gt; &lt;ul&gt; &lt;li&gt;Lebensmittel &amp;amp; Getränke&lt;/li&gt; &lt;li&gt;Verbrauchsgüter&lt;/li&gt; &lt;li&gt;Langlebige Güter&lt;/li&gt; &lt;li&gt;Medizin&lt;/li&gt; &lt;li&gt;Sonstige&lt;/li&gt; &lt;/ul&gt; &lt;p&gt;Die obigen Informationen werden auf regionaler und Länderbasis für Folgendes bereitgestellt:&lt;/p&gt; &lt;h3&gt;&lt;strong&gt;Nach Region&lt;/strong&gt;&lt;/h3&gt; &lt;ul&gt; &lt;li&gt;Nordamerika &lt;ul style="list-style-typecircle"&gt; &lt;li&gt;USA&lt;/li&gt; &lt;li&gt;Kanada&lt;/li&gt; &lt;/ul&gt; &lt;/li&gt; &lt;li&gt;Europa &lt;ul style="list-style-typecircle"&gt; &lt;li&gt;Deutschland&lt;/li&gt; &lt;li&gt;Großbritannien&lt;/li&gt; &lt;li&gt;Frankreich&lt;/li&gt; &lt;li&gt;Spanien&lt;/li&gt; &lt;li&gt;Italien&lt;/li&gt; &lt;/ul&gt; &lt;/li&gt; &lt;li&gt;Asien-Pazifik &lt;ul style="list-style-typecircle"&gt; &lt;li&gt;China&lt;/li&gt; &lt;li&gt;Indien&lt;/li&gt; &lt;li&gt;Japan&lt;/li&gt; &lt;li&gt;Australien&lt;/li&gt; &lt;li&gt;Indonesien&lt;/li&gt; &lt;li&gt;Malaysia&lt;/li&gt; &lt;/ul&gt; &lt;/li&gt; &lt;li&gt;LATAM &lt;ul style="list-style-typecircle"&gt; &lt;li&gt;Brasilien&lt;/li&gt; &lt;li&gt;Mexiko&lt;/li&gt; &lt;/ul&gt; &lt;/li&gt; &lt;li&gt;MEA &lt;ul style="list-style-typecircle"&gt; &lt;li&gt;Südafrika&lt;/li&gt; &lt;li&gt;GCC&lt;br&gt;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</si>
  <si>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Polyvinylalkohol (PVA)-Folien nach Anwendung (wasserlöslich [Waschmittelverpackungen, Agrochemikalienverpackungen, Wäschesäcke, Stickereien], Polarisator [LCD-Panels]), Branchenanalysebericht, regionaler Ausblick, Anwendungspotenzial, Preistrends, wettbewerbsfähiger Marktanteil und Prognose, 2020 – 2026&lt;/h4&gt; &lt;/div&gt; &lt;div&gt;&lt;h2&gt;Marktgröße für Polyvinylalkohol-Folien&lt;/h2&gt; &lt;p&gt;&lt;strong&gt;Der Markt für Polyvinylalkohol (PVA)-Folien hatte im Jahr 2019 weltweit einen Wert von über 290 Millionen USD und wird zwischen 2020 und 2026 voraussichtlich um über 5,5 % jährlich wachsen, während der Markt für polarisierende Anwendungen von PVA-Folien im Jahr 2019 einen Wert von über 7 Milliarden USD erreichte.&lt;/strong&gt;&lt;/p&gt; &lt;p&gt;Polyvinylalkohol-Folien sind vollständig biokompatibel, ungiftig und ihre Abfälle erzeugen keine giftigen oder schädlichen Nebenprodukte, wenn sie in der Umwelt verdaut oder verbrannt werden. Diese Substanzen haben gute Barriereeigenschaften gegenüber Gasen wie Kohlendioxid, Sauerstoff und Stickstoff. Gute Aussichten bei der Verpackung von Lebensmitteln, Medikamenten, Kosmetika und Einwegverpackungen wie Waschmitteln werden die Nachfrage nach Polyvinylalkoholfolien ankurbeln.&lt;/p&gt; &lt;p&gt;Um wichtige Markttrends zu erhalten&lt;/p&gt; &lt;p&gt;Kostenloses Muster herunterladen&lt;/p&gt; &lt;p&gt;Umfassende funktionelle Eigenschaften einschließlich hervorragender Heißsiegelfähigkeit, einachsiger Zugspannung und ausgezeichneter Haftung auf hydrophilen Oberflächen werden das Wachstum des Marktes für Polyvinylalkoholfolien vorantreiben. Auch herausragende Eigenschaften wie Wasserlöslichkeit, chemische Beständigkeit und Benutzerfreundlichkeit in Anwendungen wie der Verpackung von Agrochemikalien und Waschmitteln werden ihre Verwendung weltweit ankurbeln.&lt;/p&gt; &lt;p&gt;Das steigende Bewusstsein der Verbraucher in Bezug auf Reinigung und Aufrechterhaltung einer hygienischen Atmosphäre in ihrer Umgebung hat zu einer erhöhten Verwendung von Waschmitteln und Wäschesäcken geführt. Darüber hinaus wird erwartet, dass der Anstieg der Verwendung von Reinigungsmitteln in der Gastronomie wie Hotels, Resorts, Amphitheatern und der Unterhaltungsindustrie die Nachfrage nach PVA-Folien erhöhen wird.&lt;br&gt; &amp;nbsp;&lt;/p&gt; &lt;table&gt; &lt;caption&gt;Attribute des Marktberichts zu Polyvinylalkohol-Folien&lt;/caption&gt; &lt;tbody&gt; &lt;tr&gt; &lt;/tr&gt; &lt;/tbody&gt; &lt;thead&gt; &lt;/thead&gt; &lt;tbody&gt; &lt;tr&gt; &lt;th scope="col"&gt;Berichtsattribut&lt;/th&gt; &lt;th scope="col"&gt;Details&lt;/th&gt; &lt;/tr&gt; &lt;/tbody&gt; &lt;tbody&gt; &lt;tr&gt; &lt;th scope="row"&gt;Basisjahr&lt;/th&gt; &lt;td&gt;2019&lt;/td&gt; &lt;/tr&gt; &lt;tr&gt; &lt;th scope="row"&gt;Marktgröße von Polyvinylalkohol-Folien im Jahr 2019&lt;/th&gt; &lt;td&gt;445,48 Millionen (USD)&lt;/td&gt; &lt;/tr&gt; &lt;tr&gt; &lt;th scope="row"&gt;Prognosezeitraum&lt;/th&gt; &lt;td&gt;2020 bis 2026&lt;/td&gt; &lt;/tr&gt; &lt;tr&gt; &lt;th scope="row"&gt;Prognosezeitraum 2020 bis 2026 CAGR&lt;/th&gt; &lt;td&gt;5,5 %&lt;/td&gt; &lt;/tr&gt; &lt;tr&gt; &lt;th scope="row"&gt;Historische Daten für&lt;/th&gt; &lt;td&gt;2015 bis 2019&lt;/td&gt; &lt;/tr&gt; &lt;tr&gt; &lt;th scope="row"&gt;Anzahl der Seiten&lt;/th&gt; &lt;td&gt;128&lt;/td&gt; &lt;/tr&gt; &lt;tr&gt; &lt;th scope="row"&gt;Tabellen, Diagramme und Zahlen&lt;/th&gt; &lt;td&gt;175&lt;/td&gt; &lt;/tr&gt; &lt;tr&gt; &lt;th scope="row"&gt;Abgedeckte Segmente&lt;/th&gt; &lt;td&gt;Anwendung&lt;/td&gt; &lt;/tr&gt; &lt;tr&gt; &lt;th scope="row"&gt;Wachstumstreiber&lt;/th&gt; &lt;td&gt; &lt;ul&gt; &lt;li&gt;Robustes Wachstum in der Automobil- und Luftfahrtindustrie&lt;/li&gt; &lt;li&gt;Steigende Produktnachfrage im asiatisch-pazifischen Raum&lt;/li&gt; &lt;/ul&gt; &lt;/td&gt; &lt;/tr&gt; &lt;tr&gt; &lt;th scope="row"&gt;Fallstricke und Herausforderungen&lt;/th&gt; &lt;td&gt; &lt;ul&gt; &lt;li&gt;Regierungsvorschriften und Ersatz von Metallbearbeitungsprozessen&lt;/li&gt; &lt;/ul&gt; &lt;/td&gt; &lt;/tr&gt; &lt;/tbody&gt; &lt;tbody&gt; &lt;/tbody&gt; &lt;/table&gt; &lt;p&gt;Welche Wachstumschancen gibt es in diesem Markt?&lt;/p&gt; &lt;p&gt;Kostenloses Muster herunterladen&lt;/p&gt; &lt;p&gt;Strenge Regierungsvorschriften, die die Verwendung synthetischer Verpackungsmaterialien einschränken, haben zahlreiche Verpackungsunternehmen dazu veranlasst, auf biologisch abbaubare Produkte wie Polyvinylalkoholfolie umzusteigen. Die Marktrentabilität kann aufgrund der Verfügbarkeit von Ersatzstoffen und schwankender Petrochemiepreise, die für die instabilen PVA-Folienpreise verantwortlich sind, beeinträchtigt werden. Verstärkte öffentliche Bemühungen zur Förderung nachhaltiger und nachhaltiger Verpackungen sind erforderlich. Grüne Verpackungen werden das Wachstum des Marktes für Polyvinylalkoholfolien ankurbeln.&lt;/p&gt; &lt;h2&gt;Marktanalyse für Polyvinylalkoholfolien&lt;/h2&gt; &lt;p&gt;Erfahren Sie mehr über die Schlüsselsegmente, die diesen Markt prägen&lt;/p&gt; &lt;p&gt;Kostenloses Muster herunterladen&lt;/p&gt; &lt;p&gt;Der globale Markt ist basierend auf der Anwendung als wasserlöslich und Polarisator zweigeteilt. Wasserlösliche Anwendungen werden weiter segmentiert als Waschmittelverpackungen, Agrochemieverpackungen, Wäschesäcke, Stickereien und andere. Das steigende Verbraucherbewusstsein und der Fokus auf die Erhaltung von Gesundheit und Hygiene werden die Produktnachfrage nach Einwegverpackungen wie Waschmitteln ankurbeln.&lt;/p&gt; &lt;p&gt;Darüber hinaus hat die biologisch abbaubare, wasserlösliche und wenig giftige Natur des Produkts seine Verwendung für Waschmittelverpackungen erhöht. Diese werden häufig verwendet, um die strengen Anforderungen vieler behördlicher und industrieller Standards zu erfüllen, was das Wachstum des Marktes für Polyvinylalkoholfolien wahrscheinlich ankurbeln wird.&lt;/p&gt; &lt;p&gt;Für Verpackungen von Waschmitteln wurden 2019 mehr als 7,5 Kilotonnen verbraucht. Das Wachstum des Marktes für Polyvinylalkoholfolien wird strengen Umweltschutzbestimmungen für die Abfallentsorgung sowie Initiativen für umweltfreundliche Verpackungen in Nordamerika und Europa zugeschrieben. Sie sind mit Waschmitteln kompatibel und zersetzen sich bei Kontakt mit Wasser.&lt;/p&gt; &lt;p&gt;Der steigende Bedarf an Waschmitteln aufgrund des Wachstums der Weltbevölkerung, der Industrialisierung und der Kaufkraftparität der Verbraucher wird lukrative Geschäftsmöglichkeiten für die Expansion der Branche bieten.&lt;/p&gt; &lt;p&gt;Erfahren Sie mehr über die Schlüsselsegmente, die diesen Markt prägen.&lt;/p&gt; &lt;p&gt;&amp;nbsp;Kostenloses Muster herunterladen&lt;/p&gt; &lt;p&gt;Polarisationsanwendungen von Polyvinylalkoholfolien werden in LCD-Panels und andere unterteilt. PVA-Folien dienen als Polarisatoren, die die Anzeige heller und klarer Bilder auf Flüssigkristallbildschirmen (LCD) ermöglichen und sind daher wesentliche Elemente der LCD-Technologie. Die LCD-Panel-Industrie hat ein hohes Produktionsniveau und eine Kapazitätserweiterung erlebt, was zu enormen Preissenkungen und aggressivem Marktwachstum geführt hat. Das Marktvolumen für PVA-Folien aus LCD-Polarisatoren überstieg 2019 6,4 Milliarden USD.&lt;/p&gt; &lt;p&gt;Verbraucher, vor allem aus der Generation X, der Generation Z und den Millennials, schauen zunehmend auf Mobilgeräten wie Smartphones und Tablets fern. Die erhebliche Verbreitung von Hochgeschwindigkeitsdaten, die zunehmende Verbreitung von Smart-Geräten und wachsende Video-Streaming-Dienste haben die Zahl der Fernsehzuschauer auf Mobilgeräten erhöht. LCD-Panels werden aufgrund ihrer hervorragenden Bildqualität und des geringen Strombedarfs häufig in Smartphones verwendet, was das Wachstum des Marktes für Polyvinylalkoholfolien ankurbeln sollte.&lt;/p&gt; &lt;p&gt;Suchen Sie nach regionsspezifischen Daten?&lt;/p&gt; &lt;p&gt;Kostenloses Muster herunterladen&lt;/p&gt; &lt;p&gt;Der Markt für Polyvinylalkoholfolien in Europa könnte bis 2026 ein Volumen von über 120 Millionen USD erreichen. Der zunehmende Fokus auf die nachhaltige Sicherstellung der zukünftigen Nahrungsmittelversorgung und das zunehmende Bewusstsein der Landwirte für den Nährstoffbedarf von Pflanzen sollten die Nachfrage nach Düngemitteln in der Region ankurbeln. Technologische Fortschritte haben zur Entwicklung verbesserter Düngemittelprodukte geführt, die auf bestimmte Nutzpflanzen abzielen und so eine effiziente Nährstoffnutzung und höhere Erträge gewährleisten.&lt;/p&gt; &lt;p&gt;PVA-Folien werden aufgrund ihrer wasserlöslichen und biologisch abbaubaren Beschaffenheit, die die Plastikverschmutzung reduziert, zunehmend als Verpackung für Düngemittel und Pestizide verwendet.&lt;/p&gt; &lt;p&gt;In Europa ist die Ackerfläche zurückgegangen, der Nahrungsmittelbedarf ist jedoch gestiegen, was den Bedarf an Pflanzenschutzmitteln zur Erhaltung und Steigerung der Ernteerträge erhöht hat. Zunehmende Umweltbedenken hinsichtlich der Verwendung chemischer Pestizide und eine positive Regierungspolitik sollten den &lt;strong&gt;Einsatz von Biopestiziden&lt;/strong&gt; fördern.&lt;/p&gt; &lt;p&gt;Die Europäische Union hat verschiedene Pestizide wie Imidacloprid, Clothianidin und Thiamethoxam aufgrund ihrer toxischen Wirkung auf Bienen verboten. Die EU-Richtlinie 2009/128/EG fordert einen geringeren Einsatz von Pestiziden und fördert nicht-chemische Methoden wie Biopestizide, was das Wachstum des Marktes für Polyvinylalkoholfolien ankurbeln sollte.&lt;/p&gt; &lt;h2&gt;Marktanteil von Polyvinylalkoholfolien&lt;/h2&gt; &lt;p&gt;Die globale Branche für Polyvinylalkoholfolien ist stark konsolidiert, mit wichtigen Akteuren wie&lt;/p&gt; &lt;ul&gt; &lt;li&gt;MonoSol LLC&lt;/li&gt; &lt;li&gt;Sekisui Specialty Chemicals&lt;/li&gt; &lt;li&gt;Nippon Gohsei&lt;/li&gt; &lt;li&gt;Aicello Chemicals.&lt;/li&gt; &lt;/ul&gt; &lt;p&gt;Unternehmen tätigen strategische Akquisitionen, um ihr Produktportfolio zu erweitern und die steigende Produktnachfrage aus dem Reinigungsmittel- und Agrochemiesektor zu decken. Im Oktober 2018 gab der globale Chemikalienanbieter Mitsubishi Chemicals Corporation (MCC) die Übernahme seiner konsolidierten Tochtergesellschaft Nippon Synthetic Chemical Industry bekannt, einem Hersteller und Distributor von Spezialpolymeren, Ethylenvinylalkohol und Polyvinylalkoholfolien.&lt;/p&gt; &lt;p&gt;Diese Übernahmefusion integriert die Managementressourcen des Unternehmens, erhöht die Gewinne bestehender Unternehmen und sichert das Wachstum verbundener Unternehmen in der MCC Group.&lt;/p&gt; &lt;p&gt;Im Februar 2020 kündigte Kuraray, die Muttergesellschaft von MonoSol, Pläne zum Bau einer neuen Anlage zur Herstellung von Polyvinylalkoholfolien in Polen an. Diese neue Anlage soll es dem Unternehmen ermöglichen, die wachsende Nachfrage aus dem Verpackungsbereich zu decken, seine Lieferkette zu optimieren und ein Wachstum des Marktes für Polyvinylalkoholfolien in Europa zu erzielen.&lt;/p&gt; &lt;p&gt;Der Marktbericht für Polyvinylalkoholfolien enthält eine ausführliche Berichterstattung über die Branchentrends mit Schätzungen und Prognosen. Prognose in Bezug auf Volumen (Tonnen) und Umsatz (Millionen USD) von 2015 bis 2026 für die folgenden Segmente&lt;/p&gt; &lt;p&gt;&lt;strong&gt;Klicken Sie hier&lt;/strong&gt;, um den Abschnitt dieses Berichts zu kaufen&lt;/p&gt; &lt;h3&gt;&lt;strong&gt;Nach Anwendung&lt;/strong&gt;&lt;/h3&gt; &lt;p&gt;&amp;nbsp;&lt;/p&gt; &lt;ul&gt; &lt;li&gt;Waschmittelverpackung &lt;ul style="list-style-typecircle"&gt; &lt;li&gt;Verbraucherwaschmittel&lt;/li&gt; &lt;li&gt;Industriewaschmittel&lt;/li&gt; &lt;/ul&gt; &lt;/li&gt; &lt;li&gt;Agrochemikalienverpackung&lt;/li&gt; &lt;li&gt;Wäschesäcke&lt;/li&gt; &lt;li&gt;Stickerei&lt;/li&gt; &lt;li&gt;Sonstiges&lt;/li&gt; &lt;/ul&gt; &lt;p&gt;Die obigen Informationen wurden für die folgenden Regionen und Länder bereitgestellt&lt;/p&gt; &lt;h3&gt;&lt;strong&gt;Nach Region&lt;/strong&gt;&lt;/h3&gt; &lt;ul style="list-style-typecircle"&gt; &lt;li&gt;PVA-Folienmarkt für wasserlösliche Anwendungen &lt;ul&gt; &lt;li&gt;Nordamerika &lt;ul style="list-style-typecircle"&gt; &lt;li&gt;USA&lt;/li&gt; &lt;/ul&gt; &lt;/li&gt; &lt;li&gt;Europa &lt;ul style="list-style-typecircle"&gt; &lt;li&gt;Deutschland&lt;/li&gt; &lt;li&gt;Großbritannien&lt;/li&gt; &lt;li&gt;Frankreich&lt;/li&gt; &lt;li&gt;Italien&lt;/li&gt; &lt;li&gt;Russland&lt;/li&gt; &lt;/ul&gt; &lt;/li&gt; &lt;li&gt;APAC &lt;ul style="list-style-typecircle"&gt; &lt;li&gt;China&lt;/li&gt; &lt;li&gt;Japan&lt;/li&gt; &lt;li&gt;Indien&lt;/li&gt; &lt;li&gt;Malaysia&lt;/li&gt; &lt;li&gt;Thailand&lt;/li&gt; &lt;li&gt;Australien&lt;/li&gt; &lt;li&gt;Indonesien&lt;/li&gt; &lt;/ul&gt; &lt;/li&gt; &lt;li&gt;LATAM&amp;nbsp;&amp;nbsp;&amp;nbsp;&amp;nbsp;&amp;nbsp; &lt;ul style="list-style-typecircle"&gt; &lt;li&gt;Brasilien&lt;/li&gt; &lt;/ul&gt; &lt;/li&gt; &lt;li&gt;MEA &lt;ul style="list-style-typecircle"&gt; &lt;li&gt;Saudi-Arabien&lt;/li&gt; &lt;li&gt;Südafrika&lt;/li&gt; &lt;li&gt;VAE&lt;/li&gt; &lt;/ul&gt; &lt;/li&gt; &lt;/ul&gt; &lt;/li&gt; &lt;li&gt;Markt für PVA-Folien aus Polarisatoranwendungen &lt;ul&gt; &lt;li&gt;Südkorea&lt;/li&gt; &lt;li&gt;Japan&lt;/li&gt; &lt;li&gt;Taiwan&lt;/li&gt; &lt;li&gt;China&lt;/li&gt;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</si>
  <si>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&lt;h4&gt;Europäischer Markt für Getränkebehälter nach Material (Kunststoff, Metall, Glas, Pappe), nach Behältertyp (Flaschen und Gläser, Kartons, Dosen, Bag-In-Boxen, Beutel), nach Anwendung (alkoholische Getränke [Bier, Wein, Spirituosen], alkoholfreie Getränke [kohlensäurehaltige Erfrischungsgetränke, Mineralwasser, Milchprodukte, Säfte, Sportgetränke, angereichertes Wasser]), Länderausblick, Branchenanalysebericht, regionaler Ausblick, Wachstumspotenzial&lt;/h4&gt; &lt;/div&gt; &lt;div&gt;&lt;h2&gt;Europäischer Markt für Getränkebehälter&lt;/h2&gt; &lt;p&gt;&lt;strong&gt;Der europäische Markt für Getränkebehälter überschritt 2019 weltweit die Größe von 44 Milliarden USD und wird zwischen 2020 und 2026 voraussichtlich um über 5,5 % CAGR wachsen. Die wachsende Nachfrage nach aseptischen Verpackungen zur Verbesserung der Produkthaltbarkeit treibt die Entwicklung der Branche während des Untersuchungszeitraums.&lt;/strong&gt;&lt;/p&gt; &lt;p&gt;Um wichtige Markttrends zu erhalten&lt;/p&gt; &lt;p&gt;&amp;nbsp; Kostenlose Probe herunterladen&lt;/p&gt; &lt;p&gt;Positive Aussichten für den Getränkesektor, begleitet von einem wachsenden Exportpotenzial für europäische alkoholische und alkoholfreie Getränke, treiben das Wachstum des europäischen Getränkebehältermarktes voran. Die Lebensmittel- und Getränkeindustrie macht aufgrund der steigenden lokalen Nachfrage und einer günstigen Handelspolitik fast 15 % der europäischen Fertigungsindustrie aus. Intra-EU-Exporte tragen zu etwa 25 % des Umsatzes der regionalen Lebensmittel- und Getränkeindustrie bei. Wohingegen die Getränkeexporte innerhalb der EU fast gleich hoch sind wie die Exporte in andere Länder.&lt;br&gt; &amp;nbsp;&lt;/p&gt; &lt;table&gt; &lt;caption&gt;Berichtsattribute zum europäischen Markt für Getränkebehälter&lt;/caption&gt; &lt;tbody&gt; &lt;tr&gt; &lt;/tr&gt; &lt;/tbody&gt; &lt;thead&gt; &lt;/thead&gt; &lt;tbody&gt; &lt;tr&gt; &lt;th scope="col"&gt;Berichtsattribut&lt;/th&gt; &lt;th scope="col"&gt;Details&lt;/th&gt; &lt;/tr&gt; &lt;/tbody&gt; &lt;tbody&gt; &lt;tr&gt; &lt;th scope="row"&gt;Basisjahr&lt;/th&gt; &lt;td&gt;2019&lt;/td&gt; &lt;/tr&gt; &lt;tr&gt; &lt;th scope="row"&gt;Größe des europäischen Marktes für Getränkebehälter im Jahr 2019&lt;/th&gt; &lt;td&gt;44,7 Milliarden (USD)&lt;/td&gt; &lt;/tr&gt; &lt;tr&gt; &lt;th scope="row"&gt;Prognosezeitraum&lt;/th&gt; &lt;td&gt;2020 bis 2026&lt;/td&gt; &lt;/tr&gt; &lt;tr&gt; &lt;th scope="row"&gt;Prognosezeitraum 2020 bis 2026 CAGR&lt;/th&gt; &lt;td&gt;5,5 %&lt;/td&gt; &lt;/tr&gt; &lt;tr&gt; &lt;th scope="row"&gt;Wertprognose 2026&lt;/th&gt; &lt;td&gt;54,5 Milliarden (USD)&lt;/td&gt; &lt;/tr&gt; &lt;tr&gt; &lt;th scope="row"&gt;Historische Daten für&lt;/th&gt; &lt;td&gt;2015 bis 2018&lt;/td&gt; &lt;/tr&gt; &lt;tr&gt; &lt;th scope="row"&gt;Anzahl der Seiten&lt;/th&gt; &lt;td&gt;340&lt;/td&gt; &lt;/tr&gt; &lt;tr&gt; &lt;th scope="row"&gt;Tabellen, Diagramme und Zahlen&lt;/th&gt; &lt;td&gt;298&lt;/td&gt; &lt;/tr&gt; &lt;tr&gt; &lt;th scope="row"&gt;Abgedeckte Segmente&lt;/th&gt; &lt;td&gt;Material, Typ, Anwendung, Land&lt;/td&gt; &lt;/tr&gt; &lt;tr&gt; &lt;th scope="row"&gt;Wachstumstreiber&lt;/th&gt; &lt;td&gt; &lt;ul&gt; &lt;li&gt;Steigende Nachfrage nach praktischen Beuteln in Flüssigkeitsverpackungen&lt;/li&gt; &lt;li&gt;Starkes Wachstum bei der Produktion von Biomilch und Rohmilch in den EU-28-Ländern&lt;/li&gt; &lt;li&gt;Steigende Recyclingquote für Getränkeverpackungen und Einführung nachhaltiger Lösungen&lt;/li&gt; &lt;li&gt;Digitale Käufer treiben den Wandel voran&lt;/li&gt; &lt;/ul&gt; &lt;/td&gt; &lt;/tr&gt; &lt;tr&gt; &lt;th scope="row"&gt;Fallstricke und Herausforderungen&lt;/th&gt; &lt;td&gt; &lt;ul&gt; &lt;li&gt;Strenge Vorschriften zur Recyclingfähigkeit von Kunststoffen&lt;/li&gt; &lt;li&gt;Schwankende Rohstoffpreise&lt;/li&gt; &lt;/ul&gt; &lt;/td&gt; &lt;/tr&gt; &lt;/tbody&gt; &lt;tbody&gt; &lt;/tbody&gt; &lt;/table&gt; &lt;p&gt;Welche Wachstumschancen bietet dieser Markt?&lt;/p&gt; &lt;p&gt;Kostenlose Probe herunterladen&lt;/p&gt; &lt;p&gt;Die zunehmende Wettbewerbsfähigkeit in der Getränkeindustrie durch Produktinnovationen in Kategorien wie &lt;strong&gt;Milchersatzprodukte&lt;/strong&gt;, &lt;strong&gt;Biogetränke&lt;/strong&gt; und &lt;strong&gt;Kombucha&lt;/strong&gt; sowie die Vorliebe der Verbraucher für neue und gesunde Getränke werden neue Wachstumschancen schaffen. Der Ausbruch von COVID-19 wird voraussichtlich die Verbraucherpräsenz in Richtung ballaststoff-, vitamin- und kalorienreicher Produkte verlagern. Mineralien zur Verbesserung der Gesundheit.&lt;/p&gt; &lt;p&gt;Positive Wirtschaftsaussichten, die Verfügbarkeit eines umfassenden Getränkesortiments sowie die Durchdringung des E-Commerce-Vertriebsnetzes haben die Expansion des europäischen Getränkebehältermarktes selbst in Zeiten von COVID-19 unterstützt.&lt;/p&gt; &lt;p&gt;Die steigende Nachfrage nach durchsichtigen Dosen und Flaschen zur Verbesserung der ästhetischen Attraktivität von Fruchtsäften, angereichertem Wasser, Milchprodukten sowie Sport- und Energydrinks wird das Wachstum des europäischen Getränkebehältermarktes unterstützen. Technologische Fortschritte in Richtung verbesserter Hitzebeständigkeit, Säurebeständigkeit und längerer Haltbarkeit von Produkten werden die Nachfrage nach durchsichtigen Verpackungen im prognostizierten Zeitraum ankurbeln. Die Hersteller arbeiten eng mit Getränkeverarbeitern zusammen, um das maßgeschneiderte Design gemäß ihren Anforderungen bereitzustellen und so ihre Verhandlungsposition zu stärken.&lt;/p&gt; &lt;p&gt;Verbesserte Recyclingraten von Rohstoffen, insbesondere für Glas, Kunststoff und &lt;strong&gt;Aluminium&lt;/strong&gt;, aufgrund unterstützender Programme der Regierung haben die Branchendynamik verändert. Regierungsinitiativen wie das Pfandrückgabesystem (DRS) der Europäischen Union, bei dem beim Kauf eines Produkts ein Zuschlag und bei der Rückgabe ein Rabatt erhoben wird, haben den europäischen Markt für Getränkebehälter positiv beeinflusst.&lt;/p&gt; &lt;p&gt;Die Hersteller konnten ihre Rohstoffverarbeitungskosten senken und sich einen Wettbewerbsvorteil verschaffen. Allerdings werden die Einnahmen der Großproduzenten alkoholischer und alkoholfreier Getränke im Jahr 2020 aufgrund geringerer Exporte und Lieferkettenunterbrechungen voraussichtlich sinken.&lt;/p&gt; &lt;h2&gt;Analyse des europäischen Getränkebehältermarkts&lt;/h2&gt; &lt;p&gt;Erfahren Sie mehr über die Schlüsselsegmente, die diesen Markt prägen&lt;/p&gt; &lt;p&gt;&amp;nbsp;Kostenloses Muster herunterladen&lt;/p&gt; &lt;p&gt;Das Glassegment wird zwischen 2020 und 2026 voraussichtlich eine durchschnittliche jährliche Wachstumsrate von 4,8 % verzeichnen. Glas ist geruchlos, chemisch inert und beständig gegenüber Gasen und Dämpfen. Glas gilt als umweltfreundliches Material und die Glasrecyclingquote in der EU ist deutlich auf fast 73 % gestiegen. &lt;strong&gt;Glasbehälter&lt;/strong&gt; benötigen keine chemischen Auskleidungen und keinen Kunststoff und gelten als geschmacklich am besten geeignet und schaffen erstklassige und besondere Erlebnisse. Die Fähigkeit von Glas, Stärke, Aroma und Geschmack von Getränken zu bewahren und eine reiche Ästhetik zu bieten, macht es zur bevorzugten Option für die alkoholische Getränkeindustrie.&lt;/p&gt; &lt;p&gt;Erfahren Sie mehr über die Schlüsselsegmente, die diesen Markt prägen&lt;/p&gt; &lt;p&gt;Kostenloses Muster herunterladen&lt;/p&gt; &lt;p&gt;Kartons halten 2019 einen beträchtlichen Volumenanteil am europäischen Getränkebehältermarkt. Kartons ermöglichen die sichere Lagerung und den Transport von Getränken und bieten maßgeschneiderte Verpackungen basierend auf den Marketinganforderungen des Herstellers. Auch Faktoren wie längere Haltbarkeit, minimale Verschwendung, Bequemlichkeit und niedrigere Kosten treiben die Produktverwendung in alltäglichen, kostengünstigen alkoholfreien Getränken wie Milchprodukten und Fruchtsäften voran. Darüber hinaus wird die Unterstützung der europäischen Regierung für die Verwendung von Behältermaterialien mit geringem CO2-Fußabdruck die Nachfrage nach Getränkekartons deutlich ankurbeln.&lt;/p&gt; &lt;p&gt;Das Segment Beutel wird von 2020 bis 2026 voraussichtlich einen durchschnittlichen jährlichen Umsatzzuwachs von 5,5 % verzeichnen. Die zunehmende Beliebtheit von Beuteln aufgrund ihrer Flexibilität und einfachen Handhabung wird das Segmentwachstum unterstützen. Die Expansion in der Branche der &lt;strong&gt;flexiblen Verpackungen&lt;/strong&gt; aufgrund verbesserter Barriereeigenschaften sowie Innovationen bei Hochgeschwindigkeits-Abfüllanlagen werden den Marktanteil europäischer Getränkebehälter steigern. Darüber hinaus bieten Aspekte wie geeignete Versiegelung und Wärmeisolierung sowie die Fähigkeit, als Barriere gegen Feuchtigkeit zu fungieren, potenzielle Wachstumsaussichten.&lt;/p&gt; &lt;p&gt;Alkoholische Getränke machen einen beträchtlichen Anteil der Getränkebehälterproduktion aus. Europa ist die führende Weinbauregion der Welt und verfügte 2017 über fast 27,3 % der weltweiten Bierproduktion. Länder wie Deutschland, das Vereinigte Königreich, die Niederlande und Spanien tragen ca. 38 % der regionalen Bierproduktion, während Frankreich, Italien und Spanien für über 50 % der weltweiten Weinproduktion verantwortlich sind. Positive Aussichten für Getränkeexporte aufgrund der steigenden Nachfrage nach alkoholischen Getränken in den Entwicklungsländern der Asien-Pazifik-Region werden das Wachstum des europäischen &lt;strong&gt;Getränkebehältermarktes&lt;/strong&gt; unterstützen.&lt;/p&gt; &lt;p&gt;Suchen Sie nach regionsspezifischen Daten?&lt;/p&gt; &lt;p&gt;Kostenloses Muster herunterladen&lt;/p&gt; &lt;p&gt;Der Marktanteil der europäischen Getränkebehälterbranche ist stark fragmentiert und umfasst mehrere regionale und internationale Akteure, darunter Tetra Pak, Crown Holdings Incorporated, Amcor, Ardagh Group SA, Ball Corporation, Vidrala, CCL Industries Incorporated, Reynolds Group Holdings Limited, Berry Plastics Corporation und Mondi Group. Die fünf größten Hersteller im globalen Getränkebehältergeschäft trugen 2019 zu rund 24 % des Marktanteils bei.&lt;/p&gt; &lt;h2&gt;Marktanteil von Getränkebehältern in Europa&lt;/h2&gt; &lt;p&gt;Unternehmen sind an Fusionen, Übernahmen und der Erweiterung ihrer Produktionskapazitäten beteiligt, um höhere Marktanteile zu erobern. So übernahm Amcor im Juni 2019 die Bemis Company Inc., einen wichtigen Verpackungshersteller, um seine Produktionskapazitäten und seine geografische Präsenz zu erweitern.&lt;/p&gt; &lt;p&gt;Einige der Akteure auf dem europäischen Markt für Getränkebehälter sind:&lt;/p&gt; &lt;ul&gt; &lt;li&gt;Ampac Packaging LLC&lt;/li&gt; &lt;li&gt;Amcor Limited Alcoholic&lt;/li&gt; &lt;li&gt;Anchor Glass Container Cooperation&lt;/li&gt; &lt;li&gt;Ardagh Group SA&lt;/li&gt; &lt;li&gt;Anheuser Busch Inbev&lt;/li&gt; &lt;li&gt;Ball Corporation&lt;/li&gt; &lt;li&gt;Berry Plastics Corporation&lt;/li&gt; &lt;li&gt;CCL Industries Incorporated&lt;/li&gt; &lt;li&gt;CKS Packaging&lt;/li&gt; &lt;li&gt;Altium Packaging&lt;/li&gt; &lt;li&gt;Crown Holdings Incorporated&lt;/li&gt; &lt;li&gt;Evergreen Packaging LLC&lt;/li&gt; &lt;li&gt;Exal Group&lt;/li&gt; &lt;li&gt;Graham Packaging&lt;/li&gt; &lt;li&gt;Liqui – Box Corporation&lt;/li&gt; &lt;li&gt;PepsiCo Incorporated&lt;/li&gt; &lt;li&gt;Reynolds Group Holding Limited&lt;/li&gt; &lt;li&gt;The Coca-Cola Company&lt;/li&gt; &lt;/ul&gt; &lt;p&gt;Der Bericht zum europäischen Markt für Getränkebehälter enthält eine detaillierte Abdeckung der Branchentrends mit Schätzungen und Prognosen in Bezug auf Volumen (Milliarden Einheiten) und (Milliarden Liter) sowie Umsatz (Milliarden USD) von 2015 bis 2026 für die folgenden Segmente&lt;/p&gt; &lt;p&gt;&lt;strong&gt;Klicken Sie hier&lt;/strong&gt;, um einen Abschnitt dieses Berichts zu kaufen&lt;/p&gt; &lt;h3&gt;&lt;strong&gt;Nach Material&lt;/strong&gt;&lt;/h3&gt; &lt;p&gt;&amp;nbsp;&lt;/p&gt; &lt;ul&gt; &lt;li&gt;Kunststoff&lt;/li&gt; &lt;li&gt;Metall&lt;/li&gt; &lt;li&gt;Glas&lt;/li&gt; &lt;li&gt;Pappe&lt;/li&gt; &lt;/ul&gt; &lt;h3&gt;&lt;strong&gt;Nach Typ&lt;/strong&gt;&lt;/h3&gt; &lt;ul&gt; &lt;li&gt;Flaschen und Glas&lt;/li&gt; &lt;li&gt;Kartons&lt;/li&gt; &lt;li&gt;Dosen&lt;/li&gt; &lt;li&gt;Bag-In-Boxen&lt;/li&gt; &lt;li&gt;Beutel&lt;/li&gt; &lt;li&gt;Sonstige (Becher, Becher, Schüsseln etc.)&amp;nbsp;&lt;/li&gt; &lt;/ul&gt; &lt;h3&gt;&lt;strong&gt;Nach Anwendung&lt;/strong&gt;&lt;/h3&gt; &lt;ul&gt; &lt;li&gt;Alkoholische Getränke &lt;ul style="list-style-typecircle"&gt; &lt;li&gt;Bier&lt;/li&gt; &lt;li&gt;Wein&lt;/li&gt; &lt;li&gt;Spirituosen&lt;/li&gt; &lt;/ul&gt; &lt;/li&gt; &lt;li&gt;Alkoholfreie Getränke &lt;ul style="list-style-typecircle"&gt; &lt;li&gt;Kohlensäurehaltige Erfrischungsgetränke&lt;/li&gt; &lt;li&gt;Flaschenwasser&lt;/li&gt; &lt;li&gt;Milchprodukte&lt;/li&gt; &lt;li&gt;Säfte&lt;/li&gt; &lt;li&gt;Sportgetränke&lt;/li&gt; &lt;li&gt;Angereichertes Wasser&lt;/li&gt; &lt;li&gt;Sonstige&lt;/li&gt; &lt;/ul&gt; &lt;/li&gt; &lt;/ul&gt; &lt;p&gt;Die obigen Informationen wurden für die folgenden Länder bereitgestellt&lt;/p&gt; &lt;h3&gt;&lt;strong&gt;Nach Land&lt;/strong&gt;&lt;/h3&gt; &lt;ul&gt; &lt;li&gt;Deutschland&lt;/li&gt; &lt;li&gt;Großbritannien&lt;/li&gt; &lt;li&gt;Frankreich&lt;/li&gt; &lt;li&gt;Italien&lt;/li&gt; &lt;li&gt;Spanien&lt;/li&gt; &lt;li&gt;Belgien&lt;/li&gt; &lt;li&gt;Schweden&lt;/li&gt; &lt;li&gt;Norwegen&lt;/li&gt; &lt;li&gt;Dänemark&lt;/li&gt; &lt;li&gt;Finnland&lt;/li&gt; &lt;li&gt;Island&lt;/li&gt; &lt;li&gt;Schweiz&lt;/li&gt; &lt;li&gt;Niederlande&lt;/li&gt; &lt;li&gt;Österreich&lt;/li&gt; &lt;/ul&gt; &lt;p&gt;&amp;nbsp;&lt;/p&gt; &lt;!-- disable inspect element start --&gt;&lt;!-- disable inspect element start --&gt;&lt;!-- &lt;p&gt;&lt;a onclick="myfunction33(this)" data-form-type="requestsample_sectional" id="button55" href=""&gt;&lt;b&gt;Klicken Sie auf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</si>
  <si>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Batterieverpackungsmaterial nach Batterietyp (Lithium-Ionen, Blei-Säure, Nickel-Cadmium, Nickel-Metallhydrid), nach Verpackungsmaterialien (Pappe, Holz, Schaumstoff, Kunststoffe [Polyethylenterephthalat, HDPE, Polypropylen, PVC]), nach Verpackungshüllen (Wellpappe, Holzkisten, Kunststoffhüllen), Branchenanalysebericht, Wachstumspotenzial, Preistrends, wettbewerbsfähiger Marktanteil und Prognose, 2020–202&lt;/h4&gt; &lt;/div&gt; &lt;div&gt;&lt;h2&gt;Marktgröße für Batterieverpackungsmaterial&lt;/h2&gt; &lt;p&gt;&lt;strong&gt;Der Markt für Batterieverpackungsmaterial hatte im Jahr 2019 eine Größe von über 8,8 Milliarden USD und wird im gesamten Prognosezeitraum eine CAGR von 3,8 % aufweisen. Der hohe Produktbedarf in der Elektronik- und Automobilindustrie wird die Produktnachfrage im Prognosezeitraum antreiben.&lt;/strong&gt;&lt;/p&gt; &lt;p&gt;Um wichtige Markttrends zu erhalten&lt;/p&gt; &lt;p&gt;&amp;nbsp; Kostenloses Muster herunterladen&lt;/p&gt; &lt;p&gt;Verpackungen werden bekanntermaßen häufig in Branchen wie der Lebensmittel- und Konsumgüterindustrie sowie bei Fertigprodukten wie mechanischen Waren und Elektronik verwendet. In den letzten Jahrzehnten ist der Bedarf an geeigneten Verpackungen für wachsende Elektronik wie Batterien gestiegen. Der Markt für Batterieverpackungsmaterialien wird voraussichtlich proportional zur Nachfrage nach Lithium-Ionen-Batterien wachsen.&lt;br&gt; &amp;nbsp;&lt;/p&gt; &lt;table&gt; &lt;caption&gt;Berichtsattribute zum Markt für Batterieverpackungsmaterialien&lt;/caption&gt; &lt;tbody&gt; &lt;tr&gt; &lt;/tr&gt; &lt;/tbody&gt; &lt;thead&gt; &lt;/thead&gt; &lt;tbody&gt; &lt;tr&gt; &lt;th scope="col"&gt;Berichtsattribut&lt;/th&gt; &lt;th scope="col"&gt;Details&lt;/th&gt; &lt;/tr&gt; &lt;/tbody&gt; &lt;tbody&gt; &lt;tr&gt; &lt;th scope="row"&gt;Basisjahr&lt;/th&gt; &lt;td&gt;2019&lt;/td&gt; &lt;/tr&gt; &lt;tr&gt; &lt;th scope="row"&gt;Marktgröße für Batterieverpackungsmaterialien im Jahr 2019&lt;/th&gt; &lt;td&gt;8,8 Milliarden (USD)&lt;/td&gt; &lt;/tr&gt; &lt;tr&gt; &lt;th scope="row"&gt;Prognosezeitraum&lt;/th&gt; &lt;td&gt;2020 bis 2026&lt;/td&gt; &lt;/tr&gt; &lt;tr&gt; &lt;th scope="row"&gt;Prognosezeitraum 2020 bis 2026 CAGR&lt;/th&gt; &lt;td&gt;3,8 %&lt;/td&gt; &lt;/tr&gt; &lt;tr&gt; &lt;th scope="row"&gt;Wertprognose 2026&lt;/th&gt; &lt;td&gt;11,4 Milliarden (USD)&lt;/td&gt; &lt;/tr&gt; &lt;tr&gt; &lt;th scope="row"&gt;Historische Daten für&lt;/th&gt; &lt;td&gt;2016 bis 2019&lt;/td&gt; &lt;/tr&gt; &lt;tr&gt; &lt;th scope="row"&gt;Anzahl der Seiten&lt;/th&gt; &lt;td&gt;250&lt;/td&gt; &lt;/tr&gt; &lt;tr&gt; &lt;th scope="row"&gt;Tabellen, Diagramme und Zahlen&lt;/th&gt; &lt;td&gt;286&lt;/td&gt; &lt;/tr&gt; &lt;tr&gt; &lt;th scope="row"&gt;Abgedeckte Segmente&lt;/th&gt; &lt;td&gt;Batterietyp, Verpackungsmaterialien, Verpackungshüllen&lt;/td&gt; &lt;/tr&gt; &lt;tr&gt; &lt;th scope="row"&gt;Wachstumstreiber&lt;/th&gt; &lt;td&gt; &lt;ul&gt; &lt;li&gt;1. Steigender Batterieverbrauch im aufstrebenden Elektronikmarkt&lt;/li&gt; &lt;li&gt;2. Steigende Nachfrage nach Lithium-Ionen-Batterien in Elektrofahrzeugen&lt;/li&gt; &lt;li&gt;3. Ausweitung der Produktherstellungsaktivitäten in China, um die globale Nachfrage zu decken&lt;/li&gt; &lt;li&gt;4. Wachsender Automobilmarkt wird die Batterieverpackungsaktivitäten im asiatisch-pazifischen Raum vorantreiben&lt;/li&gt; &lt;/ul&gt; &lt;/td&gt; &lt;/tr&gt; &lt;tr&gt; &lt;th scope="row"&gt;Fallstricke und Herausforderungen&lt;/th&gt; &lt;td&gt; &lt;ul&gt; &lt;li&gt;1. Mangelndes Bewusstsein für die optimale Verwendung von Düngemitteln&lt;/li&gt; &lt;li&gt;2. Zunehmende Unsicherheiten und erheblicher politischer Fokus auf die Umwelt&lt;/li&gt; &lt;/ul&gt; &lt;/td&gt; &lt;/tr&gt; &lt;/tbody&gt; &lt;tbody&gt; &lt;/tbody&gt; &lt;/table&gt; &lt;p&gt;Welche Wachstumschancen bietet dieser Markt?&lt;/p&gt; &lt;p&gt;Kostenloses Muster herunterladen&lt;/p&gt; &lt;p&gt;Hersteller von Elektrofahrzeugen und Nutzer von Energiespeichereinheiten werden die Nachfrage nach Batterieverpackungen für den Einsatz von Batteriepacks antreiben. Strenge Vorschriften bezüglich der Verpackung werden eines der wichtigsten Hindernisse für das Wachstum des Marktes für Batterieverpackungsmaterialien sein.&lt;/p&gt; &lt;p&gt;Einer der Hauptgründe für das Vorhandensein dieser Vorschriften für Batterieverpackungen ist das Risiko, das mit dem Auslaufen der Batterie und den daraus resultierenden Schäden an Eigentum und Betriebskapazität verbunden ist. Andererseits wird auch das Coronavirus ein wirksamer Faktor sein, der eine wichtige Rolle spielt und das Wachstum der Batterieverpackung begrenzt. Auch die Verbreitung des Coronavirus durch Verpackungsmaterial wird ein limitierender Faktor für den globalen Markt sein.&lt;/p&gt; &lt;h2&gt;Analyse des Marktes für Batterieverpackungsmaterial&lt;/h2&gt; &lt;p&gt;Erfahren Sie mehr über die Schlüsselsegmente, die diesen Markt prägen&lt;/p&gt; &lt;p&gt;&amp;nbsp;Kostenloses Muster herunterladen&lt;/p&gt; &lt;p&gt;Der Markt für Batterieverpackungsmaterial ist nach verschiedenen Batterien segmentiert, darunter Lithium-Ionen-, Blei-Säure-, Nickel-Cadmium- und Nickel-Metallhydrid-Batterien. Innerhalb des Batterietypsegments werden Lithium-Ionen-Batterien aufgrund ihrer steigenden Nachfrage für Elektrofahrzeuge und Solarenergie das am schnellsten wachsende Segment sein. Die Beliebtheit von Batterien in diesen Branchen nimmt aufgrund ihrer hohen Energiedichte und geringen Selbstentladung zu. Mit dem Wachstum von Lithium-Ionen-Batterien wird erwartet, dass der Verpackungssektor im Prognosezeitraum um 3,4 % wächst.&lt;/p&gt; &lt;p&gt;Erfahren Sie mehr über die Schlüsselsegmente, die diesen Markt prägen&lt;/p&gt; &lt;p&gt;Kostenloses Muster herunterladen&lt;/p&gt; &lt;p&gt;Der Markt für Batterieverpackungsmaterialien ist auch auf der Grundlage der &lt;strong&gt;Verpackungsmaterialien&lt;/strong&gt; segmentiert, zu denen Karton, Holz, Schaumstoff und Kunststoffe gehören. Dies sind die am häufigsten verwendeten Materialien im Verpackungssektor, die auch zum erfolgreichen Transport und zur Handhabung komplexer Batteriestapel verwendet werden.&lt;/p&gt; &lt;p&gt;Die Kunststoffe sind weiter in folgende Typen unterteilt, darunter Polyethylenterephthalat, HDPE, Polypropylen, PVC und andere. Die anderen Materialien in Kunststoffen sind LDPE, Polystyrol usw. Innerhalb dieses Segments werden Karton und Holz voraussichtlich um durchschnittlich 3,9 % bzw. 3,5 % jährlich wachsen.&lt;/p&gt; &lt;p&gt;Batterien wie Lithium-Ionen-Batterien können Feuer fangen oder explodieren. Daher werden geeignete Schritte unternommen, um solche Risiken zu vermeiden. Kartonverpackungen bestehen aus 2 oder 3 Lagen Kartonauskleidung, um der Verpackung eine größere strukturelle Festigkeit zu verleihen. Holz und Karton haben außerdem eine Feuchtigkeitsaufnahmefähigkeit, die die Batterie vor Beschädigungen schützt. Aufgrund ihrer leichten Verfügbarkeit, Robustheit, Nachhaltigkeit und niedrigen Kosten gelten Karton und Holz als zuverlässige Option für die Batterieverpackung.&lt;/p&gt; &lt;p&gt;Die Sicherheit der Batterie während der Lagerung und des Transports sowie die Handhabung hängen auch stark von der Art der für die Verpackung verwendeten Behälter ab. Die Batterieverpackungsindustrie ist nach der Art der Batteriebehälter unterteilt, darunter Wellpappe, Holzkisten, Kunststoffbehälter, Schaumstoffe und andere. Das andere Segment umfasst Behälter aus Gummi und anderen ähnlichen Materialien usw.&lt;/p&gt; &lt;p&gt;Beim Verpacken von Batterien werden besondere Schritte unternommen, um dem Produkt während der Handhabung und des Transports eine größere Stabilität zu verleihen. Im Jahr 2019 hatten &lt;strong&gt;Wellpappe&lt;/strong&gt; oder Kartons mit 62,78 % den größten Anteil am Markt für Verpackungsmaterial für Batterien.&lt;/p&gt; &lt;p&gt;Wellpappe oder Karton ist ein allgemeiner Begriff für starke Papierprodukte, darunter Karton, Pappe und Wellfaserplatte. Wellpappe wird hergestellt, indem ein flaches Blatt Papier auf ein gewelltes Blatt Papier geklebt wird. Seine Konstruktion verleiht der Hülle eine reißfeste Eigenschaft, die die Batterien vor Witterungseinflüssen schützt. Wellpappe ist weitgehend recycelbar und führt zu einer verstärkten Einführung nachhaltiger Praktiken bei den Zwischenhändlern in der Wertschöpfungskette.&lt;/p&gt; &lt;p&gt;Die zunehmende Verwendung biologisch abbaubarer Kartons kann den Nachhaltigkeitsfaktor von Batterieverpackungsvorgängen erhöhen.&lt;/p&gt; &lt;p&gt;Suchen Sie nach regionsspezifischen Daten?&lt;/p&gt; &lt;p&gt;Kostenloses Muster herunterladen&lt;/p&gt; &lt;p&gt;In Bezug auf das regionale Wachstum wird der Asien-Pazifik-Raum die am schnellsten wachsende Region sein, in der der Marktanteil von Batterieverpackungsmaterial eine durchschnittliche jährliche Wachstumsrate von 4,1 % aufweisen wird. Stabile Volkswirtschaften wie China, Japan und Südkorea sind wichtige Länder, in denen die Batterieverpackung eine wichtige Rolle spielen wird. Bis 2019 hatte China aufgrund seines großen Anteils an der Batterieproduktion fast 70 % Marktanteil. Die Coronavirus-Krise wird jedoch voraussichtlich zu einem wirtschaftlichen Abschwung führen. Infolgedessen wird die Batterieproduktion im Allgemeinen voraussichtlich darunter leiden. Dies wird im Prognosezeitraum zu einem Rückgang des Anteils Chinas führen.&lt;/p&gt; &lt;p&gt;Neben China werden Japan und Indien voraussichtlich ein wichtiger Markt für die Batterieverpackung sein, da in diesen Ländern immer mehr Elektroautos eingesetzt werden. Darüber hinaus erlebt der Solarenergiesektor in Indien große Fortschritte. Laut der India Brand Equity Foundation lag Indien 2018 weltweit auf Platz 5 in Bezug auf die Solarenergieproduktion.&lt;/p&gt; &lt;p&gt;Südkorea hat eine starke inländische Batterieindustrie, die seine Elektrofahrzeugindustrie unterstützt. Batterieunternehmen wie LG Chem und SK Energy repräsentieren zusammen 20 % des globalen Marktes für Lithium-Ionen-Batterien, was dem Markt für Batterieverpackungsmaterialien im gesamten asiatisch-pazifischen Raum größere Wachstumschancen bietet.&lt;/p&gt; &lt;h2&gt;Marktanteil von Batterieverpackungsmaterialien&lt;/h2&gt; &lt;p&gt;Die globale Branche ist weitgehend konsolidiert, wobei große Batterieverpacker wie Nefab und Fedex einen großen Marktanteil innehaben. Die Verfügbarkeit von Herstellern von Batterieverpackungsmaterialien ist jedoch weitgehend fragmentiert, wobei Unternehmen wie&lt;/p&gt; &lt;ul&gt; &lt;li&gt;Ball Corporation&lt;/li&gt; &lt;li&gt;Amcor&lt;/li&gt; &lt;li&gt;Crown Holding&lt;/li&gt; &lt;li&gt;Owens-Illinois&lt;/li&gt; &lt;li&gt;Reynolds Group&lt;/li&gt; &lt;li&gt;International Paper Company&lt;/li&gt; &lt;li&gt;DS Smith&lt;/li&gt; &lt;/ul&gt; &lt;p&gt;Viele Akteure spielen auch bei der Verpackung anderer Industrieprodukte wie Lebensmittel, Pharmazeutika usw. eine bedeutende Rolle. Große Akteure versuchen, ihre Marktposition durch Übernahmen und Fusionen auszubauen. Auch in den Schwellenländern wächst die Zahl der Kleinhersteller, was für die Top-Player eine ernsthafte Herausforderung darstellt. Einige der wichtigsten Player in der Branche für Batterieverpackungsmaterialien sind&lt;/p&gt; &lt;ul&gt; &lt;li&gt;Nefab&lt;/li&gt; &lt;li&gt;Fedex&lt;/li&gt; &lt;li&gt;DHL&lt;/li&gt; &lt;li&gt;Rogers Corporation&lt;/li&gt; &lt;li&gt;United Parcel Service (UPS)&lt;/li&gt; &lt;li&gt;Umicore&lt;/li&gt; &lt;li&gt;Zarges&lt;/li&gt; &lt;/ul&gt; &lt;p&gt;Der Marktbericht für Batterieverpackungsmaterialien enthält eine ausführliche Berichterstattung über die Branche mit Schätzungen und Prognosen. Prognose hinsichtlich des Umsatzes in Kilotonnen und Millionen USD von 2016 bis 2026 für die folgenden Segmente&lt;/p&gt; &lt;p&gt;&lt;strong&gt;Klicken Sie hier&lt;/strong&gt;, um den Abschnitt dieses Berichts zu kaufen&lt;/p&gt; &lt;h3&gt;&lt;strong&gt;Nach Batterietyp&lt;/strong&gt;&lt;/h3&gt; &lt;p&gt;&amp;nbsp;&lt;/p&gt; &lt;ul&gt; &lt;li&gt;Lithium-Ionen&lt;/li&gt; &lt;li&gt;Blei-Säure&lt;/li&gt; &lt;li&gt;Nickel-Cadmium&lt;/li&gt; &lt;li&gt;Nickel-Metallhydrid&lt;/li&gt; &lt;/ul&gt; &lt;h3&gt;&lt;strong&gt;Nach Verpackungsmaterialien&lt;/strong&gt;&lt;/h3&gt; &lt;ul&gt; &lt;li&gt;Pappe&lt;/li&gt; &lt;li&gt;Holz&lt;/li&gt; &lt;li&gt;Schäume&lt;/li&gt; &lt;li&gt;Kunststoffe &lt;ul&gt; &lt;li&gt;Polyethylenterephthalat&lt;/li&gt; &lt;li&gt;HDPE&lt;/li&gt; &lt;li&gt;Polypropylen&lt;/li&gt; &lt;li&gt;PVC&lt;/li&gt; &lt;li&gt;Sonstige (LDPE, Polystyrol usw.)&lt;/li&gt; &lt;/ul&gt; &lt;/li&gt; &lt;/ul&gt; &lt;h3&gt;&lt;strong&gt;Nach Verpackungskisten&lt;/strong&gt;&lt;/h3&gt; &lt;ul&gt; &lt;li&gt;Wellpappe&lt;/li&gt; &lt;li&gt;Holzkisten&lt;/li&gt; &lt;li&gt;Kunststoffkisten&lt;/li&gt; &lt;/ul&gt; &lt;p&gt;Die obigen Informationen werden auf regionaler und Länderbasis für Folgendes bereitgestellt:&lt;/p&gt; &lt;h3&gt;&lt;strong&gt;Nach Region&lt;/strong&gt;&lt;/h3&gt; &lt;ul style="list-style-typecircle"&gt; &lt;li&gt;Nordamerika &lt;ul&gt; &lt;li&gt;USA&lt;/li&gt; &lt;li&gt;Kanada&lt;/li&gt; &lt;/ul&gt; &lt;/li&gt; &lt;li&gt;Europa &lt;ul&gt; &lt;li&gt;Deutschland&lt;/li&gt; &lt;li&gt;Großbritannien&lt;/li&gt; &lt;li&gt;Frankreich&lt;/li&gt; &lt;li&gt;Spanien&lt;/li&gt; &lt;li&gt;Russland&lt;/li&gt; &lt;/ul&gt; &lt;/li&gt; &lt;li&gt;APAC &lt;ul&gt; &lt;li&gt;China&lt;/li&gt; &lt;li&gt;Indien&lt;/li&gt; &lt;li&gt;Japan&lt;/li&gt; &lt;li&gt;Australien&lt;/li&gt; &lt;li&gt;Thailand&lt;/li&gt; &lt;li&gt;Süd Korea&lt;/li&gt; &lt;/ul&gt; &lt;/li&gt; &lt;li&gt;LATAM &lt;ul&gt; &lt;li&gt;Brasilien&lt;/li&gt; &lt;li&gt;Mexiko&lt;/li&gt; &lt;/ul&gt; &lt;/li&gt; &lt;li&gt;MEA &lt;ul&gt; &lt;li&gt;Südafrika&lt;/li&gt; &lt;li&gt;Saudi-Arabien&lt;/li&gt; &lt;li&gt;VAE&lt;/li&gt;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</si>
  <si>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gestrichenes Papier nach Produkt (gestrichenes Feinpapier, gestrichenes Holzschliffpapier), nach Beschichtungsmaterial (Ton, Kalziumkarbonat, Talk), nach Veredelungsverfahren (Online-Kalandrierung, Offline-Kalandrierung), nach Anwendung (Druck, Verpackung), Branchenanalysebericht, regionaler Ausblick, Wachstumspotenzial, Preistrends, wettbewerbsfähiger Marktanteil und Prognose, 2019 – 2026&lt;/h4&gt; &lt;/div&gt; &lt;div&gt;&lt;h2&gt;Marktgröße für gestrichenes Papier&lt;/h2&gt; &lt;p&gt;&lt;strong&gt;Der Markt für gestrichenes Papier wurde im Jahr 2018 auf über 45 Milliarden USD geschätzt und soll von 2019 bis 2026 eine durchschnittliche jährliche Wachstumsrate von über 3 % erreichen.&lt;/strong&gt;&lt;/p&gt; &lt;p&gt;Um wichtige Markttrends zu erhalten&lt;/p&gt; &lt;p&gt;&amp;nbsp; Kostenlose Probe herunterladen&lt;/p&gt; &lt;p&gt;Beschichtetes Papier wird mit einer Mischung aus Chemikalien und Materialien behandelt, um Oberflächeneigenschaften wie Glanz, Gewicht, Glätte und Tintenbeständigkeit zu verbessern. Die typischerweise verwendeten Beschichtungsmaterialien sind Ton, Kalziumkarbonat, Kaolinit, Bentonit und Talk. Polymere wie Polyethylen und Polyolefin werden verwendet, um Wasserfestigkeit und Reißfestigkeit zu verleihen. Darüber hinaus wird das Beschichtungsmaterial mit bestimmten chemischen Zusätzen wie Harzen und Dispergiermitteln vermischt, um die Nassfestigkeit und UV-Beständigkeit zu verbessern. Die Beschichtung macht das Basispapier weniger porös, was ideal für Druckanwendungen ist.&lt;/p&gt; &lt;p&gt;Der zunehmende Internethandel und die E-Commerce-Branche sind die Hauptfaktoren, die das Marktwachstum vorantreiben. Die steigende Beliebtheit von nach Hause gelieferten Lebensmitteln und Haushaltsprodukten führt zu einem Anstieg der Verpackung, was die Produktnachfrage in den kommenden Jahren ankurbeln wird. Die steigende Nachfrage nach Papiertüten, Einkaufstüten, wasserdichten Beuteln für Milch und Fruchtsaft sowie Einkaufstüten wird das Marktwachstum im Prognosezeitraum wahrscheinlich steigern. Darüber hinaus bewirken strenge Vorschriften für Kunststoffverpackungen eine radikale Verlagerung hin zu &lt;strong&gt;Papierverpackungen&lt;/strong&gt;, was den Marktanteil der Branche weiter steigert.&lt;/p&gt; &lt;table&gt; &lt;caption&gt;Berichtsattribute zum Markt für beschichtetes Papier&lt;/caption&gt; &lt;tbody&gt; &lt;tr&gt; &lt;/tr&gt; &lt;/tbody&gt; &lt;thead&gt; &lt;/thead&gt; &lt;tbody&gt; &lt;tr&gt; &lt;th scope="col"&gt;Berichtsattribut&lt;/th&gt; &lt;th scope="col"&gt;Details&lt;/th&gt; &lt;/tr&gt; &lt;/tbody&gt; &lt;tbody&gt; &lt;tr&gt; &lt;th scope="row"&gt;Basisjahr&lt;/th&gt; &lt;td&gt;2018&lt;/td&gt; &lt;/tr&gt; &lt;tr&gt; &lt;th scope="row"&gt;Marktgröße für beschichtetes Papier im Jahr 2018&lt;/th&gt; &lt;td&gt;45,49 Milliarden (USD)&lt;/td&gt; &lt;/tr&gt; &lt;tr&gt; &lt;th scope="row"&gt;Prognosezeitraum&lt;/th&gt; &lt;td&gt;2019 bis 2026&lt;/td&gt; &lt;/tr&gt; &lt;tr&gt; &lt;th scope="row"&gt;Prognosezeitraum 2019 bis 2026 CAGR&lt;/th&gt; &lt;td&gt;3,0 %&lt;/td&gt; &lt;/tr&gt; &lt;tr&gt; &lt;th scope="row"&gt;Wertprognose 2026&lt;/th&gt; &lt;td&gt;59,26 Milliarden (USD)&lt;/td&gt; &lt;/tr&gt; &lt;tr&gt; &lt;th scope="row"&gt;Historische Daten für&lt;/th&gt; &lt;td&gt;2016 bis 2018&lt;/td&gt; &lt;/tr&gt; &lt;tr&gt; &lt;th scope="row"&gt;Anzahl der Seiten&lt;/th&gt; &lt;td&gt;175&lt;/td&gt; &lt;/tr&gt; &lt;tr&gt; &lt;th scope="row"&gt;Tabellen, Diagramme und Zahlen&lt;/th&gt; &lt;td&gt;280&lt;/td&gt; &lt;/tr&gt; &lt;tr&gt; &lt;th scope="row"&gt;Abgedeckte Segmente&lt;/th&gt; &lt;td&gt;Produkt, Anwendung, Veredelungsprozess, Material und Region&lt;/td&gt; &lt;/tr&gt; &lt;tr&gt; &lt;th scope="row"&gt;Wachstumstreiber&lt;/th&gt; &lt;td&gt; &lt;ul&gt; &lt;li&gt;Steigender Internethandel und Onlineverkäufe&lt;/li&gt; &lt;li&gt;Steigende Nachfrage nach flexiblen Papierverpackungen&lt;/li&gt; &lt;li&gt;Steigende Nachfrage nach qualitativ hochwertigen Druckbildern&lt;/li&gt; &lt;/ul&gt; &lt;/td&gt; &lt;/tr&gt; &lt;tr&gt; &lt;th scope="row"&gt;Fallstricke und Herausforderungen&lt;/th&gt; &lt;td&gt; &lt;ul&gt; &lt;li&gt;Volatilität der Zellstoffpreise&lt;/li&gt; &lt;li&gt;Kapital- und energieintensiver Herstellungsprozess von gestrichenem Papier&lt;/li&gt; &lt;/ul&gt; &lt;/td&gt; &lt;/tr&gt; &lt;/tbody&gt; &lt;/table&gt; &lt;p&gt;Welche Wachstumschancen bietet dieser Markt?&lt;/p&gt; &lt;p&gt;Kostenloses Muster herunterladen&lt;/p&gt; &lt;h2&gt;Trends auf dem Markt für gestrichenes Papier&lt;/h2&gt; &lt;p&gt;Die Volatilität der Zellstoffpreise kann sich im Prognosezeitraum negativ auf das Wachstum des Marktes für gestrichenes Papier auswirken. Konjunkturzyklen und globale Angebots- und Handelsstörungen verursachen erhebliche Preisschwankungen bei Zellstoff. Darüber hinaus kann der Bedarf an enormen Kapitalinvestitionen das zukünftige Marktwachstum behindern. Diese Investitionen decken Kosten für Grundstück, Einrichtung der Produktionsanlage, notwendige Ausrüstung, Genehmigungen usw. ab.&lt;/p&gt; &lt;p&gt;Darüber hinaus können Einschränkungen im Zusammenhang mit Standorten mit großen Waldbeständen, Umweltgenehmigungen und Wasserverfügbarkeit die Hersteller von gestrichenem Papier vor Schwierigkeiten stellen. Die großen Akteure passen jedoch ihre Geschäftsmodelle an und verfolgen Strategien zur vertikalen Integration, um ihre Produktionsleistung zu verbessern und die Effizienz des Gesamtprozesses zu steigern.&lt;/p&gt; &lt;h2&gt;Marktanalyse für gestrichenes Papier&lt;/h2&gt; &lt;p&gt;Erfahren Sie mehr über die Schlüsselsegmente, die diesen Markt prägen&lt;/p&gt; &lt;p&gt;Kostenloses Muster herunterladen&lt;/p&gt; &lt;p&gt;Gestrichenes Feinpapier wird im Untersuchungszeitraum einen erheblichen Anteil am Marktanteil für gestrichenes Papier ausmachen. Gestrichenes Feinpapier wird aus chemisch gebleichtem Zellstoff hergestellt und enthält weniger Holzschliff. Der Anstieg der Verwendung solcher Papiere ist auf ihre hohe Grammatur und hervorragende Helligkeit von bis zu 96 % zurückzuführen. Es wird hauptsächlich im Offsetdruck zur Herstellung von Geschäftsberichten, Zeitschriften, Werbematerialien und Katalogen verwendet.&lt;/p&gt; &lt;p&gt;Gestrichenes Holzschliffpapier wird aufgrund seiner glatten Oberfläche mit deutlich reduzierter Tintenaufnahmefähigkeit voraussichtlich das am schnellsten wachsende Segment sein. Diese Papiere sind im Allgemeinen leicht und werden in Zeitschriften, Broschüren und Katalogen verwendet. Darüber hinaus ist beschichtetes Holzschliffpapier umweltfreundlich und kostengünstig. Es bietet außerdem die hohe Steifigkeit und Dicke, die für den Druck von Büchern, Kalendern und Geschäftsbriefen erforderlich ist.&lt;/p&gt; &lt;p&gt;Ton wird im Untersuchungszeitraum den größten Anteil als beliebtes Beschichtungsmaterial auf dem Markt für beschichtetes Papier halten. Dies ist auf die Bereitstellung einer breiten Palette von Oberflächenbehandlungen basierend auf den Kundenanforderungen zurückzuführen. Die Oberflächenbehandlung reicht von Hochglanz oder mattem Glanz bis hin zu matten Oberflächen. Darüber hinaus kann auch die Helligkeit des Papiers verändert werden, wodurch der Marktanteil des Segments im Untersuchungszeitraum erhöht wird.&lt;/p&gt; &lt;p&gt;Die Online-Kalandrierung wird im prognostizierten Zeitraum das höchste Wachstum aufweisen. Dies ist auf die technologischen Fortschritte sowie auf den schnelleren Kalandrierungsprozess im Vergleich zu Online-Kalandern zurückzuführen. Darüber hinaus sind Online-Kalander in vielen verschiedenen Typen erhältlich, darunter Hard-Nip-, Soft-Nip- und Multi-Nip-Kalander, was sie für eine breite Palette von Anwendungen ideal macht.&lt;/p&gt; &lt;p&gt;Erfahren Sie mehr über die Schlüsselsegmente, die diesen Markt prägen&lt;/p&gt; &lt;p&gt;Kostenloses Muster herunterladen&lt;/p&gt; &lt;p&gt;Verpackungen konnten einen bedeutenden Marktanteil gewinnen und werden im Berichtszeitraum voraussichtlich die höchste CAGR verzeichnen. Dies ist größtenteils auf einen Anstieg der Nachfrage nach solchem Papier für &lt;strong&gt;flexible Verpackungen&lt;/strong&gt; für Lebensmittel, Medizin- und Kosmetikprodukte zurückzuführen. Das zunehmende Verbraucherbewusstsein in Bezug auf Einwegplastik führt zu einer Verlagerung hin zu Papierverpackungen bei nach Hause gelieferten Produkten und Konsumgütern und treibt so die Nachfrage in diesem Segment an.&lt;/p&gt; &lt;p&gt;Der Drucksektor hielt 2018 einen beträchtlichen Marktanteil und wird in den kommenden Jahren voraussichtlich mit einer gesunden CAGR wachsen. Dies ist hauptsächlich auf den wachsenden Werbesektor und die steigende Nachfrage nach gedruckten Zeitschriften, Finanzberichten, Broschüren und Direktwerbung von Unternehmenszentralen zurückzuführen. Beschichtetes Papier bietet einen höheren Glanz und eine höhere Dicke, die bei Druckanwendungen als bevorzugte Eigenschaften gelten. Es bietet eine glatte Oberfläche zum Drucken von Büchern und Kalendern mit scharfen Bildern und reduzierter Tintenaufnahme.&lt;/p&gt; &lt;p&gt;Suchen Sie nach regionsspezifischen Daten?&lt;/p&gt; &lt;p&gt;Kostenloses Muster herunterladen&lt;/p&gt; &lt;p&gt;Der Markt für beschichtetes Papier im asiatisch-pazifischen Raum dominierte 2018 mit dem größten Marktanteil und wird in den kommenden Jahren voraussichtlich stark wachsen. Dies ist größtenteils auf die expandierenden Endverbrauchsbranchen des Verpackungssektors zurückzuführen, wie etwa Lebensmittel und Getränke, Arzneimittelherstellung, Körperpflegeprodukte und Online-Einzelhandel. Der boomende E-Commerce-Sektor und der Internethandel haben zu einem steigenden Verbrauch solcher Papiere für die Verpackung von Produkten geführt, die nach Hause geliefert werden. China und Japan sind die wichtigsten Länder, die zum regionalen Marktwachstum beitragen, aufgrund ihrer bedeutenden Verbraucherbasis, erschwinglicher Arbeitskräfte und Vorschriften für Kunststoffverpackungen. Außerdem wächst der Drucksektor in der Region aufgrund eines Aufschwungs bei bedruckten Verpackungsprodukten und des sich entwickelnden Werbesektors.&lt;/p&gt; &lt;h2&gt;Marktanteil von gestrichenem Papier&lt;/h2&gt; &lt;p&gt;Die Unternehmen haben verschiedene Strategien wie Partnerschaften und Kooperationen zur Steigerung ihres Marktanteils verfolgt. So unterzeichnete Sappi Europe im Oktober 2019 eine Kooperationsvereinbarung mit HP Indigo, um Medien auf seinem holzfreien gestrichenen Papier unter Verwendung der digitalen Bildgebungstechnologien von HP Indigo zu bedrucken. Der Markt für gestrichenes Papier ist konsolidiert und eine große Anzahl von Herstellern auf der ganzen Welt ist dort vertreten. Einige der wichtigsten Hersteller auf dem Markt sind&lt;/p&gt; &lt;ul&gt; &lt;li&gt;South African Pulp and Paper Industries Limited (Sappi Ltd.)&lt;/li&gt; &lt;li&gt;UPM, Ltd&lt;/li&gt; &lt;li&gt;Verso Corporation&lt;/li&gt; &lt;li&gt;BURGO GROUP SPA&lt;/li&gt; &lt;li&gt;Stora Enso&lt;/li&gt; &lt;/ul&gt; &lt;p&gt;&lt;strong&gt;nach Produkt&lt;/strong&gt;&lt;/p&gt; &lt;ul&gt; &lt;li&gt;Beschichtetes Feinpapier&lt;/li&gt; &lt;li&gt;Beschichtetes Holzschliffpapier&lt;/li&gt; &lt;li&gt;Sonstige&lt;/li&gt; &lt;/ul&gt; &lt;p&gt;&lt;strong&gt;nach Beschichtungsmaterial&lt;/strong&gt;&lt;/p&gt; &lt;ul&gt; &lt;li&gt;Ton&lt;/li&gt; &lt;li&gt;Calciumcarbonat&lt;/li&gt; &lt;li&gt;Talk&lt;/li&gt; &lt;li&gt;Sonstige&lt;/li&gt; &lt;/ul&gt; &lt;p&gt;&lt;strong&gt;nach Veredelungsverfahren&lt;/strong&gt;&lt;/p&gt; &lt;ul&gt; &lt;li&gt;Online-Kalandrierung&lt;/li&gt; &lt;li&gt;Offline-Kalandrierung&lt;/li&gt; &lt;/ul&gt; &lt;p&gt;&lt;strong&gt;nach Anwendung&lt;/strong&gt;&lt;/p&gt; &lt;ul&gt; &lt;li&gt;Drucken&lt;/li&gt; &lt;li&gt;Verpackung&lt;/li&gt; &lt;li&gt;Sonstige&lt;/li&gt; &lt;/ul&gt; &lt;p&gt;Die obigen Informationen werden auf regionaler und länderbezogener Basis für die folgenden Länder bereitgestellt:&lt;/p&gt; &lt;ul&gt; &lt;li&gt;Nordamerika &lt;ul&gt; &lt;li&gt;USA&lt;/li&gt; &lt;li&gt;Kanada&lt;/li&gt; &lt;/ul&gt; &lt;/li&gt; &lt;li&gt;Europa &lt;ul&gt; &lt;li&gt;Deutschland&lt;/li&gt; &lt;li&gt;Frankreich&lt;/li&gt; &lt;li&gt;Großbritannien&lt;/li&gt; &lt;li&gt;Italien&lt;/li&gt; &lt;li&gt;Spanien&lt;/li&gt; &lt;/ul&gt; &lt;/li&gt; &lt;li&gt;Asien-Pazifik &lt;ul&gt; &lt;li&gt;China&lt;/li&gt; &lt;li&gt;Japan&lt;/li&gt; &lt;li&gt;Australien&lt;/li&gt; &lt;li&gt;Indonesien&lt;/li&gt; &lt;li&gt;Indien&lt;/li&gt; &lt;li&gt;Malaysia&lt;/li&gt; &lt;/ul&gt; &lt;/li&gt; &lt;li&gt;Lateinamerika &lt;ul&gt; &lt;li&gt;Brasilien&lt;/li&gt; &lt;li&gt;Mexiko&lt;/li&gt; &lt;/ul&gt; &lt;/li&gt; &lt;li&gt;Naher Osten und Afrika &lt;ul&gt; &lt;li&gt;Südafrika&lt;/li&gt; &lt;li&gt;GCC&lt;br&gt;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</si>
  <si>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Schaumverpackungen nach Produkt (starr, flexibel), nach Material (Polystyrol, Polyurethan, Polyvinylchlorid), nach Branche (Lebensmittel und Getränke, Medizin und Pharmazie, Luft- und Raumfahrt und Verteidigung, Elektrik und Elektronik, Automobilindustrie, Verbraucherverpackungen, Körperpflege), Branchenanalysebericht, regionaler Ausblick, Anwendungspotenzial, Preistrends, wettbewerbsfähiger Marktanteil und Prognose, 2019 – 2026&lt;/h4&gt; &lt;/div&gt; &lt;div&gt;&lt;h2&gt;Marktgröße für Schaumverpackungen&lt;/h2&gt; &lt;p&gt;&lt;strong&gt;Die Marktgröße für Schaumverpackungen belief sich im Jahr 2018 auf 11,6 Milliarden USD und wird im Prognosezeitraum mit einer durchschnittlichen jährlichen Wachstumsrate von 4,2 % wachsen&lt;/strong&gt;&lt;/p&gt; &lt;p&gt;Um wichtige Markttrends zu erhalten&lt;/p&gt; &lt;p&gt;&amp;nbsp; Kostenlose Probe herunterladen&lt;/p&gt; &lt;p&gt;Schäume sind aufgrund ihrer Eigenschaften wie niedrige Dichte und Wärmeleitfähigkeit hervorragende Schall- und Wärmeisolatoren. Schaum wird hauptsächlich aus Erdölderivaten hergestellt. Er kann starr oder flexibel sein und aus verschiedenen Materialien wie Polyurethan, Polystyrol, Polyvinylchlorid, Polyisocyanurat, Polyethylen, Polypropylen, Polyethylen-&lt;strong&gt;Vinylacetat&lt;/strong&gt;, Nitrilkautschuk oder anderen Polyolefinen hergestellt werden. Etwa 70 bis 80 % der kommerziellen Schäume bestehen aus Polystyrol, Polyurethan und Polyvinylchlorid. Zur Bildung von Schaum werden Feststoffe und Gase gemischt. Das im Schaum verwendete Gas wird als Treibmittel bezeichnet. Schaum wird auf verschiedene Weise hergestellt, beispielsweise als Plattenmaterial durch Gießen, Extrusion und verschiedene Formen des Formens. Schaumstoff wird für verschiedene Zwecke verwendet, darunter Polsterung, Isolierung, Verpackung, Matratzen und viele andere Anwendungen.&lt;br&gt; &amp;nbsp;&lt;/p&gt; &lt;table&gt; &lt;caption&gt;Attribute des Marktberichts für Schaumstoffverpackungen&lt;/caption&gt; &lt;tbody&gt; &lt;tr&gt; &lt;/tr&gt; &lt;/tbody&gt; &lt;thead&gt; &lt;/thead&gt; &lt;tbody&gt; &lt;tr&gt; &lt;th scope="col"&gt;Berichtsattribut&lt;/th&gt; &lt;th scope="col"&gt;Details&lt;/th&gt; &lt;/tr&gt; &lt;/tbody&gt; &lt;tbody&gt; &lt;tr&gt; &lt;th scope="row"&gt;Basisjahr&lt;/th&gt; &lt;td&gt;2018&lt;/td&gt; &lt;/tr&gt; &lt;tr&gt; &lt;th scope="row"&gt;Marktgröße für Schaumstoffverpackungen im Jahr 2018&lt;/th&gt; &lt;td&gt;11,6 Milliarden (USD)&lt;/td&gt; &lt;/tr&gt; &lt;tr&gt; &lt;th scope="row"&gt;Prognosezeitraum&lt;/th&gt; &lt;td&gt;2019 bis 2026&lt;/td&gt; &lt;/tr&gt; &lt;tr&gt; &lt;th scope="row"&gt;Prognosezeitraum 2019 bis 2026 CAGR&lt;/th&gt; &lt;td&gt;4,2 %&lt;/td&gt; &lt;/tr&gt; &lt;tr&gt; &lt;th scope="row"&gt;Wertprognose 2026&lt;/th&gt; &lt;td&gt;15,7 Milliarden (USD)&lt;/td&gt; &lt;/tr&gt; &lt;tr&gt; &lt;th scope="row"&gt;Historische Daten für&lt;/th&gt; &lt;td&gt;2015 bis 2017&lt;/td&gt; &lt;/tr&gt; &lt;tr&gt; &lt;th scope="row"&gt;Anzahl der Seiten&lt;/th&gt; &lt;td&gt;220&lt;/td&gt; &lt;/tr&gt; &lt;tr&gt; &lt;th scope="row"&gt;Tabellen, Diagramme und Zahlen&lt;/th&gt; &lt;td&gt;270&lt;/td&gt; &lt;/tr&gt; &lt;tr&gt; &lt;th scope="row"&gt;Abgedeckte Segmente&lt;/th&gt; &lt;td&gt;Material, Produkt, Branche&lt;/td&gt; &lt;/tr&gt; &lt;tr&gt; &lt;th scope="row"&gt;Wachstumstreiber&lt;/th&gt; &lt;td&gt; &lt;ul&gt; &lt;li&gt;Rasch wachsende Elektro- und Elektronikindustrie weltweit&lt;/li&gt; &lt;li&gt;Steigende Verteidigungsausgaben wichtiger Länder&lt;/li&gt; &lt;li&gt;Wachsende E-Commerce-Branche&lt;/li&gt; &lt;li&gt;Steigende Automobilproduktion in China&lt;/li&gt; &lt;li&gt;Wachstum der asiatischen Gesundheitsbranche&lt;/li&gt; &lt;/ul&gt; &lt;/td&gt; &lt;/tr&gt; &lt;tr&gt; &lt;th scope="row"&gt;Fallstricke und Herausforderungen&lt;/th&gt; &lt;td&gt; &lt;ul&gt; &lt;li&gt;Umweltgefährdende Natur des Produkts&lt;/li&gt; &lt;li&gt;Zunehmende Bestimmungen zur Produktverwendung&lt;/li&gt; &lt;li&gt;Verfügbarkeit von Ersatzstoffen&lt;/li&gt; &lt;/ul&gt; &lt;/td&gt; &lt;/tr&gt; &lt;/tbody&gt; &lt;tbody&gt; &lt;/tbody&gt; &lt;/table&gt; &lt;p&gt;Welche Wachstumschancen gibt es in diesem Markt?&lt;/p&gt; &lt;p&gt;&amp;nbsp;Kostenloses Muster herunterladen&lt;/p&gt; &lt;p&gt;Die Automobilindustrie war 2018 eine der Branchen mit dem größten Marktanteil für Schaumstoffverpackungen, und die Produktnachfrage nach Automobilen soll im Prognosezeitraum um durchschnittlich 4,5 % jährlich wachsen. Dies ist auf das steigende verfügbare Einkommen und den steigenden Lebensstandard in Schwellenländern wie China, Indien, Indonesien, Malaysia usw. zurückzuführen. Schaumstoffverpackungen werden in der Automobilindustrie für den sicheren Transport von Fahrzeugteilen und anderer Ausrüstung verwendet. Das Wachstum der Automobilproduktion soll die Nachfrage nach Schaumstoffverpackungen im Prognosezeitraum ankurbeln. Nachfrage nach Schaumstoffverpackungen für Lebensmittel und Getränke machten im Jahr 2018 fast 10 % aus und werden in naher Zukunft voraussichtlich mit einer gesunden CAGR wachsen. Die wachsende Bevölkerung in Verbindung mit einem schnelllebigen Lebensstil wird im Prognosezeitraum voraussichtlich die Nachfrage nach Schaumstoffverpackungen für Lebensmittel und Getränke ankurbeln. Aufgrund der sich entwickelnden Schnelllebigkeit des Lebensstils steigt die Vorliebe der Städter für Fertiggerichte und Fast Food, was letztendlich die Nachfrage nach Schaumstoffverpackungen ankurbelt, da diese für Lebensmittelverpackung und -transport verwendet werden.&lt;/p&gt; &lt;h2&gt;Markttrends für Schaumstoffverpackungen&lt;/h2&gt; &lt;p&gt;Verpackungen aus Polystyrolschaum sind für eine große Abfallmenge verantwortlich, da sie aufgrund ihres geringen Gewichts in der Lebensmittel- und Getränkeindustrie häufig zur Herstellung von Bechern, Tabletts usw. verwendet werden. Außerdem ist sie nicht abbaubar und kann in kleine Stücke zerbrechen, was sehr schwer zu reinigen ist. Wasser- und Landtiere verzehren versehentlich Polystyrolschaum, was für eine Reihe von Arten potenziell tödlich ist. Infolgedessen haben mehrere Verwaltungsbehörden ein teilweises oder vollständiges Verbot von Schaumstoffverpackungsmaterialien verhängt. So hat beispielsweise die Stadt New York ein Verbot für Schaumstoffprodukte zur einmaligen Verwendung verhängt, da diese zu Umweltverschmutzung führen. Diese zunehmenden Regulierungen werden die Größe der Schaumstoffverpackungsindustrie im vorgegebenen Zeitraum wahrscheinlich beeinträchtigen.&lt;/p&gt; &lt;h2&gt;Marktanalyse für Schaumstoffverpackungen&lt;/h2&gt; &lt;p&gt;Flexible Schaumstoffverpackungen waren das größte Produktsegment und machten 2018 fast 60 % Marktanteil aus. Die schnell wachsende E-Commerce-Branche treibt die Nachfrage nach Schaumstoffverpackungen seit mehreren Jahren an, da diese für die Verpackung von Elektronik und anderen langlebigen Konsumgütern verwendet werden. So haben Verbraucher weltweit über 2,9 Billionen USD für Online-Verkäufe ausgegeben, und diese Ausgaben werden in den kommenden Jahren wahrscheinlich mit einer durchschnittlichen jährlichen Wachstumsrate von über 17 % steigen. Dieses hohe Wachstum im E-Commerce-Markt wird voraussichtlich die Nachfrage nach Schaumstoffverpackungen im Prognosezeitraum ankurbeln.&lt;/p&gt; &lt;p&gt;Erfahren Sie mehr über die Schlüsselsegmente, die diesen Markt prägen&lt;/p&gt; &lt;p&gt;&amp;nbsp;Kostenloses Muster herunterladen&lt;/p&gt; &lt;p&gt;&lt;strong&gt;Die Verwendung von Polyurethan-Schaumverpackungen&lt;/strong&gt; für Elektronik- und Autoverpackungen wird aufgrund ihrer Eigenschaften wie hohe Festigkeit, Flammhemmung und hohe Temperaturbeständigkeit voraussichtlich ein gesundes Wachstum erfahren. Die aufgrund des steigenden verfügbaren Einkommens und der kostengünstigen Produktion in der Region schnell wachsende Automobilindustrie im Asien-Pazifik-Raum wird die Nachfrage nach Schaumstoffverpackungen im Prognosezeitraum voraussichtlich ankurbeln. Die Automobilproduktion in Ländern wie China hat sich in den letzten zwei Jahrzehnten mehr als verzehnfacht. Dieses exponentielle Wachstum der Automobilproduktion wird voraussichtlich die Marktnachfrage im Prognosezeitraum ankurbeln, da es in der Branche für die Verpackung von OEM- und anderen Autoteilen verwendet wird. Der stetig wachsende Lebensmittel- und Getränkesektor ist ein wichtiger Wachstumsmotor für die Branche. Die Getränkeindustrie auf der ganzen Welt wird aufgrund der zunehmenden Bevölkerung und der sich ändernden Lebensstile voraussichtlich das Wachstum des Marktes für flexible Schaumstoffverpackungen im Prognosezeitraum vorantreiben.&lt;/p&gt; &lt;p&gt;Erfahren Sie mehr über die Schlüsselsegmente, die diesen Markt prägen.&lt;/p&gt; &lt;p&gt;Kostenloses Muster herunterladen&lt;/p&gt; &lt;p&gt;Die Elektro- und Elektronikindustrie erlebt seit mehreren Jahren ein stetiges Wachstum. Dies kann auf die Einführung neuer Technologien in der Branche zurückgeführt werden, wie etwa Gesichtserkennung, Fingerabdrucksensoren, 4G usw. Darüber hinaus hat die zunehmende Automatisierung in der Branche zu niedrigeren Produktpreisen geführt, wodurch die Nachfrage nach elektronischen Geräten in Schwellenländern wie Indien, Südafrika, Indonesien und Brasilien, die kostensensible Märkte mit mittlerem Einkommen sind, exponentiell gestiegen ist. Die steigende Nachfrage nach Elektronik wird sich im Prognosezeitraum positiv auf die Nachfrage nach Schaumstoffverpackungen auswirken. Körperpflege ist eine der wichtigsten Branchen auf dem Markt und wird in den kommenden Jahren voraussichtlich ein gesundes Wachstum aufweisen. Ein verstärkter Fokus auf Ästhetik und Aussehen wird die Größe der Schaumstoffverpackungsindustrie vergrößern.&lt;/p&gt; &lt;p&gt;Der Asien-Pazifik-Raum war 2018 die Region mit der größten Nachfrage nach Schaumstoffverpackungen und machte im selben Jahr über 40 % aus. Dies ist auf die hohe Automobil- und Elektro-&amp;amp; Elektronikproduktion in der Region zurückzuführen, die auf wettbewerbsfähige Arbeitskräfte und reichliche Verfügbarkeit von Rohstoffen sowie eine günstige Regierungspolitik zurückzuführen ist. Laut OICA entfielen über 60 % der weltweiten Automobilproduktion auf den Asien-Pazifik-Raum. China war der größte Automobilproduzent der Welt mit einem überwältigenden globalen Marktanteil von über 30 %. China ist auch das globale Produktionszentrum für Elektro- und Elektronikprodukte und der größte Exporteur derselben. Diese hohe Produktion von Automobil- und Elektro-&amp;amp; Elektronikprodukten in der Region wird sich im Prognosezeitraum positiv auf die Nachfrage nach Schaumstoffverpackungen auswirken. Nordamerika war eine weitere wichtige Region auf dem Markt und soll in den nächsten Jahren mit einer durchschnittlichen jährlichen Wachstumsrate von über 3,6 % wachsen.&lt;/p&gt; &lt;h2&gt;Marktanteil von Schaumverpackungen&lt;/h2&gt; &lt;p&gt;Große multinationale Unternehmen, die auf dem Markt für Schaumverpackungen tätig sind, konzentrieren sich auf Innovation und die Entwicklung neuer Produkte, um mehr Kunden zu gewinnen oder bestehende zu halten. Im Juni 2016 beispielsweise erweiterte BASF sein Produktportfolio mit der Einführung von ecovio EA. Es ist biobasiert und besser für Transportverpackungen geeignet. Die Einführung von ecovio EA wird BASF helfen, sein Produktportfolio und seinen Kundenstamm zu vergrößern. Neben BASF sind auch andere große Unternehmen auf dem Markt tätig&lt;/p&gt; &lt;ul&gt; &lt;li&gt;SABIC&lt;/li&gt; &lt;li&gt;Armacell&lt;/li&gt; &lt;li&gt;UFP Technologies&lt;/li&gt; &lt;li&gt;Greiner&lt;/li&gt; &lt;li&gt;Foam Partner&lt;/li&gt; &lt;li&gt;Smurfit Kappa&lt;/li&gt; &lt;/ul&gt; &lt;p&gt;Der Forschungsbericht zur Schaumverpackungsbranche bietet eine detaillierte Berichterstattung über die Branche mit Schätzungen und Prognose hinsichtlich Volumen in Kilotonnen Umsatz in Milliarden USD von 2015 bis 2026 für die folgenden Segmente&lt;/p&gt; &lt;p&gt;&lt;strong&gt;Klicken Sie hier&lt;/strong&gt;, um den Abschnitt dieses Berichts zu kaufen&lt;/p&gt; &lt;ul&gt; &lt;li&gt;&lt;strong&gt;Marktanalyse nach Produkt&lt;/strong&gt; &lt;ul style="list-style-typecircle"&gt; &lt;li&gt;Starr&lt;/li&gt; &lt;li&gt;Flexibel&lt;/li&gt; &lt;/ul&gt; &lt;/li&gt; &lt;li&gt;&lt;strong&gt;Marktanalyse nach Material&lt;/strong&gt; &lt;ul style="list-style-typecircle"&gt; &lt;li&gt;Polystyrol&lt;/li&gt; &lt;li&gt;Polyurethan&lt;/li&gt; &lt;li&gt;Polyvinylchlorid&lt;/li&gt; &lt;li&gt;Sonstige&lt;/li&gt; &lt;/ul&gt; &lt;/li&gt; &lt;li&gt;&lt;strong&gt;Nach Branche&lt;/strong&gt; &lt;ul style="list-style-typecircle"&gt; &lt;li&gt;Lebensmittel und Getränke&lt;/li&gt; &lt;li&gt;Medizin und Pharmazie&lt;/li&gt; &lt;li&gt;Luft- und Raumfahrt Verteidigung&lt;/li&gt; &lt;li&gt;Elektrische &amp;amp; Elektronik&lt;/li&gt; &lt;li&gt;Automobil&lt;/li&gt; &lt;li&gt;Verbraucherverpackungen&lt;/li&gt; &lt;li&gt;Körperpflege&lt;/li&gt; &lt;li&gt;Sonstige&lt;/li&gt; &lt;/ul&gt; &lt;/li&gt; &lt;li&gt;&lt;strong&gt;Regionale Einblicke&lt;/strong&gt;&lt;/li&gt; &lt;li&gt;Nordamerika &lt;ul style="list-style-typecircle"&gt; &lt;li&gt;USA&lt;/li&gt; &lt;li&gt;Kanada&lt;/li&gt; &lt;/ul&gt; &lt;/li&gt; &lt;li&gt;Europa &lt;ul style="list-style-typecircle"&gt; &lt;li&gt;Deutschland&lt;/li&gt; &lt;li&gt;Großbritannien&lt;/li&gt; &lt;li&gt;Frankreich&lt;/li&gt; &lt;li&gt;Spanien&lt;/li&gt; &lt;li&gt;Italien&lt;/li&gt; &lt;li&gt;Russland&lt;/li&gt; &lt;/ul&gt; &lt;/li&gt; &lt;li&gt;Asien-Pazifik &lt;ul style="list-style-typecircle"&gt; &lt;li&gt;China&lt;/li&gt; &lt;li&gt;Indien&lt;/li&gt; &lt;li&gt;Japan&lt;/li&gt; &lt;li&gt;Australien&lt;/li&gt; &lt;li&gt;Südkorea&lt;/li&gt; &lt;li&gt;Indonesien&lt;/li&gt; &lt;/ul&gt; &lt;/li&gt; &lt;li&gt;Lateinamerika (LATAM) &lt;ul style="list-style-typecircle"&gt; &lt;li&gt;Brasilien&lt;/li&gt; &lt;li&gt;Mexiko&lt;/li&gt; &lt;/ul&gt; &lt;/li&gt; &lt;li&gt;Naher Osten und Afrika (MEA) &lt;ul style="list-style-typecircle"&gt; &lt;li&gt;Südafrika&lt;/li&gt; &lt;li&gt;Saudi-Arabien&lt;/li&gt; &lt;li&gt;VAE&lt;/li&gt; &lt;li&gt;Kuwait&lt;/li&gt; &lt;/ul&gt; &lt;/li&gt; &lt;/ul&gt; &lt;p&gt;&amp;nbsp;&lt;/p&gt;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Beispiel/der endgültigen Version verfügbar sein Bericht. Bitte fragen Sie unser Verkaufsteam.&lt;/p&gt;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</si>
  <si>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Lebensmittelverpackungen im asiatisch-pazifischen Raum nach Quelle (Neuware, Recycling), nach Material (Glas, Metall, Kunststoff [Polypropylen (PP), Polyethylen, Polyethylenterephthalat (PET), Polystyrol (PS), Polyamid 6 (PA6), Polyamid 6-Copolymer (PA6-Copolymer), Ethylenvinylacetat (EVA), Ethylenvinylalkohol (EVOH)], Papier und Pappe, Holz), nach Produkt (Starre Verpackung [Sauerstoffbarriere, Feuchtigkeitsbarriere&lt;/h4&gt; &lt;/div&gt; &lt;div&gt;&lt;h2&gt;Marktgröße für Lebensmittelverpackungen im asiatisch-pazifischen Raum&lt;/h2&gt; &lt;p&gt;&lt;strong&gt;Der Markt für Lebensmittelverpackungen im asiatisch-pazifischen Raum wurde 2018 auf über 125 Milliarden USD geschätzt und wird von 2019 bis 2025 eine durchschnittliche jährliche Wachstumsrate von über 4,5 % aufweisen.&lt;/strong&gt;&lt;/p&gt; &lt;p&gt;Um wichtige Trends&lt;/p&gt; &lt;p&gt;Kostenloses Muster herunterladen&lt;/p&gt; &lt;p&gt;Die E-Commerce-Plattform der Lebensmittelindustrie hat in der Region erheblich an Akzeptanz gewonnen. Denn sie bietet nicht nur eine große Palette an Lebensmitteln, sondern gewährleistet auch eine pünktliche Lieferung dieser Produkte in geeigneter Verpackung. Daher wird mit dem Aufstieg des E-Commerce die Nachfrage nach &lt;strong&gt;Lebensmittelverpackungen&lt;/strong&gt; wahrscheinlich steigen. Denn eine geeignete und &lt;strong&gt;moderne Verpackung&lt;/strong&gt; erhält nicht nur die Qualität des Produkts, sondern erhöht auch seine Haltbarkeit. Außerdem ermöglicht sie den Herstellern, einen angemessenen Lagerbestand mit ausreichend Vorlaufzeit für die nächste Lieferung verderblicher Lebensmittel vorzuhalten. Darüber hinaus spielt die Verpackung auch auf der Händlerseite der Wertschöpfungskette eine entscheidende Rolle, da sie die Qualität der hergestellten Lebensmittel über einen längeren Zeitraum und einen besseren Transport aufrechterhält. Die Lebensmittelverpackungsindustrie umfasst Unternehmen, die Nahrungsmittel für den Einzelhandel in unterschiedlichen Materialien verpacken, darunter Pappe, Glas, Kunststoff, Holz und Aluminiumdosen.&lt;br&gt; &amp;nbsp;&lt;/p&gt; &lt;table&gt; &lt;caption&gt;Berichtsattribute zum Lebensmittelverpackungsmarkt im asiatisch-pazifischen Raum&lt;/caption&gt; &lt;tbody&gt; &lt;tr&gt; &lt;/tr&gt; &lt;/tbody&gt; &lt;thead&gt; &lt;/thead&gt; &lt;tbody&gt; &lt;tr&gt; &lt;th scope="col"&gt;Berichtsattribut&lt;/th&gt; &lt;th scope="col"&gt;Details&lt;/th&gt; &lt;/tr&gt; &lt;/tbody&gt; &lt;tbody&gt; &lt;tr&gt; &lt;th scope="row"&gt;Basisjahr&lt;/th&gt; &lt;td&gt;2018&lt;/td&gt; &lt;/tr&gt; &lt;tr&gt; &lt;th scope="row"&gt;Größe des Lebensmittelverpackungsmarkts im asiatisch-pazifischen Raum im Jahr 2018&lt;/th&gt; &lt;td&gt;125,6 Milliarden (USD)&lt;/td&gt; &lt;/tr&gt; &lt;tr&gt; &lt;th scope="row"&gt;Prognosezeitraum&lt;/th&gt; &lt;td&gt;2019 bis 2025&lt;/td&gt; &lt;/tr&gt; &lt;tr&gt; &lt;th scope="row"&gt;Prognosezeitraum 2019 bis 2025 CAGR&lt;/th&gt; &lt;td&gt;4,5 %&lt;/td&gt; &lt;/tr&gt; &lt;tr&gt; &lt;th scope="row"&gt;Wertprognose 2025&lt;/th&gt; &lt;td&gt;170,4 Milliarden (USD)&lt;/td&gt; &lt;/tr&gt; &lt;tr&gt; &lt;th scope="row"&gt;Historische Daten für&lt;/th&gt; &lt;td&gt;2014 bis 2018&lt;/td&gt; &lt;/tr&gt; &lt;tr&gt; &lt;th scope="row"&gt;Anzahl der Seiten&lt;/th&gt; &lt;td&gt;449&lt;/td&gt; &lt;/tr&gt; &lt;tr&gt; &lt;th scope="row"&gt;Tabellen, Diagramme und Zahlen&lt;/th&gt; &lt;td&gt;548&lt;/td&gt; &lt;/tr&gt; &lt;tr&gt; &lt;th scope="row"&gt;Abgedeckte Segmente&lt;/th&gt; &lt;td&gt;Quelle, Material, Produkt, Schicht, Sichtbarkeit, Sterilisation, Technologie&lt;/td&gt; &lt;/tr&gt; &lt;tr&gt; &lt;th scope="row"&gt;Wachstumstreiber&lt;/th&gt; &lt;td&gt; &lt;ul&gt; &lt;li&gt;Annahme des E-Commerce in der Region&lt;/li&gt; &lt;li&gt;Steigende Nachfrage nach Fertiggerichten&lt;/li&gt; &lt;/ul&gt; &lt;/td&gt; &lt;/tr&gt; &lt;tr&gt; &lt;th scope="row"&gt;Fallstricke und Herausforderungen&lt;/th&gt; &lt;td&gt; &lt;ul&gt; &lt;li&gt;Strenge Vorschriften für Lebensmittelverpackungen&lt;/li&gt; &lt;li&gt;Trend zu nachhaltigen Verpackungen&lt;/li&gt; &lt;/ul&gt; &lt;/td&gt; &lt;/tr&gt; &lt;/tbody&gt; &lt;tbody&gt; &lt;/tbody&gt; &lt;/table&gt; &lt;p&gt;Welche Wachstumschancen gibt es in diesem Markt?&lt;/p&gt; &lt;p&gt;Kostenloses Muster herunterladen&lt;/p&gt; &lt;p&gt;Zur Lebensmittelverpackung gehört die Verpackung von aromatisierten Snacks, Süßwaren wie Bonbons und Schokolade, Brot und Kuchen, Müsli und Haferflocken, Fleisch und Meeresfrüchten, Obst, Gemüse, Käse und Gewürzen wie beispielsweise Ketchup. Außerdem umfasst diese Kategorie verzehrfertige abgepackte Mahlzeiten. Somit hat die Lebensmittelverpackung die Nachfrage nach Nahrungsmitteln durch den Internet-Einzelhandel erhöht. Die aktuellen sozialen und wirtschaftlichen Trends beim Konsum von verarbeiteten und abgepackten Lebensmitteln haben in den letzten Jahren ein starkes Wachstum erlebt. Der Konsum von abgepackten Frühstückszerealien und anderen Mahlzeiten ist im Laufe der Jahre stark angestiegen und hat zu einem enormen Wachstum der abgepackten Lebensmittelindustrie geführt.&lt;/p&gt; &lt;p&gt;Große Volkswirtschaften in der Region, darunter China, Indien, Japan, Australien und Südkorea, haben mehrere Vorschriften erlassen, um die Qualität und Sicherheit abgepackter Lebensmittel zu überwachen. Die Vorschriften in diesen Ländern konzentrieren sich hauptsächlich auf Lebensmittelqualität, -sicherheit und Verpackungsnormen. Das Lebensmittelsicherheitsgesetz, die Vorschriften für Lebensmittelkontaktmaterialien und das Lebensmittelhygienegesetz gehören zu den am häufigsten befolgten Lebensmittelvorschriften in der Region. Sie gewährleisten die Lebensmittelsicherheit, um die körperliche Gesundheit und Lebenssicherheit der Bevölkerung zu schützen. Ebenso könnten strenge Vorschriften für Lebensmittelverpackungen und Lebensmittelkontaktmaterialien das Wachstum auf dem Lebensmittelverpackungsmarkt kurzfristig einschränken. So kündigte beispielsweise die Food Safety and Standards Authority of India (FSSAI) im Januar 2019 neue Vorschriften zur Lebensmittelverpackung an, die die Bedeutung der zur Verpackung von Lebensmitteln verwendeten &lt;strong&gt;Verpackungsmaterialien&lt;/strong&gt; hervorheben.&lt;/p&gt; &lt;h2&gt;Analyse des Lebensmittelverpackungsmarkts im asiatisch-pazifischen Raum&lt;/h2&gt; &lt;p&gt;Erfahren Sie mehr über die Schlüsselsegmente, die diesen Markt prägen&lt;/p&gt; &lt;p&gt;Kostenloses Muster herunterladen&lt;/p&gt; &lt;p&gt;Neuware für Lebensmittelverpackungen wird direkt aus verschiedenen Rohstoffen hergestellt und wurde zuvor nie für andere Zwecke, einschließlich Verpackungen, verwendet. Recycelte Verpackungen werden aus verschiedenen recycelten Materialien hergestellt und erfüllen strenge Normen, um als Lebensmittelverpackungsmaterial verwendet zu werden. Neuware für Lebensmittelverpackungen macht einen Volumenanteil von über 70 % am Gesamtmarkt aus und wird in den kommenden Jahren voraussichtlich stark wachsen. Neuware für Lebensmittelverpackungen ist die erste und wichtigste Quelle für alle Arten von Lebensmittelverpackungsmaterialien wie Kunststoff, Metall, Glas, Papier, Pappe und Holz. Darüber hinaus wird die hohe Haltbarkeit von Neuprodukten auf molekularer Ebene deren Nachfrage im Prognosezeitraum erhöhen.&lt;/p&gt; &lt;p&gt;Der Markt für Lebensmittelverpackungen im asiatisch-pazifischen Raum wird nach der Art der verwendeten Materialien in Glas, Metall, Kunststoff, Papier &amp; Pappe sowie Holz unterteilt. Kunststoff dominiert das Umsatzsegment mit einem Marktanteil von über 50 % im Jahr 2018. Dies ist auf die steigende Nachfrage im Lebensmittelverpackungssektor zurückzuführen. Darüber hinaus machen seine Haltbarkeit, Flexibilität und Fähigkeit, äußeren Einflüssen zu widerstehen, ihn für die Verpackung von Lebensmitteln günstig. Darüber hinaus erleichtert die hohe Vielseitigkeit von Kunststoff das Recycling und die mehrmalige Wiederverwendung je nach Bedarf.&lt;/p&gt; &lt;p&gt;Erfahren Sie mehr über die Schlüsselsegmente, die diesen Markt prägen.&lt;/p&gt; &lt;p&gt;Kostenloses Muster herunterladen&lt;/p&gt; &lt;p&gt;Der Markt für Lebensmittelverpackungen im asiatisch-pazifischen Raum wird nach Technologie in Retortenverpackungen, aseptische Verpackungen, aktive Verpackungen und andere unterteilt. Retort-Verpackungen sind die am schnellsten wachsende Verpackungstechnologie und machten 2018 über 8 Milliarden USD des Gesamtumsatzes aus. Aufgrund der niedrigen Herstellungskosten bei Verwendung von Laminaten aus flexiblem Kunststoff und Metallfolien. Darüber hinaus werden der bequeme Transport und die bequeme Lagerung aufgrund des geringen Gewichts die Nachfrage bis 2025 ankurbeln.&lt;/p&gt; &lt;h3&gt;China dominiert den regionalen Verbrauch&lt;/h3&gt; &lt;p&gt;China ist der größte Markt für Lebensmittelverpackungen und macht fast 50 % des regionalen Marktanteils aus. Dies ist auf die Präsenz großer Hersteller in der gesamten Region zurückzuführen. Darüber hinaus werden ein verbesserter Lebensstil und höhere Verbraucherausgaben für verpackte Lebensmittel die Produktnachfrage in der Region weiter steigern. Indien, Japan und Südkorea gehören zu den am schnellsten wachsenden Ländern im Lebensmittelverpackungsmarkt, da die Verbraucherpräferenzen sich ändern und lieber Lebensmittel bevorzugen, die sich schnell zubereiten lassen und einen idealen Nährwert bieten, der ihren Anforderungen entspricht. Darüber hinaus werden sich der Lebensstil und die Verbraucherausgaben für verpackte Lebensmittel verbessern und die Marktnachfrage weiter steigern.&amp;nbsp;&lt;/p&gt; &lt;h2&gt;Marktanteile für Lebensmittelverpackungen im asiatisch-pazifischen Raum&lt;/h2&gt; &lt;p&gt;Der Marktanteil von Lebensmittelverpackungen im asiatisch-pazifischen Raum ist aufgrund der Präsenz einiger mittlerer und großer Branchenakteure auf dem Gesamtmarkt von Natur aus wettbewerbsintensiv. Mehrere multinationale Konzerne halten einen bedeutenden Marktanteil. Der Großteil des Marktanteils ist jedoch stark auf regionale und kleine Hersteller verteilt. Zum Beispiel Mondi PLC im Oktober 2018. führte eine innovative, nachhaltige Lösung zusammen mit der nächsten Generation technischer Bag-in-Box-Folien für Fruchtsäfte, Wein oder Milchprodukte ein.&lt;/p&gt; &lt;ul&gt; &lt;li&gt;Mondi PLC&lt;/li&gt; &lt;li&gt;Amcor PLC&lt;/li&gt; &lt;li&gt;Berry Global Group, Inc.&lt;/li&gt; &lt;li&gt;Crown Holding Inc&lt;/li&gt; &lt;li&gt;Ball Corporation&lt;/li&gt; &lt;li&gt;Sealed Air Corporation&lt;/li&gt; &lt;li&gt;Constantia Flexibles&lt;/li&gt; &lt;li&gt;Plastipak Packaging Inc&lt;/li&gt; &lt;li&gt;Sonoco Products Company&lt;/li&gt; &lt;/ul&gt; &lt;p&gt;sind einige der größten Umsatzbringer auf dem Gesamtmarkt.&lt;br&gt; &lt;strong&gt;Branchensegmentierung&lt;/strong&gt;&lt;/p&gt; &lt;h2&gt;&lt;strong&gt;Lebensmittelverpackungsmarkt im asiatisch-pazifischen Raum nach Quelle&lt;/strong&gt;&lt;/h2&gt; &lt;ul&gt; &lt;li&gt;Neuware &lt;ul&gt; &lt;li&gt;Metall&lt;/li&gt; &lt;li&gt;Kunststoff&lt;/li&gt; &lt;li&gt;Sonstige&lt;/li&gt; &lt;/ul&gt; &lt;/li&gt; &lt;li&gt;Recycling &lt;ul&gt; &lt;li&gt;Metall&lt;/li&gt; &lt;li&gt;Kunststoff&lt;/li&gt; &lt;li&gt;Sonstige&lt;/li&gt; &lt;/ul&gt; &lt;/li&gt; &lt;/ul&gt; &lt;h2&gt;&lt;strong&gt;Markt für Lebensmittelverpackungen in Asien-Pazifik, nach Material&lt;/strong&gt;&lt;/h2&gt; &lt;ul&gt; &lt;li&gt;Glas&lt;/li&gt; &lt;li&gt;Metall&lt;/li&gt; &lt;li&gt;Kunststoff &lt;ul&gt; &lt;li&gt;Polypropylen &lt;ul&gt; &lt;li&gt;Synthetisch&lt;/li&gt; &lt;li&gt;Biobasiert&lt;/li&gt; &lt;/ul&gt; &lt;/li&gt; &lt;li&gt;Polyethylenterephthalat (PET) &lt;ul&gt; &lt;li&gt;Synthetisch&lt;/li&gt; &lt;li&gt;Biobasiert&lt;/li&gt; &lt;/ul&gt; &lt;/li&gt; &lt;li&gt;Polystyrol (PS) &lt;ul&gt; &lt;li&gt;Synthetisch&lt;/li&gt; &lt;li&gt;Biobasiert&lt;/li&gt; &lt;/ul&gt; &lt;/li&gt; &lt;li&gt;Polyamid 6 (PA6) &lt;ul&gt; &lt;li&gt;Synthetisch&lt;/li&gt; &lt;li&gt;Biobasiert&lt;/li&gt; &lt;/ul&gt; &lt;/li&gt; &lt;li&gt;Polyamid 6-Copolymer (PA6-Copolymer) &lt;ul&gt; &lt;li&gt;Synthetisch&lt;/li&gt; &lt;li&gt;Biobasiert&lt;/li&gt; &lt;/ul&gt; &lt;/li&gt; &lt;li&gt;Ethylenvinylacetat (EVA) &lt;ul&gt; &lt;li&gt;Synthetisch&lt;/li&gt; &lt;li&gt;Biobasiert&lt;/li&gt; &lt;/ul&gt; &lt;/li&gt; &lt;li&gt;Ethylenvinylalkohol (EVOH) &lt;ul&gt; &lt;li&gt;Synthetisch&lt;/li&gt; &lt;li&gt;Biobasiert&lt;/li&gt; &lt;/ul&gt; &lt;/li&gt; &lt;li&gt;Sonstige&lt;/li&gt; &lt;/ul&gt; &lt;/li&gt; &lt;li&gt;Papier &amp;amp; Pappe&lt;/li&gt; &lt;li&gt;Holz&lt;/li&gt; &lt;/ul&gt; &lt;h2&gt;&lt;strong&gt;Markt für Lebensmittelverpackungen im asiatisch-pazifischen Raum, nach Produkt&lt;/strong&gt;&lt;/h2&gt; &lt;ul&gt; &lt;li&gt;Starre Verpackungen &lt;ul&gt; &lt;li&gt;Sauerstoffbarriereverpackungen&lt;/li&gt; &lt;li&gt;Feuchtigkeitsbarriereverpackungen&lt;/li&gt; &lt;li&gt;Andere Barriereverpackungen&lt;/li&gt; &lt;li&gt;Nichtbarriereverpackungen&lt;/li&gt; &lt;/ul&gt; &lt;/li&gt; &lt;li&gt;Flexible Verpackungen &lt;ul&gt; &lt;li&gt;Sauerstoffbarriereverpackungen&lt;/li&gt; &lt;li&gt;Feuchtigkeitsbarriereverpackungen&lt;/li&gt; &lt;li&gt;Andere Barriereverpackungen&lt;/li&gt; &lt;li&gt;Nichtbarriereverpackungen&lt;/li&gt; &lt;/ul&gt; &lt;/li&gt; &lt;/ul&gt; &lt;h3&gt;&lt;strong&gt;Marktprognose für Lebensmittelverpackungen im asiatisch-pazifischen Raum nach Schichten&lt;/strong&gt;&lt;/h3&gt; &lt;ul&gt; &lt;li&gt;Einschichtig&lt;/li&gt; &lt;li&gt;Mehrschichtig&lt;/li&gt; &lt;/ul&gt; &lt;h3&gt;&lt;strong&gt;Lebensmittelverpackungen im asiatisch-pazifischen Raum&lt;/strong&gt; &lt;strong&gt;Marktanalyse nach Sichtbarkeit&lt;/strong&gt;&lt;/h3&gt; &lt;ul&gt; &lt;li&gt;Transparent&lt;/li&gt; &lt;li&gt;Undurchsichtig/durchscheinend&lt;/li&gt; &lt;/ul&gt; &lt;h3&gt;&lt;strong&gt;Marktanalyse nach Sterilisation&lt;/strong&gt;&lt;/h3&gt; &lt;ul&gt; &lt;li&gt;Hochtemperaturbehandlung&lt;/li&gt; &lt;li&gt;Niedrigtemperaturbehandlung&lt;/li&gt; &lt;li&gt;Vakuumbehandlung&lt;/li&gt; &lt;li&gt;Sonstige&lt;/li&gt; &lt;/ul&gt; &lt;h3&gt;&lt;strong&gt;Markttrends nach Technologie&lt;/strong&gt;&lt;/h3&gt; &lt;ul&gt; &lt;li&gt;Retortenverpackung&lt;/li&gt; &lt;li&gt;Aseptische Verpackung&lt;/li&gt; &lt;li&gt;Aktive Verpackung&lt;/li&gt; &lt;li&gt;Sonstige&lt;/li&gt; &lt;/ul&gt; &lt;p&gt;Die obigen Informationen werden auf Länderbasis für die folgenden Länder bereitgestellt:&lt;/p&gt; &lt;ul&gt; &lt;li&gt;Asien-Pazifik &lt;ul&gt; &lt;li&gt;China&lt;/li&gt; &lt;li&gt;Japan&lt;/li&gt; &lt;li&gt;Indien&lt;/li&gt; &lt;li&gt;Australien&lt;/li&gt; &lt;li&gt;Indonesien&lt;/li&gt; &lt;li&gt;Malaysia&lt;/li&gt; &lt;li&gt;Südkorea&lt;/li&gt; &lt;li&gt;Thailand&lt;/li&gt;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</si>
  <si>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Isolierverpackungen in Nordamerika nach Material (Kunststoff, Glas, Metall, Wellpappe), nach Anwendung (Lebensmittel und Getränke, Pharmazeutika, Chemikalien, Kosmetik und Körperpflege, lebende Pflanzen), nach Verpackungsart (Beutel, Folien, Schachteln und Behälter), nach Typ (flexibel, starr, halbstarr), Länderausblick, Preisentwicklung, Anwendungsentwicklung, Wettbewerbslandschaft und Prognose, 2019–20&lt;/h4&gt; &lt;/div&gt; &lt;div&gt;&lt;h2&gt;Marktgröße für Isolierverpackungen in Nordamerika&lt;/h2&gt; &lt;p&gt;&lt;strong&gt;Der Markt für Isolierverpackungen in Nordamerika hatte im Jahr 2018 ein Volumen von über 2 Milliarden USD, und die Branche erwartet bis 2025 einen Bedarf von über 2 Millionen Tonnen.&lt;/strong&gt;&lt;/p&gt; &lt;p&gt;&lt;strong&gt;Um wichtige Markttrends zu erhalten &lt;/strong&gt;&lt;/p&gt; &lt;p&gt;&lt;strong&gt;&amp;nbsp; Kostenlose Probe herunterladen &lt;/strong&gt;&lt;/p&gt; &lt;p&gt;Der zunehmende Handel zwischen den Nationen aufgrund der zunehmenden Globalisierung wird das Wachstum des nordamerikanischen Marktes für isolierte Verpackungen positiv beeinflussen. Aufgrund seiner hohen Vielseitigkeit findet es Anwendung in zahlreichen Branchen, darunter Lebensmittel und Getränke, Kosmetik und Körperpflege, Pharmazie und Chemie. Das Produkt hilft, den Verderb des Inhalts durch Temperaturschwankungen zu verhindern.&lt;br&gt; &amp;nbsp;&lt;/p&gt; &lt;table&gt; &lt;caption&gt;Berichtsattribute zum nordamerikanischen Markt für isolierte Verpackungen&lt;/caption&gt; &lt;tbody&gt; &lt;tr&gt; &lt;/tr&gt; &lt;/tbody&gt; &lt;thead&gt; &lt;/thead&gt; &lt;tbody&gt; &lt;tr&gt; &lt;th scope="col"&gt;Berichtsattribut&lt;/th&gt; &lt;th scope="col"&gt;Details&lt;/th&gt; &lt;/tr&gt; &lt;/tbody&gt; &lt;tbody&gt; &lt;tr&gt; &lt;th scope="row"&gt;Basisjahr&lt;/th&gt; &lt;td&gt;2018&lt;/td&gt; &lt;/tr&gt; &lt;tr&gt; &lt;th scope="row"&gt;Marktgröße für isolierte Verpackungen in Nordamerika im Jahr 2018&lt;/th&gt; &lt;td&gt;2 Milliarden (USD)&lt;/td&gt; &lt;/tr&gt; &lt;tr&gt; &lt;th scope="row"&gt;Prognosezeitraum&lt;/th&gt; &lt;td&gt;2019 bis 2025&lt;/td&gt; &lt;/tr&gt; &lt;tr&gt; &lt;th scope="row"&gt;Wertprognose 2025&lt;/th&gt; &lt;td&gt;3 Milliarden (USD)&lt;/td&gt; &lt;/tr&gt; &lt;tr&gt; &lt;th scope="row"&gt;Historische Daten für&lt;/th&gt; &lt;td&gt;2014 bis 2018&lt;/td&gt; &lt;/tr&gt; &lt;tr&gt; &lt;th scope="row"&gt;Anzahl der Seiten&lt;/th&gt; &lt;td&gt;145&lt;/td&gt; &lt;/tr&gt; &lt;tr&gt; &lt;th scope="row"&gt;Tabellen, Diagramme und Abbildungen&lt;/th&gt; &lt;td&gt;131&lt;/td&gt; &lt;/tr&gt; &lt;tr&gt; &lt;th scope="row"&gt;Abgedeckte Segmente&lt;/th&gt; &lt;td&gt;Material, Anwendung, Verpackungsart, Typ und Region&lt;/td&gt; &lt;/tr&gt; &lt;tr&gt; &lt;th scope="row"&gt;Wachstumstreiber&lt;/th&gt; &lt;td&gt; &lt;ul&gt; &lt;li&gt;Wachstum bei verpackten Lebensmitteln und Die Größe des Getränkemarktes fördert wahrscheinlich das Branchenwachstum.&lt;/li&gt; &lt;li&gt;Steigende Nachfrage nach effizienter Verpackung im Kosmetik- und Körperpflegesektor wird die Produktnachfrage ankurbeln.&lt;/li&gt; &lt;li&gt;Zunehmende Blumenzuchtaktivitäten in der Region können das Wachstum bei isolierten Verpackungen ankurbeln.&lt;/li&gt; &lt;li&gt;4 Wachsende chemische Industrie in der Region wird die Nachfrage nach isolierten Verpackungen ankurbeln.&lt;/li&gt; &lt;/ul&gt; &lt;/td&gt; &lt;/tr&gt; &lt;tr&gt; &lt;th scope="row"&gt;Fallstricke und Herausforderungen&lt;/th&gt; &lt;td&gt; &lt;ul&gt; &lt;li&gt;Strenge Vorschriften bezüglich Papier, Holz und Kunststoffen können die Rentabilität der Branche beeinträchtigen&lt;/li&gt; &lt;/ul&gt; &lt;/td&gt; &lt;/tr&gt; &lt;/tbody&gt; &lt;tbody&gt; &lt;/tbody&gt; &lt;/table&gt; &lt;p&gt;Welche Wachstumschancen bietet dieser Markt?&lt;/p&gt; &lt;p&gt;Kostenloses Muster herunterladen&lt;/p&gt; &lt;p&gt;&lt;strong&gt;Die Branche für verpackte Lebensmittel &lt;/strong&gt;wird bis 2020 voraussichtlich um über 4,0 % wachsen. Die schnelle Urbanisierung hat das Wachstum des Marktes für verarbeitete Lebensmittel beschleunigt, was die Nachfrage nach Verpackungslösungen begünstigen könnte. Das Produkt bietet Widerstandsfähigkeit und Schutz vor Bakterienwachstum, das zu Mageninfektionen und Lebensmittelvergiftungen führen kann. Wachsende Einzelhandelskettennetzwerke, einschließlich Hypermärkten und Supermärkten, werden sich positiv auf die Größe der Lebensmittel- und Getränkeindustrie auswirken, was wiederum die Produktnachfrage ankurbelt.&lt;/p&gt; &lt;p&gt;Aufgrund ihrer Gefährlichkeit können Industriechemikalien leicht Feuer fangen. Isolierte Verpackungslösungen helfen, während des gesamten Transports eine konstante Temperatur aufrechtzuerhalten. Der globale Markt für Spezialchemikalien wird bis 2024 voraussichtlich um über 5 % wachsen. Die zunehmende Digitalisierung wird die Produktion industrieller Chemikalien fördern, was sich positiv auf das Wachstum des Marktes für Isolierverpackungen auswirken wird.&lt;/p&gt; &lt;p&gt;Die globale Schönheits- und Körperpflegebranche wird aufgrund veränderter Kaufgewohnheiten der Verbraucher bei Körperpflegeprodukten bis 2024 voraussichtlich um über 7,0 % zulegen. Kosmetika reagieren empfindlich auf hohe oder eisige Temperaturen. In der Kosmetik- und Körperpflegebranche werden starre Verpackungsboxen verwendet, um die Produkte bei einer stabilen Temperatur zu halten und so Verderben zu verhindern und die Haltbarkeit zu verlängern. Diese Faktoren werden das Branchenwachstum vorantreiben.&lt;/p&gt; &lt;p&gt;Strenge staatliche Vorschriften hinsichtlich der Verwendung von Holz, Papier und Kunststoffen können das Marktwachstum und die Rentabilität der Branche einschränken. Strenge Umweltrichtlinien hinsichtlich der Abholzung können die Holzverwendung für Isolierverpackungen reduzieren. Schwankende Rohölpreise können sich auch auf das Wachstum der Kunststoffindustrie auswirken, was wiederum die Preisentwicklung der Branche beeinflussen kann.&lt;/p&gt; &lt;h2&gt;Analyse des nordamerikanischen Marktes für isolierte Verpackungen&lt;/h2&gt; &lt;p&gt;Der Markt für isolierte Kunststoffverpackungen könnte im geschätzten Zeitraum ein Volumen von über 820 Millionen USD erreichen. Aufgrund seiner Kosteneffizienz und Langlebigkeit wird das Produkt zum Verpacken von Lebensmitteln verwendet. Isolierte Kunststoffverpackungen tragen dazu bei, die Haltbarkeit von Lebensmitteln zu verlängern. Die steigende Nachfrage nach Fertiggerichten aufgrund veränderter Verbraucherpräferenzen wird das Wachstum der Lebensmittelverpackungsindustrie fördern, was wiederum die Produktnachfrage ankurbeln würde.&lt;/p&gt; &lt;p&gt;Der Markt für isolierte Metallverpackungen könnte bis Ende 2025 um über 3 % wachsen. Aufgrund seiner Robustheit hilft das Produkt, Verderb durch physische Beanspruchung zu verhindern. Es hält extremen Umweltbedingungen stand. Die steigende Nachfrage nach umhüllten Verpackungsmaterialien zum Verhindern des Verderbens von Lebensmitteln, Getränken und Arzneimitteln wird das Branchenwachstum stärken.&lt;/p&gt; &lt;p&gt;Der nordamerikanische Markt für isolierte Verpackungen aus den Bereichen Kosmetik und Pharmazeutik wird Es wird prognostiziert, dass der Markt für Anwendungen zur Körperpflege im geschätzten Zeitraum 795 Millionen USD übersteigen wird. Die Produkte helfen, den Verderb von Kosmetika während Versand, Lagerung und Handhabung zu verhindern. Die steigende Nachfrage nach Kosmetika aufgrund der steigenden Kaufkraft der Verbraucher wird sich positiv auf das Branchenwachstum auswirken.&lt;/p&gt; &lt;p&gt;Pharmazeutische Anwendungen werden voraussichtlich bis Ende 2025 um über 3 % wachsen. Das Produkt hilft, Medikamente vor Feuchtigkeit und Hitze zu schützen und so ihre Haltbarkeit zu verlängern. Das Wachstum der Pharmaindustrie aufgrund der Zunahme lebensstilbedingter Krankheiten, darunter Cholesterin und Diabetes, wird die Produktnachfrage ankurbeln.&lt;/p&gt; &lt;p&gt;Der nordamerikanische Markt für isolierte Verpackungen von Kartons und Behältern wird im geschätzten Zeitraum voraussichtlich 1,5 Milliarden USD übersteigen. Aufgrund seiner UV-Lichtbeständigkeit und isolierenden Eigenschaften wird das Produkt häufig zum Verpacken von Kosmetika, Lebensmitteln und Getränken, Chemikalien und Pflanzen verwendet. Die steigende Nachfrage nach leichten und kostengünstigen Verpackungsprodukten zur Rationalisierung der Lieferkettenabläufe wird sich positiv auf das Marktwachstum auswirken.&lt;/p&gt; &lt;p&gt;Beutel werden im geschätzten Zeitraum voraussichtlich um über 3 % wachsen. Das Produkt kann mit Druck und Hitze versiegelt werden und bietet daher gute Isoliereigenschaften. Es wird häufig zum Verpacken von Lebensmitteln verwendet, darunter Kaffee, Gelees, Gewürze, Fertiggerichte und Waffeln. Der steigende Konsum von Fertiggerichten aufgrund voller Terminkalender wird die Produktnachfrage steigern.&lt;/p&gt; &lt;p&gt;Der nordamerikanische Markt für Isolierverpackungen aus starren Typen könnte bis 2025 deutliche Zuwächse auf über 1,5 Milliarden USD verzeichnen. Die Produkte umfassen Glas, Kunststoff und Wellpappe, da ihre starre Beschaffenheit hilft, den inneren Inhalt zu schützen. Die steigende Nachfrage nach starren Verpackungsmaterialien zum Schutz zerbrechlicher Gegenstände während des Transports wird sich positiv auf das Branchenwachstum auswirken.&lt;/p&gt; &lt;p&gt;Der US-Markt für isolierte Verpackungen wird bis Ende 2025 voraussichtlich um über 3,0 % wachsen. Die Produkte werden zum Schutz temperaturempfindlicher Arzneimittel wie Impfstoffe, Insulin und allgemeine Medikamente verwendet. Das Wachstum der Pharmaindustrie aufgrund der Präsenz renommierter Hersteller wie Johnson &amp; Johnson und Gilead Sciences Inc. wird die Größe der Branche erhöhen.&lt;/p&gt; &lt;p&gt;Der kanadische Markt für isolierte Verpackungen könnte bis 2025 ein Volumen von über 490 Millionen USD erreichen. Die Produkte, darunter Kartons und Beutel, werden aufgrund ihrer isolierten Umgebung verwendet, um das Verderben von Lebensmitteln zu verhindern. Steigende Exporte verarbeiteter Lebensmittel aus dem Land aufgrund des steigenden Konsums verpackter essbarer Produkte werden sich positiv auf das Marktwachstum auswirken.&lt;/p&gt; &lt;h2&gt;Marktanteil isolierter Verpackungen in Nordamerika&lt;/h2&gt; &lt;p&gt;Der Marktanteil isolierter Verpackungen in Nordamerika ist fragmentiert. Zu den großen Akteuren zählen&lt;/p&gt; &lt;ul&gt; &lt;li&gt;Huhtamaki&lt;/li&gt; &lt;li&gt;AMCOR&lt;/li&gt; &lt;li&gt;Sonoco&lt;/li&gt; &lt;li&gt;Aerosafe Global&lt;/li&gt; &lt;li&gt;KODIAKOOLER&lt;/li&gt; &lt;li&gt;Ecovative Design LLC.&lt;/li&gt; &lt;/ul&gt; &lt;p&gt;Die Unternehmen gehen strategische Allianzen ein, darunter Joint Ventures, Fusionen und Übernahmen, Kapazitätserweiterungen und Partnerschaften, um innovative Technologien mit wachsender Produktionskapazität zu implementieren und so der steigenden Produktnachfrage gerecht zu werden.&lt;/p&gt; &lt;h2&gt;Branchenhintergrund&lt;/h2&gt; &lt;p&gt;Isolierte Verpackungsprodukte wie Kartons, Beutel und Folien tragen dazu bei, die thermische Integrität der Produkte zu wahren. Sie schützen die Waren vor jahreszeitlich bedingten Umgebungstemperaturen, die während des Transports der Produkte auftreten. Der wachsende E-Commerce-Sektor wird das Wachstum der Verpackungsbranche fördern, was wiederum den nordamerikanischen Markt für isolierte Verpackungen vergrößern wird. Das Produkt wird zum Versenden von lebenden Pflanzen verwendet, wobei die erforderlichen Temperaturbedingungen eingehalten werden müssen.&lt;br&gt;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</si>
  <si>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Großbehälterverpackungen nach Produkt (Flexitanks, flexible Intermediate Bulk Container [FIBC], Großbehälter-Liner), nach Anwendung (Lebensmittel und Getränke, Chemikalien), Branchenanalysebericht, regionaler Ausblick, Wachstumspotenzial, Preistrends, wettbewerbsfähiger Marktanteil und Prognose, 2019 – 2025&lt;/h4&gt; &lt;/div&gt; &lt;div&gt;&lt;h2&gt;Marktgröße für Großbehälterverpackungen&lt;/h2&gt; &lt;p&gt;&lt;strong&gt;Der Markt für Großbehälterverpackungen hatte im Jahr 2018 ein Volumen von über 3,4 Milliarden USD und wird im Prognosezeitraum mit einer durchschnittlichen jährlichen Wachstumsrate von über 10 % wachsen.&lt;/strong&gt;&lt;/p&gt; &lt;p&gt;Um wichtige Markttrends zu erhalten&lt;/p&gt; &lt;p&gt;Laden Sie ein kostenloses Muster herunter&lt;/p&gt; &lt;p&gt;Der Markt für Großbehälterverpackungen wird voraussichtlich weitgehend durch die steigende Nachfrage aus der Lebensmittel- und Getränke- sowie der Chemieindustrie getrieben. Die steigende Nachfrage nach Flexitanks für den Transport von ungefährlichen Chemikalien und Lebensmittelzutaten in großen Mengen ist der Hauptfaktor, der die Gesamtgröße der Branche im prognostizierten Zeitraum wahrscheinlich beeinflussen wird. Flexitanks bieten einen Mehrwert gegenüber anderen Behältern wie Fässern oder Tonnen, ISO-Containern und Intermediate Bulk Containern (IBC). Hohe Kapazitäten von 14.000 bis 24.000 Litern, kurze Füllzeiten und weniger Bedienerbedarf sind einige der Vorteile von &lt;strong&gt;Flexitanks&lt;/strong&gt;. Darüber hinaus ist auch die Installations- und Ladezeit sehr kurz. Diese Tanks eignen sich für den Transport von Speise- und Tierölen, Glycerin, Wein, Fruchtkonzentraten, &lt;strong&gt;Sirup&lt;/strong&gt;, Malz, Lebensmittelzusätzen, Farben und Tinten. Darüber hinaus können diese Behälter auf der Straße, dem Seeweg und der Schiene transportiert werden. Auch für den Transport ungefährlicher Flüssigprodukte werden Flexitanks bevorzugt, da sie zusätzliche Vorteile wie hohe Nutzlast, geringes Gewicht, mehr Platz, geringes Kontaminationsrisiko und Umweltfreundlichkeit bieten.&lt;/p&gt; &lt;p&gt;Die Preisdynamik von Schüttgutbehälter-Linern, Flexitanks und flexiblen Intermediate Bulk Containern (FIBC) ist instabil, da petrochemische Produkte wie Polypropylen (PP) oder Polyethylen (PE) verwendet werden. Daher folgt die Branche einer ähnlichen Preisdynamik. Schwankende Petrochemiepreise werden die Produktpreisentwicklung bis 2025 beeinträchtigen. Die steigende Nachfrage nach Öl, Getränken wie Wein und Bier sowie Fruchtsäften in den BRIC-Staaten wird das Branchenwachstum im Prognosezeitraum jedoch erheblich vorantreiben. So beliefen sich beispielsweise die gesamten Exportgüter aus China im Jahr 2007 auf rund 1,5 Billionen USD und erreichten 2014 2,5 Billionen USD. Diese Eskalation wird bis 2025 Wachstumschancen für die Teilnehmer der Branche schaffen.&lt;br&gt; &amp;nbsp;&lt;/p&gt; &lt;table&gt; &lt;caption&gt;Berichtsattribute zum Markt für Großbehälterverpackungen&lt;/caption&gt; &lt;tbody&gt; &lt;tr&gt; &lt;/tr&gt; &lt;/tbody&gt; &lt;thead&gt; &lt;/thead&gt; &lt;tbody&gt; &lt;tr&gt; &lt;th scope="col"&gt;Berichtsattribut&lt;/th&gt; &lt;th scope="col"&gt;Details&lt;/th&gt; &lt;/tr&gt; &lt;/tbody&gt; &lt;tbody&gt; &lt;tr&gt; &lt;th scope="row"&gt;Basisjahr&lt;/th&gt; &lt;td&gt;2018&lt;/td&gt; &lt;/tr&gt; &lt;tr&gt; &lt;th scope="row"&gt;Marktgröße für Großbehälterverpackungen im Jahr 2018&lt;/th&gt; &lt;td&gt;3,4 Milliarden (USD)&lt;/td&gt; &lt;/tr&gt; &lt;tr&gt; &lt;th scope="row"&gt;Prognosezeitraum&lt;/th&gt; &lt;td&gt;2019 bis 2025&lt;/td&gt; &lt;/tr&gt; &lt;tr&gt; &lt;th scope="row"&gt;Prognosezeitraum 2019 bis 2025 CAGR&lt;/th&gt; &lt;td&gt;10 %&lt;/td&gt; &lt;/tr&gt; &lt;tr&gt; &lt;th scope="row"&gt;Wertprognose 2025&lt;/th&gt; &lt;td&gt;6,9 Milliarden (USD)&lt;/td&gt; &lt;/tr&gt; &lt;tr&gt; &lt;th scope="row"&gt;Historische Daten für&lt;/th&gt; &lt;td&gt;2014 bis 2018&lt;/td&gt; &lt;/tr&gt; &lt;tr&gt; &lt;th scope="row"&gt;Anzahl der Seiten&lt;/th&gt; &lt;td&gt;94&lt;/td&gt; &lt;/tr&gt; &lt;tr&gt; &lt;th scope="row"&gt;Tabellen, Diagramme und Zahlen&lt;/th&gt; &lt;td&gt;128&lt;/td&gt; &lt;/tr&gt; &lt;tr&gt; &lt;th scope="row"&gt;Abgedeckte Segmente&lt;/th&gt; &lt;td&gt;Produkt und Region&lt;/td&gt; &lt;/tr&gt; &lt;tr&gt; &lt;th scope="row"&gt;Wachstumstreiber&lt;/th&gt; &lt;td&gt; &lt;ul&gt; &lt;li&gt;Überlegene Flexitank-Eigenschaften im Vergleich zu anderen Konkurrenten&lt;/li&gt; &lt;li&gt;Zunehmender Speiseölexport aus Südostasien&lt;/li&gt; &lt;li&gt;Zunehmender Weinhandel weltweit&lt;/li&gt; &lt;/ul&gt; &lt;/td&gt; &lt;/tr&gt; &lt;tr&gt; &lt;th scope="row"&gt;Fallstricke und Herausforderungen&lt;/th&gt; &lt;td&gt; &lt;ul&gt; &lt;li&gt;Schwankende Rohstoffpreise&lt;/li&gt; &lt;/ul&gt; &lt;/td&gt; &lt;/tr&gt; &lt;/tbody&gt; &lt;tbody&gt; &lt;/tbody&gt; &lt;/table&gt; &lt;p&gt;Welche Wachstumschancen gibt es in diesem Markt?&lt;/p&gt; &lt;p&gt;Kostenlose Probe herunterladen&lt;/p&gt; &lt;h2&gt;Marktanalyse für Großgebindeverpackungen&lt;/h2&gt; &lt;p&gt;Das Flexitank-Segment wird im Prognosezeitraum die höchsten Zuwächse verzeichnen. Diese Tanks sind eine Alternative zu ISO-Tankcontainern für den weltweiten Versand von Ölen, Weinen, Flüssigkeiten in Lebensmittelqualität und ungefährlichen Chemikalien. Traditionell war der Transport und die Lagerung von Flüssigkeiten teuer und komplex. Flexitank bietet jedoch einen flexibleren und kostengünstigeren Ansatz für die Lagerung und den Transport von flüssigen und trockenen Schüttgütern.&lt;/p&gt; &lt;p&gt;Flexible Intermediate Bulk Container (FIBC) machten 2018 den größten Teil des weltweiten Marktanteils an Schüttgutverpackungen aus. Diese Behälter können mehr als das Tausendfache ihres Eigengewichts tragen und können je nach Anwendung individuell angepasst werden. Das Branchenwachstum in diesem Segment ist hauptsächlich auf die steigende Produktnachfrage nach dem Transport von Baumaterialien, Polymeren, Reinigungsmitteln und pulverförmigen, ungefährlichen Chemikalien zurückzuführen. Sie sind in einer großen Vielfalt an leitfähigen, antistatischen, flammhemmenden und ableitenden Beuteln erhältlich, die für eine breite Palette von Verpackungsanwendungen geeignet sind. Zudem werden die steigende Industrieproduktion und ihr effizienter Transport das Geschäftswachstum bis 2025 deutlich steigern. Außerdem bieten diese Behälter hervorragende Recycling- und Wiederaufbereitungsmöglichkeiten, was ihre weltweite Nachfrage weiter steigern wird.&lt;/p&gt; &lt;p&gt;Lebensmittel &amp;amp; Getränke machten 2018 weltweit über 30 % der Industrie aus. Die schnell wachsende Bevölkerung, vor allem im Asien-Pazifik-Raum und im Nahen Osten, hat die Nachfrage nach günstigen Nahrungsmitteln deutlich angestoßen. Zunehmende sozioökonomische Faktoren und veränderte Ausgabegewohnheiten in den Schwellenländern haben die Nachfrage nach Tee, Kaffee, Wein und Bier stark angekurbelt. Diese Trends werden wiederum die Import-/Exportaktivitäten in der Lebensmittelindustrie ankurbeln, um Produkte ohne Verunreinigungen zu transportieren, was das Geschäftswachstum bis 2025 ergänzen wird.&lt;/p&gt; &lt;p&gt;Der Marktanteil von Großbehälterverpackungen für Chemikalien wird bis 2025 voraussichtlich um über 10 % CAGR wachsen. Die steigende Nachfrage nach dem Transport von Halbfertigprodukten, Schmiermitteln, Materialien und Mineralien wird das Branchenwachstum ankurbeln. Außerdem hat die zunehmende Konzentration der Chemiehersteller auf den Aufbau ihrer Produktionsanlagen im Asien-Pazifik-Raum aufgrund der leichten Verfügbarkeit von Rohstoffen, günstiger Regierungspolitik und niedriger Betriebskosten den Chemikalienhandel angekurbelt, um die steigende Nachfrage nach Chemikalien weltweit zu decken. Laut World Integrated Trade Solutions exportierte China im Jahr 2017 Chemikalien im Wert von 14 Billionen USD nach Nordamerika und im Wert von 39 Billionen USD nach Ostasien und in den Pazifik. Diese Trends werden sich voraussichtlich fortsetzen und sich bis 2025 positiv auf die Wachstumsrate der Branche auswirken.&lt;/p&gt; &lt;p&gt;Erfahren Sie mehr über die Schlüsselsegmente, die diesen Markt prägen&lt;/p&gt; &lt;p&gt;Kostenloses Muster herunterladen&lt;/p&gt; &lt;p&gt;Nordamerika war 2018 der größte Markt für Großbehälterverpackungen, wobei im Prognosezeitraum Zuwächse von über 9,5 % erwartet werden. Das regionale Wachstum wird hauptsächlich durch die steigende Nachfrage nach Mais, Ölsaaten, Getreide wie Sojabohnen und Futtermitteln aus den USA getrieben. Außerdem wird ein Drittel der gesamten landwirtschaftlichen Nutzfläche der USA insbesondere für Exporte genutzt. Die Region exportiert weltweit große Mengen alkoholischer Getränke, darunter Bier und Wein. Laut Wine Institute exportierten die USA im Jahr 2018 Wein im Wert von 1,18 Milliarden USD nach Hongkong, was einem Zuwachs von über 9 % gegenüber dem Vorjahr entspricht. Solche Trends werden voraussichtlich das Geschäftswachstum bis 2025 ergänzen.&lt;/p&gt; &lt;p&gt;Der asiatisch-pazifische Raum wird im Prognosezeitraum Zuwächse von fast 11 % verzeichnen. Die steigende Bevölkerungszahl, vor allem in China und Indien, hat das Lebensmittel- und Getränkegeschäft in der Region insgesamt stark angekurbelt. Darüber hinaus hat die Verbesserung des Lebensstils der Verbraucher in den Ländern des asiatisch-pazifischen Raums aufgrund des steigenden verfügbaren Einkommens der Verbraucher die Nachfrage nach Fruchtsäften, Wein, Bier und Kaffee ausgelöst. Um die steigende Nachfrage nach den oben genannten Lebensmitteln in der Region zu decken, steigen Produktion und Angebot dieser Lebensmittel, was sich im Prognosezeitraum positiv auf das Branchenwachstum auswirken wird.&lt;/p&gt; &lt;h2&gt;Marktanteil von Großbehälterverpackungen&lt;/h2&gt; &lt;p&gt;Der Gesamtmarktanteil von Großbehälterverpackungen war 2018 stark konsolidiert, wobei drei Hersteller über 50 % des Gesamtanteils ausmachten. Einige der wichtigsten Hersteller sind&lt;/p&gt; &lt;ul&gt; &lt;li&gt;BLT Flexitank Industrial Co. Ltd&lt;/li&gt; &lt;li&gt;Shandong Anthente New Materials Technology&lt;/li&gt; &lt;li&gt;Braid Logistics&lt;/li&gt; &lt;li&gt;KriCon&lt;/li&gt; &lt;li&gt;Büscherhoff Spezialverpackung&lt;/li&gt; &lt;li&gt;Environmental Packaging Technologies&lt;/li&gt; &lt;li&gt;K Tank Supply Limited&lt;/li&gt; &lt;li&gt;Qingdao LAF Packaging&lt;/li&gt; &lt;li&gt;MY Flexitank (MYF)&lt;/li&gt; &lt;li&gt;SIA Flexitanks&lt;/li&gt; &lt;li&gt;Trust Flexitanks&lt;/li&gt; &lt;li&gt;Qingdao LAF Packaging&lt;/li&gt; &lt;li&gt;Trust Flexitanks.&lt;/li&gt; &lt;/ul&gt; &lt;p&gt;Große Produkthersteller, darunter BLT Flexitanks, sind in mehreren Phasen des Branchenökosystems vertreten. Darüber hinaus sind verschiedene Produkthersteller daran beteiligt, Produkte mit umweltfreundlichen Eigenschaften einzuführen, um sich einen Vorteil gegenüber der Konkurrenz zu verschaffen. SIA Flexitanks werden beispielsweise aus 100 % reinem VLDPE-Polyethylen hergestellt. Daher wird der gebrauchte Flexitank aufbereitet, gereinigt und zu Pellets verarbeitet, die dann zur Herstellung neuer Produkte verwendet werden können.&lt;/p&gt; &lt;h2&gt;Branchenhintergrund&lt;/h2&gt; &lt;p&gt;Steigende Speiseölexporte aus Südostasien und der weltweit wachsende Fassweinhandel werden das Branchenwachstum bis 2025 ankurbeln. Darüber hinaus werden höhere Leistungsniveaus in Bezug auf Kosten und Betrieb von Flexitanks im Vergleich zu anderen in der Branche erhältlichen Ersatzprodukten das Branchenwachstum in den kommenden Jahren weiter unterstützen. Volatile Rohölpreistrends könnten jedoch das Branchenwachstum bis 2025 beeinträchtigen, da die Branche einer ähnlichen Preisdynamik folgt. Basierend auf dem Produkt wird erwartet, dass Flexitanks bis 2025 das am schnellsten wachsende Segment sein werden, aufgrund seiner überlegenen Eigenschaften im Vergleich zu den vorherrschenden Gegenstücken in der Branche. Auf regionaler Ebene hatte Nordamerika im Jahr 2018 aufgrund seines enormen, über den gesamten Globus verteilten Lebensmittelhandels den größten Anteil.&lt;br&gt;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</si>
  <si>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&lt;h4&gt;Globale Marktgröße für Getränkebehälter nach Material (Kunststoff, Metall, Glas, Pappe), nach Behältertyp (Flaschen und Gläser, Kartons, Dosen, Bag-In-Boxen, Beutel), nach Anwendung (alkoholische Getränke [Bier, Wein, Spirituosen], alkoholfreie Getränke [kohlensäurehaltige Erfrischungsgetränke, Mineralwasser, Milchprodukte, Säfte, Sportgetränke, angereichertes Wasser]), Branchenanalysebericht, regionaler Ausblick, Wachstumspotenzial, Preis T&lt;/h4&gt; &lt;/div&gt; &lt;div&gt;&lt;h2&gt;Globale Marktgröße für Getränkebehälter&lt;/h2&gt; &lt;p&gt;&lt;strong&gt;Die globale Marktgröße für Getränkebehälter wurde 2018 auf über 190 Milliarden USD geschätzt und wird bis 2025 voraussichtlich eine durchschnittliche jährliche Wachstumsrate von über 4 % verzeichnen.&lt;/strong&gt;&lt;/p&gt; &lt;p&gt;Um wichtige Markttrends zu erhalten&lt;/p&gt; &lt;p&gt;Kostenloses Muster herunterladen&lt;/p&gt; &lt;p&gt;Die Vorliebe der Verbraucher für Einzelportionsbehälter in Verbindung mit der sich ständig ändernden Landschaft der Lebensmittelindustrie wird voraussichtlich das Wachstum des Getränkebehältermarktes vorantreiben. Das Nachfragewachstum kann auf Behältereigenschaften wie Schutz vor der äußeren Umgebung, Produktunterstützung und Widerstandsfähigkeit gegen Produktmanipulation zurückgeführt werden. Die Verbreitung von durchsichtigen Dosen und Flaschen zur Verbesserung der ästhetischen Attraktivität von Getränken wie Fruchtsäften, Sport- und Energiegetränken und angereichertem Wasser wird das Geschäftswachstum unterstützen. Darüber hinaus wird erwartet, dass neue Produkteinführungen, begleitet von aggressiven Marketingkampagnen, das Branchenwachstum im Prognosezeitraum verstärken werden.&lt;/p&gt; &lt;p&gt;Die sich ändernden Verbraucherpräferenzen haben zur Verwendung neuartiger Behältermaterialien geführt, um das Aroma zu bewahren, die Festigkeit zu erhöhen, thermische Stabilität zu bieten, vor Feuchtigkeit zu schützen und die Recyclingfähigkeit sicherzustellen. Die steigende Nachfrage nach kleinen flexiblen Behältern bietet neue Möglichkeiten zur Geschäftserweiterung. Die Einbeziehung neuartiger Verpackungstechniken wird dem Markt ebenfalls zu einer bemerkenswerten Dynamik verhelfen. Beispielsweise erfreut sich die aseptische Getränkeverpackung einer hohen Nachfrage in der Getränkeindustrie, da sie die Haltbarkeit des Produkts verbessert, indem seine Nährwerte und Inhaltsstoffe erhalten bleiben. organoleptische Eigenschaften.&lt;br&gt; &amp;nbsp;&lt;/p&gt; &lt;table&gt; &lt;caption&gt;Attribute des Berichts zum Markt für Getränkebehälter&lt;/caption&gt; &lt;tbody&gt; &lt;tr&gt; &lt;/tr&gt; &lt;/tbody&gt; &lt;thead&gt; &lt;/thead&gt; &lt;tbody&gt; &lt;tr&gt; &lt;th scope="col"&gt;Berichtsattribut&lt;/th&gt; &lt;th scope="col"&gt;Details&lt;/th&gt; &lt;/tr&gt; &lt;/tbody&gt; &lt;tbody&gt; &lt;tr&gt; &lt;th scope="row"&gt;Basisjahr&lt;/th&gt; &lt;td&gt;2019&lt;/td&gt; &lt;/tr&gt; &lt;tr&gt; &lt;th scope="row"&gt;Marktgröße für Getränkebehälter im Jahr 2019&lt;/th&gt; &lt;td&gt;190 Milliarden (USD)&lt;/td&gt; &lt;/tr&gt; &lt;tr&gt; &lt;th scope="row"&gt;Prognosezeitraum&lt;/th&gt; &lt;td&gt;2019 bis 2025&lt;/td&gt; &lt;/tr&gt; &lt;tr&gt; &lt;th scope="row"&gt;CAGR für den Prognosezeitraum 2019 bis 2025&lt;/th&gt; &lt;td&gt;4 %&lt;/td&gt; &lt;/tr&gt; &lt;tr&gt; &lt;th scope="row"&gt;Wertprognose 2025&lt;/th&gt; &lt;td&gt;1,4 Milliarden (USD)&lt;/td&gt; &lt;/tr&gt; &lt;tr&gt; &lt;th scope="row"&gt;Historische Daten für&lt;/th&gt; &lt;td&gt;2014 bis 2018&lt;/td&gt; &lt;/tr&gt; &lt;tr&gt; &lt;th scope="row"&gt;Anzahl der Seiten&lt;/th&gt; &lt;td&gt;350&lt;/td&gt; &lt;/tr&gt; &lt;tr&gt; &lt;th scope="row"&gt;Tabellen, Diagramme und Abbildungen&lt;/th&gt; &lt;td&gt;732&lt;/td&gt; &lt;/tr&gt; &lt;tr&gt; &lt;th scope="row"&gt;Abgedeckte Segmente&lt;/th&gt; &lt;td&gt;Material, Behältertyp, Anwendung und Region&lt;/td&gt; &lt;/tr&gt; &lt;/tbody&gt; &lt;tbody&gt; &lt;/tbody&gt; &lt;/table&gt; &lt;p&gt;Welche Wachstumschancen gibt es in diesem Markt?&lt;/p&gt; &lt;p&gt;Kostenloses Muster herunterladen&lt;/p&gt; &lt;p&gt;Von Getränkeherstellern wird erwartet, dass sie ästhetische Getränkeverpackungen verwenden, da diese optisch ansprechend sind und die Aufmerksamkeit der Verbraucher auf ihre Produkte lenken. Recycelbare Behältermaterialien wie Aluminium und PET für die Verpackung von Getränken waren in den letzten Jahren eine beliebte Wahl der Hersteller. Auch pflanzliches Material ist bei Getränkeherstellern zu einer beliebten Wahl geworden, da es ihnen hilft, ihren CO2-Fußabdruck zu reduzieren. So Delicious kündigte beispielsweise im Juni 2018 die Markteinführung seiner Bio-Mandelmilch in einer 48-oz-Flasche aus biobasiertem Kunststoff an, die dieselben Vorteile wie herkömmliche Verpackungen bietet und zudem recycelbar ist.&lt;/p&gt; &lt;p&gt;Aufgrund der wachsenden Bedenken hinsichtlich der Verwendung von Kunststoffen und des Risikos einer Verunreinigung der Produkte durch Metallpartikel greifen Hersteller nun auf Karton für die Verpackung verschiedener Getränke zurück. Die WestRock Company kündigte beispielsweise die Markteinführung von Kartondosen zur Verpackung ihrer Produktlinie für Energydrinks an. Günstige Richtlinien und Standards in Bezug auf die Verwendung von Verpackungsmaterialien werden voraussichtlich die gesamte Branchenlandschaft umgestalten. So reguliert die FDA Verpackungsmaterialien gemäß Abschnitt 409 des Bundesgesetzes über Lebensmittel, Arzneimittel und Kosmetika mit dem Ziel, die negativen Auswirkungen von Materialien auf essbare Produkte zu neutralisieren.&lt;/p&gt; &lt;p&gt;Die strengen Umweltschutzbestimmungen werden voraussichtlich das Branchenwachstum behindern. Beispielsweise ändert die „Richtlinie 94/62/EG des Europäischen Parlaments und des Rates über Verpackungsabfälle“ nichts. sicherstellen, dass die Hersteller angemessene Schritte unternehmen, um Industrieabfällen entgegenzuwirken und die Recyclingfähigkeit zu erhöhen. Weitere Herausforderungen für die Hersteller sind die rückläufigen Verkäufe von Softdrinks und Alkohol in den letzten Jahren und das schleppende Wachstum in anderen Märkten für Softdrinks in den letzten fünf Jahren, die das Wachstum dieses Marktes gebremst haben.&lt;/p&gt; &lt;h2&gt;Analyse des globalen Marktes für Getränkebehälter&lt;/h2&gt; &lt;p&gt;Glas gehört zu den am schnellsten wachsenden Segmenten im globalen Markt für Getränkebehälter. Die Fähigkeit von Glas, Stärke, Aroma und Geschmack von Getränken zu bewahren, macht es zur bevorzugten Option für die Alkoholindustrie. Das Material ist zu 100 % recycelbar und daher aus Umweltsicht eine wünschenswerte Verpackungsoption. Sechs Tonnen recyceltes Glas sparen indirekt sechs Tonnen Ersatzressourcen und reduzieren den CO2-Ausstoß um eine Tonne. Das Material ist geruchlos, chemisch inert und beständig gegen Gase und Dämpfe.&lt;/p&gt; &lt;p&gt;Das Kartonsegment bietet Vorteile, darunter geringes Gewicht, niedrige Kosten, einfache Handhabung, ein hohes Verhältnis von Festigkeit zu Gewicht und Recyclingfähigkeit. Die Umweltfreundlichkeit dieses Materials hat seinen Anwendungsbereich für alle Arten von Getränken erweitert, darunter Obst-, Koffein-, Energie-, kohlensäurehaltige Getränke usw. Der wachsende Fokus auf die Verwendung von Recyclingmaterialien sowie die Verbesserung der Flexibilität und Präsentation der Verpackung haben die Verwendung dieses Materials in unzähligen Getränkeverpackungssegmenten gefördert.&lt;/p&gt; &lt;p&gt;Kartons werden von 2019 bis 2025 voraussichtlich einen Zuwachs von über 4,5 % verzeichnen. Kartons ermöglichen die sichere Lagerung und den Transport von Getränken und bieten maßgeschneiderte Verpackungen basierend auf den Marketinganforderungen des Herstellers. Kartons haben eine längere Haltbarkeit, minimalen Abfall und sind praktisch, was zu den Hauptgründen für den anhaltenden Absatz von Getränkekartons auf globaler Ebene gehört. Kunden entscheiden sich zunehmend für biologisch abbaubare und umweltfreundliche Verpackungen, was Getränkehersteller wahrscheinlich dazu veranlassen wird, ihren Fokus von herkömmlichen Verpackungslösungen abzuwenden. Darüber hinaus wird die staatliche Unterstützung für die Verwendung von Behältermaterialien mit geringem CO2-Fußabdruck die Nachfrage nach Getränkekartons erheblich steigern.&lt;/p&gt; &lt;p&gt;Beutel machten mehr als 12 % des gesamten Getränkebehältermarktes aus. Die zunehmende Beliebtheit von Beuteln aufgrund ihrer Flexibilität und einfachen Handhabung wird das Segmentwachstum unterstützen. Beutel sind in einer Vielzahl von Größen, Formen und Farben erhältlich und bei Kindern äußerst beliebt. &lt;strong&gt;Flexodruck&lt;/strong&gt;, Form und Struktur, Kostensenkung und Benutzerfreundlichkeit sind bestimmte Schlüsselfaktoren, die im prognostizierten Zeitraum zum Segmentwachstum beitragen werden.&amp;nbsp; &amp;nbsp;&amp;nbsp;&lt;/p&gt; &lt;p&gt;Alkoholische Getränke machten mehr als 45 % des gesamten Marktes für Getränkebehälter aus. Behälter für alkoholische Getränke spielen eine wichtige Rolle bei der Markenförderung von Alkohol. Der zunehmende weltweite Konsum alkoholischer Getränke und der Fokus auf Recycling sind die beiden Hauptfaktoren, die das Segmentwachstum vorantreiben. Große Hersteller der Branche entwickeln Behälter mit dem Ziel, die Eigenschaften des Alkohols über einen längeren Zeitraum zu bewahren. Dies hat die Nachfrage nach nachhaltigen Materialien erhöht, was den Markt für Getränkebehälter beflügeln wird.&lt;br&gt; &amp;nbsp;&lt;/p&gt; &lt;p&gt;Erfahren Sie mehr über die Schlüsselsegmente, die diesen Markt prägen&lt;/p&gt; &lt;p&gt;&amp;nbsp;Kostenloses Muster herunterladen&lt;/p&gt; &lt;p&gt;Der Konsum alkoholfreier Getränke wird bis 2025 um über 4 % zunehmen. Die wachsende Beliebtheit alkoholfreier Getränke wie Energydrinks und Fruchtsäfte wird den gesamten Markt für Getränkebehälter beflügeln. Die Vorliebe der Kunden für attraktive und nachhaltige Verpackungsoptionen für ihre Getränke wird voraussichtlich die Produktdurchdringung in diesem Segment fördern. Darüber hinaus hat das steigende Bewusstsein der Verbraucher hinsichtlich der Verwendung nachhaltiger Materialien die Hersteller in diesem Segment dazu veranlasst, organische Materialien zum Verpacken ihrer Getränke zu verwenden. Dies wird dem Branchenwachstum Impulse verleihen.&lt;/p&gt; &lt;p&gt;Der asiatisch-pazifische Raum wird bis 2025 voraussichtlich ein Wachstum von über 4 % verzeichnen. Die veränderten Verbraucherpräferenzen gepaart mit hohem Wachstum in Volkswirtschaften wie Indien, China, Indonesien, Malaysia und Indonesien treiben den Markt für Getränkebehälter in dieser Region an. Aufgrund der hohen Nachfrage nach Glasflaschen aus der alkoholischen Getränkeindustrie wird für die Branche ein Aufschwung erwartet. Das Wachstum bei den Behältern für alkoholfreie Getränke wird größtenteils durch den steigenden Konsum von Fruchtgetränken und abgepacktem Wasser vorangetrieben.&lt;/p&gt; &lt;p&gt;Erfahren Sie mehr über die Schlüsselsegmente, die diesen Markt prägen&lt;/p&gt; &lt;p&gt;Kostenlose Probe herunterladen&lt;/p&gt; &lt;p&gt;Europa hatte einen Anteil von mehr als 20 % am gesamten Markt für Getränkebehälter. Die leichte Verfügbarkeit natürlicher Ressourcen in Verbindung mit verbesserten Produktionsanlagen und kostengünstigen Arbeitskräften wird das Wachstum des Marktes für Getränkebehälter ankurbeln. Der &lt;strong&gt;europäische Markt für Getränkebehälter&lt;/strong&gt; wird größtenteils durch die sich ändernden Verbraucherpräferenzen und die Notwendigkeit einer längeren Haltbarkeit von Getränken angetrieben. Staatliche Vorschriften sowie ein Verbot bestimmter Materialien, die zur Herstellung von Behältern verwendet werden, können jedoch Kostendruck auf die Hersteller ausüben und sind nur einige der Faktoren, die das Marktwachstum behindern.&lt;/p&gt; &lt;h2&gt;Globaler Marktanteil von Getränkebehältern&lt;/h2&gt; &lt;p&gt;Der globale Markt für Getränkebehälter ist aufgrund der Existenz großer, umfassend agierender Marktteilnehmer hart umkämpft. Zu den wichtigsten Akteuren der Branche zählen&lt;/p&gt; &lt;ul&gt; &lt;li&gt;Amcor Limited&lt;/li&gt; &lt;li&gt;Ball Corporation&lt;/li&gt; &lt;li&gt;Rexam Inc.&lt;/li&gt; &lt;li&gt;Silgan Holdings&lt;/li&gt; &lt;li&gt;Owens-Illinois&lt;/li&gt; &lt;li&gt;Toyo Seikan Group Holdings&lt;/li&gt; &lt;li&gt;CLARCOR&lt;/li&gt; &lt;li&gt;Huber Packaging Group&lt;/li&gt; &lt;li&gt;Ardagh Group&lt;/li&gt; &lt;/ul&gt; &lt;p&gt;Fusionen und Übernahmen, Produktinnovationen und Portfolioerweiterungen gehören zu den wichtigsten Strategien der Branchenteilnehmer zur Verbesserung ihres Marktanteils. So kündigte die Ball Corporation im Februar 2018 Pläne an, die Kapazität ihres Werks in Buenos Aires zu erhöhen und in Paraguay eine integrierte Einlinienanlage zur Dosenherstellung zu bauen. Diese Expansion hat es dem Unternehmen ermöglicht, den wachsenden Getränkedosenmarkt in Paraguay, Bolivien und Argentinien zu bedienen und die Kundennachfrage mit mehreren Dosengrößen zu unterstützen.&lt;/p&gt; &lt;h2&gt;Branchenhintergrund&lt;/h2&gt; &lt;p&gt;Der globale Getränkebehältermarkt wird durch die rasante technologische Entwicklung und Innovationen in der gesamten Verpackungsbranche angetrieben. Die Getränkeverpackungsbranche durchläuft verschiedene Veränderungen, die das Gesicht des Marktes voraussichtlich verändern werden. Unterschiedliche geopolitische Szenarien und Kaufgewohnheiten der Verbraucher haben es den Marktteilnehmern schwer gemacht, aus Marktbewegungen Kapital zu schlagen. Die Entwicklung intelligenter Verpackungslösungen, die mit dem Produkt oder seiner Umgebung interagieren können, um die Getränkequalität, die Kundenakzeptanz und die Sicherheit zu verbessern, sind einige der Schlüsselfaktoren, die den globalen Markt antreiben.&lt;br&gt;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</si>
  <si>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Containerkarton nach Produkt (Containerkarton [Liner Board, Kraft Liner, Test Liner], Wellenmaterial [Recycling, halbchemisches Material], White Tops), nach Anwendung (Fast Moving Consumer Goods (FMCG) [Verarbeitete Lebensmittel, Haushalts- und Körperpflegeprodukte, Pharmazeutika, Fette und Öle, Milchprodukte und Alternativen, Alkohol und Getränke], Industrie [Bücher und Zeitschriften, Bauwesen, Kunststoffe, Textilien, Chemikalien, Glas)&lt;/h4&gt; &lt;/div&gt; &lt;div&gt;&lt;h2&gt;Marktgröße für Containerkarton&lt;/h2&gt; &lt;p&gt;&lt;strong&gt;Der Markt für Containerkarton hatte 2018 ein Volumen von über 160 Milliarden USD und die Industrie erwartet bis 2025 eine Nachfrage von über 250 Millionen Tonnen.&lt;/strong&gt;&lt;/p&gt; &lt;p&gt;Um wichtige Markttrends zu erhalten&lt;/p&gt; &lt;p&gt;&amp;nbsp;Laden Sie ein kostenloses Muster herunter&lt;/p&gt; &lt;p&gt;Die steigende Nachfrage nach leichtem &lt;strong&gt;Verpackungsmaterial&lt;/strong&gt; zur Steigerung der Lieferketteneffizienz und Produktsicherheit wird den Containerboard-Markt im Prognosezeitraum vorantreiben. Diese Platten werden zur Herstellung von Karton verwendet, der in der Verpackung von Medikamenten, Lebensmitteln, Chemikalien und technischen Gütern verwendet wird. Nützliche staatliche Normen in Bezug auf die Verwendung von Recyclingpapier zum Schutz der Umwelt werden voraussichtlich bis 2025 die Produktnachfrage ankurbeln.&amp;nbsp;&lt;br&gt; &amp;nbsp;&lt;/p&gt; &lt;table&gt; &lt;caption&gt;Attribute des Berichts zum Containerboard-Markt&lt;/caption&gt; &lt;tbody&gt; &lt;tr&gt; &lt;/tr&gt; &lt;/tbody&gt; &lt;thead&gt; &lt;/thead&gt; &lt;tbody&gt; &lt;tr&gt; &lt;th scope="col"&gt;Berichtsattribut&lt;/th&gt; &lt;th scope="col"&gt;Details&lt;/th&gt; &lt;/tr&gt; &lt;/tbody&gt; &lt;tbody&gt; &lt;tr&gt; &lt;th scope="row"&gt;Basisjahr&lt;/th&gt; &lt;td&gt;2018&lt;/td&gt; &lt;/tr&gt; &lt;tr&gt; &lt;th scope="row"&gt;Marktgröße des Containerboard-Marktes im Jahr 2018&lt;/th&gt; &lt;td&gt;160 Milliarden (USD)&lt;/td&gt; &lt;/tr&gt; &lt;tr&gt; &lt;th scope="row"&gt;Prognosezeitraum&lt;/th&gt; &lt;td&gt;2019 bis 2025&lt;/td&gt; &lt;/tr&gt; &lt;tr&gt; &lt;th scope="row"&gt;Wertprognose 2025&lt;/th&gt; &lt;td&gt;250 Milliarden (USD)&lt;/td&gt; &lt;/tr&gt; &lt;tr&gt; &lt;th scope="row"&gt;Historische Daten für&lt;/th&gt; &lt;td&gt;2014 bis 2018&lt;/td&gt; &lt;/tr&gt; &lt;tr&gt; &lt;th scope="row"&gt;Anzahl der Seiten&lt;/th&gt; &lt;td&gt;450&lt;/td&gt; &lt;/tr&gt; &lt;tr&gt; &lt;th scope="row"&gt;Tabellen, Diagramme und Zahlen&lt;/th&gt; &lt;td&gt;713&lt;/td&gt; &lt;/tr&gt; &lt;tr&gt; &lt;th scope="row"&gt;Abgedeckte Segmente&lt;/th&gt; &lt;td&gt;Produkt, Anwendung, Industrie, Blumen, Landwirtschaft, Obst und Region&lt;/td&gt; &lt;/tr&gt; &lt;tr&gt; &lt;th scope="row"&gt;Wachstumstreiber&lt;/th&gt; &lt;td&gt; &lt;ul&gt; &lt;li&gt;Der steigende Bedarf an effizienter Verpackung und Transport von Körperpflegeprodukten, um Schäden und Verschütten zu vermeiden, wird wahrscheinlich die Produktnachfrage begünstigen&lt;/li&gt; &lt;li&gt;Zunehmende Möglichkeiten im Pharmasektor können die Branchengröße steigern&lt;/li&gt; &lt;li&gt;Die steigende Nachfrage nach verarbeiteten Lebensmitteln aufgrund der starken jungen Bevölkerung in der Region wird wahrscheinlich die Branchengröße steigern&lt;/li&gt; &lt;li&gt;4 Der steigende Export von Agrarprodukten wird wahrscheinlich die Größe des Containerboard-Marktes ansteigen lassen&lt;/li&gt; &lt;/ul&gt; &lt;/td&gt; &lt;/tr&gt; &lt;tr&gt; &lt;th scope="row"&gt;Fallstricke und Herausforderungen&lt;/th&gt; &lt;td&gt; &lt;ul&gt; &lt;li&gt;Umweltauswirkungen im Zusammenhang mit dem Herstellungsprozess von Containerkartons können das Marktwachstum behindern&lt;/li&gt; &lt;/ul&gt; &lt;/td&gt; &lt;/tr&gt; &lt;/tbody&gt; &lt;tbody&gt; &lt;/tbody&gt; &lt;/table&gt; &lt;p&gt;Welche Wachstumschancen gibt es in diesem Markt?&lt;/p&gt; &lt;p&gt;Kostenloses Muster herunterladen&lt;/p&gt; &lt;p&gt;Diese Produkte sind robust, hoch stapel- und vibrationsbeständig und wirken nur minimalem seitlichen oder oberen Druck und Quetschungen ausgesetzt. Dies trägt dazu bei, Versand- und Transportkosten zu senken, was wiederum die Gesamtkosten für Verpackung und Beförderung verringert. Diese Faktoren werden das Marktvolumen im prognostizierten Zeitraum voraussichtlich steigern.&lt;/p&gt; &lt;p&gt;Der globale Markt für Pflanzenschutzmittel wird bis 2023 voraussichtlich die Marke von 75 Milliarden USD überschreiten, da er die Ernteerträge steigert und so die landwirtschaftliche Produktion maximiert. Kartonbehälter werden häufig bei der Herstellung von Papierboxen verwendet, die zum Transport und Tragen von Pflanzenschutzmitteln verwendet werden. Der zunehmende Einsatz von Agrarchemikalien, darunter Pestizide und Herbizide, um Ernten vor Insekten und Würmern zu schützen, dürfte das Marktwachstum bis 2025 ankurbeln.&amp;nbsp;&lt;/p&gt; &lt;p&gt;Die globale Getränkeindustrie wird Prognosen zufolge bis 2021 die Marke von 1,9 Billionen USD überschreiten. Kartonbehälter werden für Produktverpackungen und den Getränketransport verwendet, da sie Getränke vor äußeren Einflüssen wie Bakterienkontamination und mikrobiellem Wachstum schützen. Sie verbessern die Thermoformeigenschaften und schützen Getränke so vor direkter Sonneneinstrahlung und UV-Strahlung, was das Marktwachstum bis 2025 ankurbeln könnte.&lt;/p&gt; &lt;p&gt;Die chemische Verarbeitung und Holzernte für die Papierherstellung hat zur Abholzung von Wäldern geführt, was sich schädlich auf die Umwelt auswirkt und das Branchenwachstum behindert. Zudem können schwankende Preise für Holzzellstoff, ein wichtiger Rohstoff für die gewerbliche Produktion, die Rentabilität der Branche begrenzen und somit die Marktpreisentwicklung beeinflussen.&lt;/p&gt; &lt;h2&gt;Analyse des Containerkartons&lt;/h2&gt; &lt;p&gt;Der weltweite Markt für Kraftliner soll bis 2025 ein Volumen von 70 Milliarden Quadratmetern erreichen. Dieses Produkt findet breite Anwendung bei der Herstellung von Papiersäcken, die für Zement, Lebensmittel, Chemikalien, Konsumgüter und Mehlsäcke verwendet werden. Es hat eine hohe Zugfestigkeit, ist daher relativ stark und grob. Kraftliner gelten als wirtschaftliche Option für Verpackung und Transport von Materialien, was die Marktgröße bis 2025 steigern könnte.&lt;/p&gt; &lt;p&gt;Der weltweite Marktanteil von Containerkarton soll durch Testliner bis 2025 um über 4 % zulegen. Dieses Material wird für die Verpackung langlebiger Konsumgüter wie verarbeitete Lebensmittel, Haushalts- und Körperpflegeprodukte sowie Fleischprodukte verwendet und kurbelt so das Branchenwachstum an. Es wird außerdem zur Senkung des Kohlendioxidausstoßes eingesetzt, da es recycelbar ist und eine hohe Zuverlässigkeit, Qualität und Verarbeitung aufweist.&lt;/p&gt; &lt;p&gt;Die Verwendung von Containerboard für verarbeitete Lebensmittel wird bis 2025 voraussichtlich die Marke von 60 Milliarden USD überschreiten. Verarbeitete Lebensmittel wie Gemüsekonserven, Käse, Wurst und Pasteten müssen stabil sein, damit Geschmack und Konsistenz erhalten bleiben. Diese Produkte werden eingesetzt, um Verbrauchsgüter vor Verunreinigung und Manipulation zu schützen, was das Branchenwachstum ankurbeln könnte.&lt;/p&gt; &lt;p&gt;Die pharmazeutische Anwendung wird bis 2025 voraussichtlich um über 5 % zulegen. Diese Produkte werden eingesetzt, um eine sterile Umgebung aufrechtzuerhalten, die Stapeleffizienz zu steigern und empfindliche Produkte zu schützen. Es schützt zudem Arzneimittel vor Strahlung, die medizinische Formulierungen beschädigen und ihren therapeutischen Wert verlieren kann, und treibt so die Marktnachfrage an.&lt;/p&gt; &lt;p&gt;Der Markt im asiatisch-pazifischen Raum, angeführt von Südkorea, Australien, Japan, Indien und China, soll bis 2025 voraussichtlich 110 Milliarden USD überschreiten. Der Fleischkonsum in dieser Region wird aufgrund der Verwestlichung von Gerichten, für deren Zubereitung tierische Zutaten benötigt werden, steigen. Fleischprodukte sind aufgrund ihres hohen Säuregehalts, der zum Verderben von Lebensmitteln führen kann, anfälliger für mikrobielle Kontamination und ansteckende Infektionen. Um das Verderben von Lebensmitteln zu verhindern, schaffen sie eine antimikrobielle Umgebung und schützen Fleischprodukte vor direkten Einflüssen der Außenwelt, was das Branchenwachstum ankurbelt.&lt;/p&gt; &lt;p&gt;In Europa, angeführt von Frankreich, Italien, Großbritannien und Deutschland, könnte der Marktanteil von Containerboards bis 2025 über 85 Milliarden Quadratmeter ausmachen, was auf das Wachstum des Marktes für Körperpflege- und Kosmetikprodukte in der Region zurückzuführen ist. Steigende Exporte aufgrund des Wachstums der Kosmetikherstellung, vor allem in Frankreich und Deutschland, werden die regionale Produktnachfrage in diesem Sektor ankurbeln Es wird für den einfachen Transport von Konsumgütern verwendet, da es Verschütten und Diebstahl verhindert, was den Markt bis 2025 ankurbeln könnte.&lt;/p&gt; &lt;p&gt;Die brasilianische Containerkartonindustrie dürfte aufgrund der zunehmenden Kommerzialisierung von Blumen starke Zuwächse erleben. Das Wachstum in kleinen ergänzenden Agrarunternehmen, unterstützt durch die Zunahme und Entwicklung von Vertriebskanälen für den Blumeneinzelhandel, wird die Produktnachfrage nach effektiven Verpackungen begünstigen und somit das Branchenwachstum vorantreiben.&lt;/p&gt; &lt;h2&gt;Marktanteil von Containerkarton&lt;/h2&gt; &lt;p&gt;Der globale Marktanteil von Containerkarton ist mäßig fragmentiert. Zu den wichtigsten Akteuren der Branche zählen:&lt;/p&gt; &lt;ul&gt; &lt;li&gt;Smurfit Kappa&lt;/li&gt; &lt;li&gt;Kraft Liner SA&lt;/li&gt; &lt;li&gt;Mondi Group&lt;/li&gt; &lt;li&gt;International Paper&lt;/li&gt; &lt;/ul&gt; &lt;p&gt;Unternehmen sind an der Beschaffung hochwertiger Rohstoffe, einschließlich Zellstoff, beteiligt, um Qualitätsprodukte herzustellen. Aufgrund der wachsenden industriellen Anwendungen, darunter in der Lebensmittel-, Pharma- und Fleischindustrie, werden neue Branchenteilnehmer in diese Branche eintreten.&lt;/p&gt; &lt;h2&gt;Branchenhintergrund&lt;/h2&gt; &lt;p&gt;Kartonbehälter werden aus Fasern aus Recyclingmaterial, Zellulose und einer Mischung aus beidem hergestellt. Sie werden in der Verpackungsindustrie zum Polstern, Verpacken, Stapeln und Transportieren verwendet. Sie bieten eine hohe Zugfestigkeit, mechanische Stabilität und Nachhaltigkeit, was das Marktwachstum bis 2025 vorantreiben könnte.&lt;br&gt;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</si>
  <si>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Marktanteil und Branchenanalyse für Sauerstoffbarrierefolien und -beschichtungen für trockene Lebensmittel nach Material (metallisiert, transparent, PVDC, EVOH), Verpackungsart (Beutel und Tüten, Deckel und Verpackungen) und Anwendung (Backwaren, Süßwaren, herzhafte Snacks, Reis, Pasta, Nudeln, Frühstückszerealien), regionaler Ausblick, Wachstumspotenzial, wettbewerbsfähiger Marktanteil und Prognose 2019 – 2025&lt;/h4&gt; &lt;/div&gt; &lt;div&gt;&lt;h2&gt;Marktgröße für Sauerstoffbarrierefolien und -beschichtungen für trockene Lebensmittel&lt;/h2&gt; &lt;p&gt;&lt;strong&gt;Sauerstoffbarrierefolien und Der Markt für Beschichtungen für Trockennahrung hatte im Jahr 2018 einen Wert von 950 Millionen USD und wird bis 2025 eine durchschnittliche jährliche Wachstumsrate von über 5 % verzeichnen. Die sich aufgrund veränderter Essgewohnheiten verändernden Vorlieben der Verbraucher für verpackte Lebensmittel haben den Bedarf an Verpackungen aus fortschrittlichen Materialien vorangetrieben.&lt;/strong&gt;&lt;/p&gt; &lt;p&gt;Die Notwendigkeit, die Nachhaltigkeit und Sicherheit der Produkte zu gewährleisten, sowie die ständigen Versuche, die Verpackungsfunktionalität zu verbessern, sind zwei der wichtigsten Faktoren, die den Marktanteil von Sauerstoffbarrierefolien und -beschichtungen für Trockennahrung ankurbeln. Die gesamte Branche für verpackte Lebensmittel verzeichnete im Jahr 2016 Ausgaben von über 2,6 Billionen USD. Beständigkeit gegen Feuchtigkeit, Luft und Gase verbessert nicht nur die Haltbarkeit des Produkts, sondern hilft auch, Geschmack und Konsistenz zu bewahren.&lt;/p&gt; &lt;p&gt;Um wichtige Markttrends zu erhalten&lt;/p&gt; &lt;p&gt;Kostenloses Muster herunterladen&lt;/p&gt; &lt;p&gt;Weniger Abfall und Verderb sowie wirtschaftliche Kosten für Leichtgewichte sind wichtige Faktoren, die die Nachfrage in diesem Segment beeinflussen. Laut FAO belaufen sich die weltweiten Nahrungsmittelverluste und -verschwendungen in Industrieländern auf 650 Milliarden USD und in Entwicklungsländern auf über 300 Milliarden USD pro Jahr. Es wird erwartet, dass Lebensmittelunternehmen neue Verpackungsmaterialien einsetzen, um Nahrungsmittelverluste während des Transports zu verringern und die allgemeine Umweltbelastung zu reduzieren.&lt;/p&gt; &lt;p&gt;Faktoren wie technologische Entwicklung, Vorschriften und veränderliches Kaufverhalten der Verbraucher werden voraussichtlich die Nachfrage nach modernen &lt;strong&gt;Verpackungsmaterialien&lt;/strong&gt; antreiben. Die Barriereleistung jedes Verpackungsmaterials wird anhand seiner Wasserdampf- und Sauerstoffdurchlässigkeitsrate gemessen. Die Globalisierung der Lebensmittelindustrie in Bezug auf Export und Import hat dazu geführt, dass Sauerstoffbarrierefolien und -beschichtungen für den Markt für Trockennahrung bestimmte Anforderungen beim Transport innerhalb oder außerhalb der Landesgrenzen erfüllen müssen.&lt;br&gt; &amp;nbsp;&lt;/p&gt; &lt;table&gt; &lt;caption&gt;Sauerstoffbarrierefolien und Beschichtungen für den Markt für Trockennahrung - Berichtsattribute&lt;/caption&gt; &lt;tbody&gt; &lt;tr&gt; &lt;/tr&gt; &lt;/tbody&gt; &lt;thead&gt; &lt;/thead&gt; &lt;tbody&gt; &lt;tr&gt; &lt;th scope="col"&gt;Berichtsattribut&lt;/th&gt; &lt;th scope="col"&gt;Details&lt;/th&gt; &lt;/tr&gt; &lt;/tbody&gt; &lt;tbody&gt; &lt;tr&gt; &lt;th scope="row"&gt;Basisjahr&lt;/th&gt; &lt;td&gt;2018&lt;/td&gt; &lt;/tr&gt; &lt;tr&gt; &lt;th scope="row"&gt;Sauerstoffbarrierefolien und Marktgröße für Beschichtungen für Trockenfutter im Jahr 2018&lt;/th&gt; &lt;td&gt;950 Millionen (USD)&lt;/td&gt; &lt;/tr&gt; &lt;tr&gt; &lt;th scope="row"&gt;Prognosezeitraum&lt;/th&gt; &lt;td&gt;2019 bis 2025&lt;/td&gt; &lt;/tr&gt; &lt;tr&gt; &lt;th scope="row"&gt;Prognosezeitraum 2019 bis 2025 CAGR&lt;/th&gt; &lt;td&gt;5 %&lt;/td&gt; &lt;/tr&gt; &lt;tr&gt; &lt;th scope="row"&gt;Wertprognose 2025&lt;/th&gt; &lt;td&gt;1,4 Milliarden (USD)&lt;/td&gt; &lt;/tr&gt; &lt;tr&gt; &lt;th scope="row"&gt;Historische Daten für&lt;/th&gt; &lt;td&gt;2014 bis 2018&lt;/td&gt; &lt;/tr&gt; &lt;tr&gt; &lt;th scope="row"&gt;Anzahl der Seiten&lt;/th&gt; &lt;td&gt;350&lt;/td&gt; &lt;/tr&gt; &lt;tr&gt; &lt;th scope="row"&gt;Tabellen, Diagramme und Abbildungen&lt;/th&gt; &lt;td&gt;455&lt;/td&gt; &lt;/tr&gt; &lt;tr&gt; &lt;th scope="row"&gt;Abgedeckte Segmente&lt;/th&gt; &lt;td&gt;Material, Verpackungsart, Anwendung und Region&lt;/td&gt; &lt;/tr&gt; &lt;/tbody&gt; &lt;tbody&gt; &lt;/tbody&gt; &lt;/table&gt; &lt;p&gt;Welche Wachstumschancen gibt es in diesem Markt?&lt;/p&gt; &lt;p&gt;Kostenloses Muster herunterladen&lt;/p&gt; &lt;p&gt;Verbesserte Verpackungslösungen für mehr Komfort für die Verbraucher haben zu innovativen Produktentwicklungen geführt. Die zunehmende Beliebtheit feuchtigkeitsbeständiger Beutel, Tüten, Deckel und Umhüllungen wird wahrscheinlich den Marktanteil von Sauerstoffbarrierefolien und -beschichtungen für Trockennahrung stärken. Lebensmittelunternehmen konzentrieren sich stärker darauf, sich durch praktischere und attraktivere Verpackungen für die Kunden von der Konkurrenz abzuheben.&lt;/p&gt; &lt;p&gt;Die staatliche Akzeptanz der Verwendung verschiedener Folien und Beschichtungsmaterialien wie PET, PA und EVOH in Verpackungen hat das Marktwachstum von Sauerstoffbarrierefolien und -beschichtungen für Trockennahrung positiv beeinflusst. Bequemes Tragen und Lagern, einfache Entsorgung und Kostenvorteile im Vergleich zu starren Verpackungslösungen sind wichtige Vorteile, die das Branchenwachstum vorantreiben. Allerdings können gesetzliche Auflagen bezüglich der Recyclingfähigkeit von Materialien das Geschäftswachstum einschränken.&lt;/p&gt; &lt;h2&gt;Marktanalyse für Sauerstoffbarrierefolien und -beschichtungen für Trockennahrung&lt;/h2&gt; &lt;p&gt;Metallisierte Folien dominierten die gesamte Materialnachfrage und machten 2018 über 35 % des Branchenanteils aus. Glänzendes Aussehen, geringes Gewicht und hohe Feuchtigkeitsbeständigkeit sind einige der Schlüsselfaktoren, die das Wachstum des Marktsegments Sauerstoffbarrierefolien und -beschichtungen für Trockennahrung vorantreiben. Aufgrund seiner Ähnlichkeit mit Aluminiumfolie ist das Material für dekorative Zwecke sehr beliebt. Die kontrollierte Permeationsfähigkeit metallisierter Folien führt zu einer längeren Haltbarkeit des Produkts.&lt;/p&gt; &lt;p&gt;Transparente Folien werden voraussichtlich die höchsten Zuwächse in der Branche verzeichnen und bis 2025 einen Umsatz von über 300 Millionen USD erzielen. Die überlegene Funktionalität in Bezug auf Feuchtigkeits- und Dampfbeständigkeit sowie die visuelle Darstellung, mit der Kunden das Produkt vergleichen können, machen das Material in der Lebensmittelindustrie beliebt. EVOH ist eine wirksame Sauerstoffbarrierebeschichtung für Trockennahrung und gewinnt aufgrund seiner umweltfreundlichen Eigenschaften Branchenanteile von PVDC. Das Material verfügt über eine ausgezeichnete Wärmestabilität und wird für Artikel bevorzugt, die besonders gut vor Aromaverlust geschützt werden müssen.&lt;/p&gt; &lt;p&gt;Beutel und Tüten machten 2018 über 60 % des Branchenanteils aus. Der hohe Anwendungsbereich aufgrund der besseren Eignung hinsichtlich Tragekomfort und Lagerung hat die Nachfrage in diesem Segment positiv angetrieben. Eigenschaften wie die Fähigkeit, aufrecht zu stehen, Einsparung von Sterilisationszeit und einfache Handhabung im Vergleich zu herkömmlichen Verpackungen führten zur Durchdringung des Produkts. Darüber hinaus verbesserter Geschmack und Nährstofferhalt und verbessertes Erscheinungsbild im Regal machen diese Verpackungsart in der Branche immer beliebter.&lt;/p&gt; &lt;p&gt;Das Segment Deckel und Verpackungen wird aufgrund der platzsparenden und optisch ansprechenden Vorteile in der Lebensmittelindustrie bis 2025 eine durchschnittliche jährliche Wachstumsrate von über 4,5 % verzeichnen. Wichtige Eigenschaften wie eine integrierte Antibeschlagverpackung zum Erhalt von Geschmack und Aroma werden die Sauerstoffbarrierefolien und -beschichtungen für den Umsatz im Markt für Trockennahrung ankurbeln.&lt;/p&gt; &lt;p&gt;Erfahren Sie mehr über die Schlüsselsegmente, die diesen Markt prägen.&lt;/p&gt; &lt;p&gt;Kostenloses Muster herunterladen&lt;/p&gt; &lt;p&gt;Backwaren, d. h. Trockenmischungen, dominieren den Anwendungsanteil und werden bis 2025 voraussichtlich einen Wert von 500 Millionen USD erreichen. Steigende Verbraucherausgaben für Backwaren aufgrund veränderter Lebens- und Essgewohnheiten haben den Bedarf an Hochleistungsverpackungen für diese Produkte hervorgerufen. Die Notwendigkeit, die Frische und den Proteingehalt der Produkte zu bewahren sowie die Haltbarkeit zu verbessern, sind die Hauptgründe für die hohe Nachfrage in diesem Segment.&lt;/p&gt; &lt;p&gt;&lt;strong&gt;Pikante Snacks&lt;/strong&gt; sind die am zweitschnellsten wachsende Anwendung und machten 2018 etwa 15 % des Branchenanteils aus. Hohe Ausgaben für Genusssnacks und die Notwendigkeit, die Knusprigkeit der Produkte zu bewahren, haben den Markt für Sauerstoffbarrierefolien und -beschichtungen für Trockennahrung belebt. Zu den weiteren Anwendungsbereichen zählen Suppen, Kekse, &lt;strong&gt;Nüsse&lt;/strong&gt; und Fruchtsnacks, und sie dürften im prognostizierten Zeitraum ein deutliches Wachstum verzeichnen.&lt;/p&gt; &lt;p&gt;Der asiatisch-pazifische Raum wird die höchsten Zuwächse verzeichnen und bis 2025 voraussichtlich einen Umsatz von über 350 Millionen USD erzielen.&amp;nbsp; Angesichts der urbanisierenden Bevölkerung und des höheren verfügbaren Einkommens wird erwartet, dass viele Kunden in dieser Region verpackte Produkte kaufen. Darüber hinaus hat die Verfügbarkeit der gleichen Produkte in unterschiedlichen Größen, um den Anforderungen verschiedener Kundengruppen gerecht zu werden, den Markt für Sauerstoffbarrierefolien und -beschichtungen positiv beeinflusst. Beschichtungen für Trockennahrung.&lt;/p&gt; &lt;p&gt;Nordamerika machte im Jahr 2018 etwa 25 % des gesamten Branchenanteils aus. Günstige Umweltschutzbestimmungen sowie eine hohe Präferenz für praktische Verpackungslösungen werden das regionale Branchenwachstum fördern. Die starke Präsenz wichtiger Hersteller und ein gut etabliertes Vertriebsnetz werden voraussichtlich das Marktwachstum für Sauerstoffbarrierefolien und -beschichtungen für Trockennahrung unterstützen.&lt;/p&gt; &lt;h2&gt;Marktanteil von Sauerstoffbarrierefolien und -beschichtungen für Trockennahrung&lt;/h2&gt; &lt;p&gt;Der globale Marktanteil von Sauerstoffbarrierefolien und -beschichtungen für Trockennahrung ist hart umkämpft. Zu den wichtigsten Akteuren der Branche zählen &lt;/p&gt; &lt;ul&gt; &lt;li&gt;Amcor&lt;/li&gt; &lt;li&gt;Bemis&lt;/li&gt; &lt;li&gt;American Pouch&lt;/li&gt; &lt;li&gt;Dupont Teijin Films&lt;/li&gt; &lt;li&gt;Honeywell&lt;/li&gt; &lt;/ul&gt; &lt;p&gt;F&amp;E-Initiativen zur Herstellung qualitativ verbesserter Produkte und Innovationen im Bereich transparenter Laminierung werden den Branchenanteil steigern. Automatisierung des Verpackungsvorgangs, Erweiterung des Produktportfolios, Kooperationen und langfristige Lieferverträge sind Schlüsselstrategien der Branchenakteure.&lt;/p&gt; &lt;p&gt;Nordamerika und Europa sind reife Märkte und in Bezug auf das Wachstum gesättigt. Die Erweiterung der Vertriebskanäle und F&amp;E-Ausgaben für bessere Produktinnovationen gehören zu den wichtigsten strategischen Initiativen der in diesen Regionen tätigen Unternehmen. Von den Regulierungsbehörden wird erwartet, dass sie innovative Verpackungslösungen fördern und entwickeln, um die Entstehung von Lebensmittelabfällen zu reduzieren.&lt;/p&gt; &lt;h2&gt;Branchenhintergrund&lt;/h2&gt; &lt;p&gt;Sauerstoffbarrierefolien und -beschichtungen für trockene Lebensmittel sind ein Verpackungsprozess, bei dem das Produkt mit einer hochbeständigen Verpackungsfolie versiegelt wird, um das Produkt vor äußerem Kontakt mit Feuchtigkeit und Gas zu schützen. Eine längere Haltbarkeit und die Erhaltung von Geschmack und Aroma sind die Hauptvorteile dieser Verpackung. Was das Material betrifft, sind Metallfolien darauf ausgelegt, Produkte vor Feuchtigkeit und Sauerstoff zu schützen. Durch ihre Barriere gegen Wasserdampf tragen sie auch dazu bei, die Haltbarkeit empfindlicher Produkte zu verlängern. Diese Verpackungen werden auch aufgrund ihres attraktiven metallischen Aussehens und ihres geringeren Gewichts bevorzugt.&lt;/p&gt; &lt;p&gt;Transparente Folien werden aufgrund ihres attraktiven Erscheinungsbilds und ihrer größeren Anziehungskraft für den Kunden bevorzugt. Diese sind für jede Laminierungsart geeignet und können auch mit Vinyl- und PU-basierten Druckfarben bedruckt werden. PVDC (Polyvinylidenchlorid) ist ein synthetischer Thermoplast, der durch Vinylidenchloridpolymerisation hergestellt wird. Es handelt sich um eine durchsichtige Laminierung, die bei der Verpackung von Lebensmitteln, Kosmetika und Medikamenten verwendet wird. EVOH weist eine überlegene thermische Stabilität auf und wird aufgrund seiner feuchtigkeitsbeständigen Eigenschaften hauptsächlich bei der Verpackung verderblicher und haltbarer Produkte verwendet.&lt;/p&gt; &lt;h3&gt;Der Marktbericht über Sauerstoffbarrierefolien und -beschichtungen für trockene Lebensmittel enthält eine ausführliche Berichterstattung über die Branche mit Schätzungen und Prognosen. Prognose in Bezug auf Volumen in Kilotonnen und Umsatz in Millionen USD von 2019 bis 2025 für die folgenden Segmente&lt;/h3&gt; &lt;p&gt;&lt;strong&gt;Klicken Sie hier&lt;/strong&gt;, um den Abschnitt dieses Berichts zu kaufen&lt;/p&gt; &lt;p&gt;&amp;nbsp;&lt;/p&gt; &lt;p&gt;&amp;nbsp;&lt;/p&gt; &lt;h3&gt;&lt;strong&gt;Nach Material&lt;/strong&gt;&lt;/h3&gt; &lt;p&gt;&amp;nbsp;&lt;/p&gt; &lt;ul&gt; &lt;li&gt;Metallisierte Folien&lt;/li&gt; &lt;li&gt;Transparente Folien&lt;/li&gt; &lt;li&gt;PVDC&lt;/li&gt; &lt;li&gt;EVOH&lt;/li&gt; &lt;/ul&gt; &lt;h3&gt;&lt;strong&gt;Nach Verpackungstyp&lt;/strong&gt;&lt;/h3&gt; &lt;ul&gt; &lt;li&gt;Beutel und Beutel&lt;/li&gt; &lt;li&gt;Deckelbrühe und Wraps&lt;/li&gt; &lt;/ul&gt; &lt;h3&gt;&lt;strong&gt;Nach Anwendung&lt;/strong&gt;&lt;/h3&gt; &lt;ul&gt; &lt;li&gt;Backwaren (Trockenmischungen)&lt;/li&gt; &lt;li&gt;Süßwaren&lt;/li&gt; &lt;li&gt;Pikante Snacks&lt;/li&gt; &lt;li&gt;Reis, Pasta, Nudeln&lt;/li&gt; &lt;li&gt;Frühstückscerealien&lt;/li&gt; &lt;li&gt;Sonstige (Suppen, Kekse, Fruchtsnacks, Obst und Nüsse)&lt;/li&gt; &lt;/ul&gt; &lt;p&gt;Die obigen Informationen wurden auf regionaler und länderbezogener Basis für die folgenden bereitgestellt:&lt;/p&gt; &lt;h3&gt;&lt;strong&gt;Nach Region&lt;/strong&gt;&lt;/h3&gt; &lt;ul&gt; &lt;li&gt;Nordamerika &lt;ul&gt; &lt;li&gt;USA&lt;/li&gt; &lt;li&gt;Kanada&lt;/li&gt; &lt;/ul&gt; &lt;/li&gt; &lt;li&gt;Europa &lt;ul&gt; &lt;li&gt;Deutschland&lt;/li&gt; &lt;li&gt;Großbritannien&lt;/li&gt; &lt;li&gt;Frankreich&lt;/li&gt; &lt;li&gt;Russland&lt;/li&gt; &lt;li&gt;Italien&lt;/li&gt; &lt;li&gt;Spanien&lt;/li&gt; &lt;/ul&gt; &lt;/li&gt; &lt;li&gt;Asien-Pazifik &lt;ul&gt; &lt;li&gt;China&lt;/li&gt; &lt;li&gt;Indien&lt;/li&gt; &lt;li&gt;Japan&lt;/li&gt; &lt;li&gt;Südkorea&lt;/li&gt; &lt;li&gt;Thailand&lt;/li&gt; &lt;li&gt;Australien&lt;/li&gt; &lt;/ul&gt; &lt;/li&gt; &lt;li&gt;Lateinamerika &lt;ul&gt; &lt;li&gt;Brasilien&lt;/li&gt; &lt;li&gt;Argentinien&lt;/li&gt; &lt;li&gt;Mexiko&lt;/li&gt; &lt;/ul&gt; &lt;/li&gt; &lt;li&gt;Naher Osten und Afrika &lt;ul&gt; &lt;li&gt;Saudi-Arabien&lt;/li&gt; &lt;li&gt;VAE&lt;/li&gt;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</si>
  <si>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Flüssigkeitsbeutelverpackungen mit und ohne Ausgießer nach Typ (Ausgießer, ohne Ausgießer), nach Anwendung (Lebensmittel und Getränke {Säuglingsnahrung, flüssige, viskose, pastöse Produkte}, Industrie {Schmiermittel, Flüssigkeiten, Farben und Beschichtungen}, Körperpflege {Seife, Shampoo}, Haushaltspflege {Waschmittel und verdünnte Bleichmittel, Weichspüler}, Pharmazeutik {Cremes und Gele, Sirupe}), nach Größe (100 ml, 200 ml, 350 ml, 500 ml, 750 ml, 1 Liter), nach&lt;/h4&gt; &lt;/div&gt; &lt;div&gt;&lt;h2&gt;Marktgröße für Flüssigkeitsbeutelverpackungen mit und ohne Ausgießer&lt;/h2&gt; &lt;p&gt;&lt;strong&gt;Globaler Markt für Flüssigkeitsbeutelverpackungen mit und ohne Ausgießer Der Markt für Flüssigkeitsbeutelverpackungen ohne Ausgießer hatte im Jahr 2017 einen Wert von über 6 Milliarden USD und soll bis 2024 eine durchschnittliche jährliche Wachstumsrate von über 7,5 % verzeichnen. Die starken Aussichten in den Bereichen Lebensmittel und Getränke, Körperpflege, Haushaltspflege, Industrie und Pharmazeutika werden das Marktwachstum vorantreiben.&lt;/strong&gt;&lt;/p&gt; &lt;p&gt;Die veränderte Vorliebe der Verbraucher für praktische Verpackungsoptionen und der steigende Lebensstandard sind zwei Schlüsselfaktoren für die Produktnachfrage. Die steigende Nachfrage nach verzehrfertigen Lebensmitteln aufgrund voller Terminkalender wird das Branchenwachstum unterstützen.&lt;/p&gt; &lt;p&gt;Um wichtige Markttrends zu erhalten&lt;/p&gt; &lt;p&gt;&amp;nbsp;Kostenloses Muster herunterladen&lt;/p&gt; &lt;p&gt;Das zunehmende Gesundheitsbewusstsein der Verbraucher und die damit verbundene Fokussierung auf flüssige Nahrung und Getränke werden das Geschäftswachstum ankurbeln. Beispielsweise betrug das weltweite Marktvolumen für 100 % Fruchtsaft laut einem Bericht von Tetra Pak im Jahr 2018 über 15 Milliarden Liter. Die veränderte Bedeutung von dekorativen Verpackungen und Standverpackungen im Einzelhandel wird den Markt für Flüssigkeiten mit Ausgießer und Standbodenbeuteln ankurbeln. Markt für Flüssigkeitsbeutelverpackungen ohne Ausgießer.&lt;/p&gt; &lt;p&gt;Verbesserte Flexibilität, einfache Tragbarkeit und geringes Gewicht sind die wichtigsten Eigenschaften, die die Produktdurchdringung fördern. Flüssigkeitsbeutelverpackungen ohne Ausgießer weisen weniger Rohstoffverbrauch und -abfall bei der Herstellung und weniger Platzbedarf beim Transport auf, was zu geringerem Kraftstoffverbrauch und geringeren Schadstoffemissionen führt. Die steigende Nachfrage nach Polymeren als Rohstoff und die große Verfügbarkeit werden den Marktanteil von Flüssigkeitsbeutelverpackungen mit und ohne Ausgießer ankurbeln.&lt;/p&gt; &lt;p&gt;Technologischer Fortschritt und Produktinnovationen, insbesondere für Säuglingsnahrung mit überlegener Flexibilität und Durchstoßfestigkeit, haben die Produktdurchdringung gefördert. Moderne Zubehörteile wie wiederverschließbare Verschlüsse, Tuben und Ausgießerventile bieten Komfort beim Verzehr von Lebensmitteln. Darüber hinaus werden Faktoren wie einfache Entsorgung, lange Haltbarkeit und Kosteneffizienz die Größe des Marktes für Flüssigkeitsbeutelverpackungen mit und ohne Ausgießer unterstützen.&lt;br&gt; &amp;nbsp;&lt;/p&gt; &lt;table&gt; &lt;caption&gt;Ausgießer und Marktberichtsattribute für Flüssigkeitsbeutelverpackungen ohne Ausgießer&lt;/caption&gt; &lt;tbody&gt; &lt;tr&gt; &lt;/tr&gt; &lt;/tbody&gt; &lt;thead&gt; &lt;/thead&gt; &lt;tbody&gt; &lt;tr&gt; &lt;th scope="col"&gt;Berichtsattribut&lt;/th&gt; &lt;th scope="col"&gt;Details&lt;/th&gt; &lt;/tr&gt; &lt;/tbody&gt; &lt;tbody&gt; &lt;tr&gt; &lt;th scope="row"&gt;Basisjahr&lt;/th&gt; &lt;td&gt;2017&lt;/td&gt; &lt;/tr&gt; &lt;tr&gt; &lt;th scope="row"&gt;Ausgießer und Marktgröße für Flüssigkeitsbeutelverpackungen ohne Ausgießer im Jahr 2017&lt;/th&gt; &lt;td&gt;6 Milliarden (USD)&lt;/td&gt; &lt;/tr&gt; &lt;tr&gt; &lt;th scope="row"&gt;Prognosezeitraum&lt;/th&gt; &lt;td&gt;2018 bis 2024&lt;/td&gt; &lt;/tr&gt; &lt;tr&gt; &lt;th scope="row"&gt;Prognosezeitraum 2018 bis 2024 CAGR&lt;/th&gt; &lt;td&gt;7,5 %&lt;/td&gt; &lt;/tr&gt; &lt;tr&gt; &lt;th scope="row"&gt;Wertprognose 2024&lt;/th&gt; &lt;td&gt;10 Milliarden (USD)&lt;/td&gt; &lt;/tr&gt; &lt;tr&gt; &lt;th scope="row"&gt;Historische Daten für&lt;/th&gt; &lt;td&gt;2013 bis 2017&lt;/td&gt; &lt;/tr&gt; &lt;tr&gt; &lt;th scope="row"&gt;Anzahl der Seiten&lt;/th&gt; &lt;td&gt;500&lt;/td&gt; &lt;/tr&gt; &lt;tr&gt; &lt;th scope="row"&gt;Tabellen, Diagramme und Abbildungen&lt;/th&gt; &lt;td&gt;642&lt;/td&gt; &lt;/tr&gt; &lt;tr&gt; &lt;th scope="row"&gt;Abgedeckte Segmente&lt;/th&gt; &lt;td&gt;Typ, Anwendung, Größe, Laminate und Region&lt;/td&gt; &lt;/tr&gt; &lt;/tbody&gt; &lt;tbody&gt; &lt;/tbody&gt; &lt;/table&gt; &lt;p&gt;Welche Wachstumschancen gibt es in diesem Markt?&lt;/p&gt; &lt;p&gt;Kostenloses Muster herunterladen&lt;/p&gt; &lt;p&gt;Steigernde Investitionen in Forschung und Entwicklung zur Entwicklung effizienterer Designs und zur Verbesserung des Nutzens bei den Herstellern werden die Produktentwicklung vorantreiben. Schwankende Polymerkosten aufgrund volatiler Petrochemiepreise sind einer der Hauptfaktoren, die den Produktpreistrend beeinflussen. Strenge staatliche Vorschriften zum Polymerverbrauch können jedoch das Branchenwachstum behindern.&lt;/p&gt; &lt;h2&gt;Spout &amp;amp; Marktanalyse für Flüssigkeitsbeutelverpackungen ohne Ausgießer&lt;/h2&gt; &lt;p&gt;Der Markt für Flüssigkeitsbeutelverpackungen mit Ausgießer wird bis 2024 Umsatzzuwächse von über 8 % verzeichnen. Die Entwicklung von Ausgießventilen, die optimale Hygiene, Sicherheit und Abfallreduzierung gewährleisten, hat die Produktdurchdringung in den letzten Jahren gefördert. Die guten Aussichten im Bereich Lebensmittel und Getränke sowie industrielle Anwendungen aufgrund des einfachen Verzehrs und Verschlusses werden lukrative Gelegenheiten für die Nachfrage nach Flüssigkeitsbeutelverpackungen mit und ohne Ausgießer bieten.&lt;/p&gt; &lt;p&gt;Lebensmittel und Getränke machten 2017 mehr als 50 % des Marktes für Flüssigkeitsbeutelverpackungen mit und ohne Ausgießer aus. Die guten Aussichten im Lebensmittelbereich, darunter Säfte, Milchprodukte, Getränke, Wein und Spirituosen sowie Wasser, aufgrund der verbesserten Haltbarkeit und des Schutzes vor Verunreinigungen werden das Branchenwachstum vorantreiben. Die veränderte Verbraucherorientierung auf die Einhaltung von Hygienevorschriften sowie der steigende Konsum von Fertiggerichten werden den Anwendungsbereich erweitern.&lt;br&gt; &amp;nbsp;&lt;/p&gt; &lt;p&gt;Der Markt für Körperpflegeprodukte im Bereich Flüssigkeitsbeutel mit Ausgießer wird von 2018 bis 2024 voraussichtlich um über 7 % wachsen. Die steigende Nachfrage nach Anti-Aging-Hautkosmetik bei Erwachsenen und geriatrischen Personen ist einer der wichtigsten Faktoren, die das Branchenwachstum fördern. Darüber hinaus wird die steigende Nachfrage nach dem neuartigen Einkaufserlebnis im Laden, insbesondere bei Frauen, das Wachstum des Marktes für Flüssigkeitsbeutel mit und ohne Ausgießer weiter vorantreiben.&lt;/p&gt; &lt;p&gt;Erfahren Sie mehr über die wichtigsten Segmente, die diesen Markt prägen&lt;/p&gt; &lt;p&gt;&amp;nbsp;Kostenloses Muster herunterladen&lt;/p&gt; &lt;p&gt;Der Markt für Flüssigkeitsbeutel ohne Ausgießer ab 200 ml wird bis 2024 einen Wert von über 2,5 Milliarden USD haben. Die zunehmende Verbrauchervorliebe für kleine Verpackungen sowie strategische Verpackungsmengen für FMCG sind wichtige Faktoren, die die Nachfrage in diesem Segment positiv beeinflussen. Das rasant steigende Bevölkerungswachstum der Millennials in Verbindung mit der schnellen Urbanisierung und vollen Terminkalendern sind die Hauptfaktoren, die die Nachfrage nach Flüssigkeitsbeutelverpackungen mit und ohne Ausgießer antreiben.&lt;/p&gt; &lt;p&gt;Der Markt für Flüssigkeitsbeutelverpackungen mit Ausgießer der Größe 750 ml wird bis 2024 eine durchschnittliche jährliche Wachstumsrate (CAGR) von über 8 % beim Umsatz verzeichnen. Die Vorliebe der Verbraucher für Produkte mit einem guten Preis-Leistungs-Verhältnis, angemessenem Inhalt und einfacher Konsumierung wird die Geschäftsexpansion ankurbeln. Fortschritte in der Materialwissenschaft und das Aufkommen von Mehrschichtpolymeren haben die Produktnachfrage nach größeren Mengen erhöht.&lt;/p&gt; &lt;p&gt;Das Vierschichtsegment machte 2017 über 1,5 Milliarden USD aus. Vierschichtlaminate bieten eine überlegene Vielseitigkeit und verfügen über wesentliche Eigenschaften, darunter eine ausgezeichnete Barriere, eine hervorragende Versiegelung zur Vermeidung von Leckagen und Maschinenausfällen, Durchstoßfestigkeit für sicherere Transporte und wirtschaftliche Nutzung. Darüber hinaus werden Eigenschaften wie Mikrowellenfreundlichkeit für Lebensmittel, hochwertige Schutzbarriere gegen Licht und Feuchtigkeit und Bequemlichkeit für Tiefkühlanwendungen den Markt für Flüssigkeitsbeutel mit Ausgießer und Nicht-Ausgießer vorantreiben. Umsatz auf dem Markt für Flüssigkeitsbeutelverpackungen ohne Ausgießer.&lt;/p&gt; &lt;p&gt;Der Markt für dreischichtige Flüssigkeitsbeutelverpackungen mit und ohne Ausgießer wird voraussichtlich bis 2024 über 350 Kilotonnen verzeichnen. Überlegene Gasbarriere, verbesserte Feuchtigkeits- und Dampfisolierung sowie wirksame Bakterienresistenzeigenschaften werden die Geschäftsexpansion ankurbeln. Zudem bieten verbesserte Transparenz und glänzendes Erscheinungsbild positive Aussichten für den Produktbereich Konsumgüter und pharmazeutische Anwendungen.&lt;/p&gt; &lt;p&gt;Der asiatisch-pazifische Raum wird von 2018 bis 2024 voraussichtlich eine durchschnittliche jährliche Wachstumsrate von über 6 % verzeichnen. Die steigende Nachfrage nach flexiblen Verpackungen aus der Lebensmittel- und Getränkeindustrie in Entwicklungsländern wie China, Indien, Thailand und Indonesien wird die Produktnachfrage ankurbeln. Das Wachstum in der Haushaltspflegeindustrie aufgrund veränderter Lebensstile und eines erhöhten Hygienebewusstseins hat die Produktnachfrage gesteigert.&lt;/p&gt; &lt;p&gt;Der europäische Markt wurde 2017 auf über 2 Milliarden USD geschätzt. Veränderte demografische und Einkommenstrends, die den Trend zu &lt;strong&gt;verpackten Lebensmitteln&lt;/strong&gt; und Kosmetikprodukten beeinflussen, werden die regionale Nachfrage antreiben. Die Präsenz namhafter Verpackungshersteller sowie Innovationen zur Verbesserung der Benutzerfreundlichkeit zählen zu den Hauptfaktoren, die das Wachstum des Marktes für Flüssigkeitsbeutelverpackungen mit und ohne Ausgießer vorantreiben.&lt;/p&gt; &lt;h2&gt;Marktanteil für Flüssigkeitsbeutelverpackungen mit und ohne Ausgießer&lt;/h2&gt; &lt;p&gt;Die globale Branche für Flüssigkeitsbeutelverpackungen mit und ohne Ausgießer ist aufgrund der Präsenz einer großen Zahl unorganisierter Klein- und Großhersteller stark fragmentiert. Zu den Unternehmen mit nennenswertem Branchenanteil zählen&lt;/p&gt; &lt;ul&gt; &lt;li&gt;Sonoco&lt;/li&gt; &lt;li&gt;Ampac&lt;/li&gt; &lt;li&gt;Swiss Pac&lt;/li&gt; &lt;li&gt;Impak&lt;/li&gt; &lt;li&gt;Uflex&lt;/li&gt; &lt;li&gt;Tetra Pak International&lt;/li&gt; &lt;li&gt;Weyerhaeuser Company&lt;/li&gt; &lt;li&gt;Smurfit Kappa&lt;/li&gt; &lt;li&gt;Clondalkin Group&lt;/li&gt; &lt;li&gt;Billerudkorsnas AB&lt;/li&gt; &lt;li&gt;Cellpack&lt;/li&gt; &lt;li&gt;Huhtamaki Oyj&lt;/li&gt; &lt;li&gt;Dow Chemical&lt;/li&gt; &lt;li&gt;Constantia Flexibles&lt;/li&gt; &lt;/ul&gt; &lt;p&gt;Die Hersteller sind an Produktinnovationen, Fusionen und Übernahmen sowie Werkserweiterungen beteiligt, um wettbewerbsfähige Marktanteile zu gewinnen. So übernahm Tetra Pak International im Oktober 2017 die Big Drum Engineering GmbH, einen führenden Anbieter von Abfüllmaschinen für die Branche. Die Übernahme wird das Produktangebot des Unternehmens für Eiscremehersteller stärken.&lt;/p&gt; &lt;h2&gt;Branchenhintergrund&amp;nbsp;&lt;/h2&gt; &lt;p&gt;Der Markt für Flüssigkeitsbeutelverpackungen mit und ohne Ausgießer hat technologische Fortschritte bei der Herstellung hochwertiger Verpackungsprodukte erlebt. Effektive Frischhaltung, Schutz vor Feuchtigkeit und überlegene Flexibilität für flüssige Produkte haben den Marktanteil der Branche belebt. Eine zunehmende Anzahl von Forschungs- und Entwicklungsinitiativen mehrerer Akteure wird die Produktentwicklung fördern. Das Vorhandensein von leichten Aluminium- und Kunststoffschichten, die eine längere Konservierung ermöglichen, verbessert die Haltbarkeit des Produkts.&lt;/p&gt; &lt;p&gt;Der globale Marktbericht für Flüssigkeitsbeutelverpackungen mit und ohne Ausgießer enthält eine detaillierte Abdeckung der Branche mit Schätzungen und Prognosen in Bezug auf das Volumen in Kilotonnen und Umsatz in Millionen USD von 2013 bis 2024 für die folgenden Segmente&lt;/p&gt; &lt;p&gt;&lt;strong&gt;Klicken Sie hier&lt;/strong&gt;, um den Abschnitt dieses Berichts zu kaufen&lt;/p&gt; &lt;h3&gt;&lt;strong&gt;Nach Typ&lt;/strong&gt;&lt;/h3&gt; &lt;p&gt;&amp;nbsp;&lt;/p&gt; &lt;ul&gt; &lt;li&gt;Ausgießer&lt;/li&gt; &lt;li&gt;Ohne Ausgießer&lt;/li&gt; &lt;/ul&gt; &lt;h3&gt;&lt;strong&gt;Nach Anwendung&lt;/strong&gt;&lt;/h3&gt; &lt;ul&gt; &lt;li&gt;Lebensmittel und Getränke &lt;ul&gt; &lt;li&gt;Säuglingsnahrung, Apfelmus, Pudding, Gewürze, Gelee, Erdnussbutter, Saucen&lt;/li&gt; &lt;li&gt;Flüssige Produkte&lt;/li&gt; &lt;li&gt;Visköse Produkte&lt;/li&gt; &lt;li&gt;Pastete Produkte&lt;/li&gt; &lt;/ul&gt; &lt;/li&gt; &lt;li&gt;Industrie &lt;ul&gt; &lt;li&gt;Schmiermittel&lt;/li&gt; &lt;li&gt;Flüssigkeiten&lt;/li&gt; &lt;li&gt;Farbe und Beschichtungen&lt;/li&gt; &lt;/ul&gt; &lt;/li&gt; &lt;li&gt;Körperpflege &lt;ul&gt; &lt;li&gt;Flüssigseife&lt;/li&gt; &lt;li&gt;Shampoo&lt;/li&gt; &lt;/ul&gt; &lt;/li&gt; &lt;li&gt;Haushaltspflege &lt;ul&gt; &lt;li&gt;Flüssige Reinigungsmittel und verdünnte Bleichmittel&lt;/li&gt; &lt;li&gt;Weichspüler&lt;/li&gt; &lt;/ul&gt; &lt;/li&gt; &lt;li&gt;Pharmazeutika &lt;ul&gt; &lt;li&gt;Cremes &amp;amp; Gele&lt;/li&gt; &lt;li&gt;Sirupe&lt;/li&gt; &lt;/ul&gt; &lt;/li&gt; &lt;/ul&gt; &lt;h3&gt;&lt;strong&gt;Nach Größe&lt;/strong&gt;&lt;/h3&gt; &lt;ul&gt; &lt;li&gt;100 ml&lt;/li&gt; &lt;li&gt;200 ml&lt;/li&gt; &lt;li&gt;350 ml&lt;/li&gt; &lt;li&gt;500 ml&lt;/li&gt; &lt;li&gt;750 ml&lt;/li&gt; &lt;li&gt;1 Liter&lt;/li&gt; &lt;/ul&gt; &lt;h3&gt;&lt;strong&gt;Nach Laminaten&lt;/strong&gt;&lt;/h3&gt; &lt;ul&gt; &lt;li&gt;Zwei Schichten&lt;/li&gt; &lt;li&gt;Drei Schichten&lt;/li&gt; &lt;li&gt;Vier Schichten&lt;/li&gt; &lt;li&gt;Sonstige&lt;/li&gt; &lt;/ul&gt; &lt;p&gt;Die obigen Informationen werden auf regionaler und länderbezogener Basis für Folgendes bereitgestellt:&lt;/p&gt; &lt;h3&gt;&lt;strong&gt;Nach Region&lt;/strong&gt;&lt;/h3&gt; &lt;ul&gt; &lt;li&gt;Nordamerika &lt;ul&gt; &lt;li&gt;USA&lt;/li&gt; &lt;li&gt;Kanada&lt;/li&gt; &lt;/ul&gt; &lt;/li&gt; &lt;li&gt;Europa &lt;ul&gt; &lt;li&gt;Deutschland&lt;/li&gt; &lt;li&gt;Großbritannien&lt;/li&gt; &lt;li&gt;Frankreich&lt;/li&gt; &lt;li&gt;Italien&lt;/li&gt; &lt;li&gt;Russland&lt;/li&gt; &lt;li&gt;Spanien&lt;/li&gt; &lt;/ul&gt; &lt;/li&gt; &lt;li&gt;Asien-Pazifik &lt;ul&gt; &lt;li&gt;China&lt;/li&gt; &lt;li&gt;Indien&lt;/li&gt; &lt;li&gt;Japan&lt;/li&gt; &lt;li&gt;Südkorea&lt;/li&gt; &lt;li&gt;Thailand&lt;/li&gt; &lt;li&gt;Indonesien&lt;/li&gt; &lt;li&gt;Malaysia&lt;/li&gt; &lt;li&gt;Australien&lt;/li&gt; &lt;/ul&gt; &lt;/li&gt; &lt;li&gt;Lateinamerika &lt;ul&gt; &lt;li&gt;Brasilien&lt;/li&gt; &lt;li&gt;Mexiko&lt;/li&gt; &lt;li&gt;Argentinien&lt;/li&gt; &lt;/ul&gt; &lt;/li&gt; &lt;li&gt;Naher Osten und Afrika &lt;ul&gt; &lt;li&gt;Saudi-Arabien&lt;/li&gt; &lt;li&gt;VAE&lt;/li&gt;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</si>
  <si>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Vierseiten-Flachbeutel nach Material (Polyethylen, Polypropylen, Aluminium), nach Anwendung (Lebensmittel und Getränke, Körperpflege, Pharmazeutika, Industrie), regionaler Ausblick, Wachstumspotenzial, Preistrend, wettbewerbsfähiger Marktanteil und Prognose, 2018 – 2024&lt;/h4&gt; &lt;/div&gt; &lt;div&gt;&lt;h2&gt;Marktgröße für Vierseiten-Flachbeutel&lt;/h2&gt; &lt;p&gt;&lt;strong&gt;Der globale Markt für Vierseiten-Flachbeutel &lt;/strong&gt;hatte im Jahr 2017 einen Wert von über 5 Milliarden USD und wird bis 2024 8 Milliarden USD übersteigen.&lt;/p&gt; &lt;p&gt;&lt;strong&gt;Um wichtige Markttrends zu erhalten &lt;/strong&gt;&lt;/p&gt; &lt;p&gt;&lt;strong&gt;Kostenloses Muster herunterladen &lt;/strong&gt;&lt;/p&gt; &lt;p&gt;Niedrige Kosten, geringes Gewicht und hoher Tragekomfort des Produkts sind die Schlüsselfaktoren, die die Produktnachfrage ankurbeln. Potentielle Anwendungen in verschiedenen Branchen wie Industrie, Lebensmittel und Getränke und Körperpflege werden den Marktanteil von Vierrand-Flachbeuteln im Prognosezeitraum antreiben. Der wachsende Bedarf an &lt;strong&gt;Schutzverpackungen&lt;/strong&gt;, insbesondere für küchenfertige Lebensmittel, hat die Produktdurchdringung erhöht. Dies ist auf hektische Zeitpläne zurückzuführen, insbesondere in städtischen Gebieten, die die Produktnachfrage ankurbeln werden.&lt;/p&gt; &lt;p&gt;Der veränderte Lebensstil der Menschen sowie die Zunahme der Reisefrequenz haben zu einem steigenden Bedarf an praktischen Verpackungslösungen geführt. Flexibilität und leicht zu transportierende Waren haben die Nachfrage nach Verpackungen mit Vierrand-Siegelbeuteln erhöht. Eine starke Vakuumveredelung und Siegelfestigkeit des Produkts im Vergleich zu anderen Verpackungsmaterialien sind die wichtigsten Faktoren für das Branchenwachstum. Der Bedarf an attraktiven Verpackungen in Verbindung mit einer längeren Haltbarkeit hat die Produktnachfrage im Prognosezeitraum weiter angekurbelt.&lt;/p&gt; &lt;p&gt;Die steigende Nachfrage nach &lt;strong&gt;verpackten Lebensmitteln&lt;/strong&gt; und Getränken in Entwicklungsländern wird voraussichtlich die Wachstumsaussichten für den Marktanteil von Vierrand-Flachbeuteln verbessern. Darüber hinaus hat die zunehmende Vorliebe der Verbraucher für leichte Verpackungen die Branchennachfrage angetrieben. Die veränderten Essgewohnheiten und die Vorliebe für Fast Food werden das Geschäftswachstum weiter unterstützen.&lt;br&gt; &amp;nbsp;&lt;/p&gt; &lt;table&gt; &lt;caption&gt;Attribute des Marktberichts für vierseitige Flachbeutel&lt;/caption&gt; &lt;tbody&gt; &lt;tr&gt; &lt;/tr&gt; &lt;/tbody&gt; &lt;thead&gt; &lt;/thead&gt; &lt;tbody&gt; &lt;tr&gt; &lt;th scope="col"&gt;Berichtsattribut&lt;/th&gt; &lt;th scope="col"&gt;Details&lt;/th&gt; &lt;/tr&gt; &lt;/tbody&gt; &lt;tbody&gt; &lt;tr&gt; &lt;th scope="row"&gt;Basisjahr&lt;/th&gt; &lt;td&gt;2017&lt;/td&gt; &lt;/tr&gt; &lt;tr&gt; &lt;th scope="row"&gt;Marktgröße für vierseitige Flachbeutel im Jahr 2017&lt;/th&gt; &lt;td&gt;5 Milliarden (USD)&lt;/td&gt; &lt;/tr&gt; &lt;tr&gt; &lt;th scope="row"&gt;Prognosezeitraum&lt;/th&gt; &lt;td&gt;2018 bis 2024&lt;/td&gt; &lt;/tr&gt; &lt;tr&gt; &lt;th scope="row"&gt;Wertprognose 2024&lt;/th&gt; &lt;td&gt;8 Milliarden (USD)&lt;/td&gt; &lt;/tr&gt; &lt;tr&gt; &lt;th scope="row"&gt;Historische Daten für&lt;/th&gt; &lt;td&gt;2013 bis 2017&lt;/td&gt; &lt;/tr&gt; &lt;tr&gt; &lt;th scope="row"&gt;Anzahl der Seiten&lt;/th&gt; &lt;td&gt;300&lt;/td&gt; &lt;/tr&gt; &lt;tr&gt; &lt;th scope="row"&gt;Tabellen, Diagramme und Abbildungen&lt;/th&gt; &lt;td&gt;288&lt;/td&gt; &lt;/tr&gt; &lt;tr&gt; &lt;th scope="row"&gt;Abgedeckte Segmente&lt;/th&gt; &lt;td&gt;Material, Anwendung und Region&lt;/td&gt; &lt;/tr&gt; &lt;/tbody&gt; &lt;tbody&gt; &lt;/tbody&gt; &lt;/table&gt; &lt;p&gt;Welche Wachstumschancen gibt es in diesem Markt?&lt;/p&gt; &lt;p&gt;&amp;nbsp;Kostenloses Muster herunterladen&lt;/p&gt; &lt;p&gt;Mit zunehmendem technologischen Fortschritt und Produktinnovation wird erwartet, dass Design und Nutzen des Produkts den Markt für vierseitige Flachbeutel vergrößern werden. Das Erscheinungsbild allseitig versiegelter Produkte ist im Vergleich zu anderen Verpackungsprodukten ansprechender. Die Entwicklung im organisierten Einzelhandel hat zu einem starken Anstieg des Branchenwachstums geführt.&lt;/p&gt; &lt;p&gt;Die veränderte Vorliebe der Markeninhaber für praktische Verpackungen zur Positionierung, Differenzierung und Förderung ihrer Produkte wird das Geschäftswachstum fördern. Die Vorliebe der Menschen für geräumige Beutel auf Reisen und schwankende Rohstoffpreise für Polymere stellen eine Herausforderung für das Branchenwachstum dar. Strenge staatliche Normen zur Recyclingfähigkeit von Verpackungsmaterialien können die Branchennachfrage weiter bremsen.&lt;/p&gt; &lt;h2&gt;Marktanalyse für vierseitige Flachbeutel&lt;/h2&gt; &lt;p&gt;Polyethylen machte 2017 rund 50 % des gesamten Marktanteils für vierseitige Flachbeutel aus. Hohe Flexibilität, überlegene Wärme- und Chemikalienbeständigkeit sowie verbesserte Isoliereigenschaften sind die Hauptfaktoren, die die Nachfrage nach Polyethylen antreiben. Die im Vergleich zu anderen Kunststoffen niedrigeren Produktionskosten von Polyethylen haben die Hersteller dazu ermutigt, es bevorzugt für Verpackungen zu verwenden.&lt;/p&gt; &lt;p&gt;Bis 2024 wird der Polypropylenwerkstoff um über 6,5 % durchschnittlich pro Jahr wachsen. Hohe Hitzebeständigkeit, geringe Dichte sowie hohe Transparenz und Haltbarkeit sind zwei der wichtigsten Faktoren, die die Produktnachfrage ankurbeln. Die steigende Nachfrage nach Propylen aufgrund seiner Fähigkeit, als moderate Barriere gegen Gase, Gerüche und Feuchtigkeit zu wirken, hat das Geschäftswachstum gefördert.&lt;/p&gt; &lt;p&gt;Der Lebensmittel- und Getränkesektor wird bis 2024 voraussichtlich einen Wert von über 5,3 Milliarden USD erreichen. Die steigende Nachfrage nach verpackten Lebensmitteln und Getränken aufgrund robuster wirtschaftlicher Bedingungen hat die Produktnachfrage erhöht. Die zunehmende Verwendung von Fertiggerichten hat die Produktdurchdringung erhöht.&lt;/p&gt; &lt;p&gt;Der Markt für vierseitige Flachbeutel aus dem Bereich Körperpflege wird bis 2024 voraussichtlich um über 7 % wachsen. Verbraucher geben tendenziell mehr für Körperpflegeprodukte aus, da das steigende verfügbare Einkommen die Größe der Branche vorangetrieben hat. Die steigende Nachfrage nach Körperpflegeprodukten aufgrund ihrer vielfältigen Verwendung in Haarpflege, Hautpflege, Make-up und Mundpflege treibt das Branchenwachstum voran.&lt;/p&gt; &lt;p&gt;Der europäische Markt für vierseitige Flachbeutel hatte im Jahr 2017 einen Anteil von über 28 %. Der wachsende Reise- und Tourismussektor in Deutschland, Italien, Großbritannien und Frankreich hat zu einem Wachstum des Marktes für vierseitige Flachbeutel geführt. Der schnelle Lebensstil gepaart mit der zunehmenden Vorliebe der Verbraucher für kleine und praktische Verpackungen werden das Geschäftswachstum ankurbeln. Der rasche Ersatz &lt;strong&gt;flexibler Verpackungen&lt;/strong&gt; durch herkömmliche Metalldosen und -flaschen, vor allem für Waschmittel, &lt;strong&gt;Babynahrung&lt;/strong&gt; und Tiernahrung, wird das Branchenwachstum unterstützen.&lt;/p&gt; &lt;p&gt;Der Markt für vierseitige Flachbeutel im asiatisch-pazifischen Raum wird im Prognosezeitraum ein Wachstum von über 7 % verzeichnen. Die wachsende Bevölkerung und das steigende Pro-Kopf-Einkommen haben die Produktdurchdringung verbessert. Die steigende Nachfrage nach küchenfertigen Lebensmitteln in Verbindung mit der zunehmenden Verbreitung von Verpackungen in städtischen Gebieten wird die Produktnachfrage antreiben.&lt;/p&gt; &lt;h2&gt;Marktanteil für vierseitige Flachbeutel&lt;/h2&gt; &lt;p&gt;Der globale Marktanteil für vierseitige Flachbeutel ist stark fragmentiert, wobei sowohl eine große Anzahl lokaler als auch internationaler Akteure präsent ist.&lt;/p&gt; &lt;ul&gt; &lt;li&gt;The Dow Chemical Company&lt;/li&gt; &lt;li&gt;Smurfit Kappa&lt;/li&gt; &lt;li&gt;Smart Pouches&lt;/li&gt; &lt;li&gt;SN German Pouches Pack Technology&lt;/li&gt; &lt;li&gt;Swiss Pac&lt;/li&gt; &lt;li&gt;Ampac&lt;/li&gt; &lt;li&gt;Frain Group&lt;/li&gt; &lt;li&gt;Pakona&lt;/li&gt; &lt;li&gt;Fresco&lt;/li&gt; &lt;li&gt;Coffeebags.co.za&lt;/li&gt; &lt;li&gt;Shrunchi Packing&lt;/li&gt; &lt;/ul&gt; &lt;p&gt;&amp;nbsp;Die Hersteller konzentrieren sich auf die Einführung verschiedener Wachstums- und Expansionsstrategien, darunter Fusionen und Übernahmen, Joint Ventures, Liefervereinbarungen, die Einführung neuer Produkte und die Erweiterung des Produktportfolios, um ihre Branche zu verbessern. Halt.&lt;/p&gt; &lt;p&gt;&lt;strong&gt;Branchenhintergrund&lt;/strong&gt;&lt;/p&gt; &lt;p&gt;Vierseitig flache Beutel erfreuen sich aufgrund ihres niedrigen Preises und ihrer starken Versiegelungsstärke zunehmender Beliebtheit. Sie sind auf allen Seiten vollständig versiegelt und bieten ein einheitliches Erscheinungsbild sowie einen verbesserten Produktschutz. Sie haben eine stärkere Vakuumbeschichtung und Versiegelungsstärke als die anderen Beutel. Sie eignen sich ideal für die Verpackung von Kaffee in großen Mengen, Geschenkpackungen und Lebensmitteln, einschließlich geräuchertem oder getrocknetem Fleisch. Die Produkte können für verschiedene Produkte verwendet werden, darunter Granulate, Cremes, Flüssigkeiten oder Pulver, da sie eine optimale Verpackungslösung bieten.&lt;/p&gt;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</si>
  <si>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 für Standbeutelventile nach Produkt (Vorderseite, Ecke), nach Technik (FFS, Vorform), nach Dichtungsmaterial (mit Aluminiumfolie, ohne Aluminiumfolie), nach Endverwendung (Lebensmittel und Getränke [Mayonnaise, Ketchup, Getränke], Haushalt und Körperpflege [Shampoo, Flüssigseife, Waschmittel und Weichspüler], Industrie), regionaler Ausblick, Wachstumspotenzial, Preisentwicklung, wettbewerbsfähiger Marktanteil und Prognose, 2017 – 2024&lt;/h4&gt; &lt;/div&gt; &lt;div&gt;&lt;h2&gt;Marktgröße für Standbeutelventile&lt;/h2&gt; &lt;p&gt;&lt;strong&gt;Der globale Markt für Standbeutelventile hatte im Jahr 2016 einen Wert von über 450 Millionen USD und wird bis 2024 die Marke von 25 Milliarden Einheiten überschreiten.&lt;/strong&gt;&lt;/p&gt; &lt;p&gt;Um wichtige Markttrends zu erhalten&lt;/p&gt; &lt;p&gt;&amp;nbsp; Kostenloses Muster herunterladen&lt;/p&gt; &lt;p&gt;Die steigenden Verbraucherausgaben für verpackte Lebensmittel aufgrund des Wandels hin zu einem bequemen und nachhaltigen Lebensstil sind Schlüsselfaktoren für das Wachstum des Marktes für Standbeutelventile. Verbesserte Verpackungsmerkmale für jede Altersgruppe, wie Sicherheit und Erstickungsschutz für Kinder sowie einfache Handhabung und Tragekomfort für Erwachsene, haben die Produktnachfrage angekurbelt. Auch Vorteile wie selbstständiges Füttern für Kinder, kontrollierte Abgabe bei gewünschter Menge und Wiederverschließbarkeit für Mehrfachkonsum haben die Marktdurchdringung verbessert.&lt;/p&gt; &lt;p&gt;Veränderte Trends beim Lebensmittelkonsum, darunter eine zunehmende Vorliebe für Fruchtsäfte und andere flüssige Nahrung, haben die Nachfrage nach Standbeuteln mit Ausgießern beeinflusst. Verbesserte Lagerstabilität, längere Haltbarkeit von Lebensmitteln und ästhetische Attraktivität werden positive Aussichten für die Produktakzeptanz bieten. Branchenexperten zufolge war die globale &lt;strong&gt;verpackte Lebensmittel&lt;/strong&gt;industrie im Jahr 2016 über 2,5 Billionen USD wert. Die steigende Nachfrage nach Lebensmitteln aufgrund der wachsenden Weltbevölkerung wird das Wachstum der Lebensmittelverpackungsindustrie weiter unterstützen. Laut UNO betrug die Weltbevölkerung im Jahr 2016 schätzungsweise 7,4 Milliarden Menschen und wird bis 2050 voraussichtlich auf über 9,8 Milliarden anwachsen.&lt;/p&gt; &lt;p&gt;Die Einführung aseptischer Verpackungen, um speziell für Lebensmittel und Pharmazeutika eine sterile Verpackung zu gewährleisten, wird die Nachfrage nach Ausgießerverpackungen erhöhen. Darüber hinaus zählen geringere CO2-Emissionen während des Produktionsprozesses sowie eine größere Anzahl transportierter Pakete pro LKW-Ladung zu den wichtigsten Vorteilen, die die Produktnachfrage in der Endverbraucherindustrie ankurbeln.&lt;br&gt; &amp;nbsp;&lt;/p&gt; &lt;table&gt; &lt;caption&gt;Attribute des Marktberichts zu Standbeutelventilen&lt;/caption&gt; &lt;tbody&gt; &lt;tr&gt; &lt;/tr&gt; &lt;/tbody&gt; &lt;thead&gt; &lt;/thead&gt; &lt;tbody&gt; &lt;tr&gt; &lt;th scope="col"&gt;Berichtsattribut&lt;/th&gt; &lt;th scope="col"&gt;Details&lt;/th&gt; &lt;/tr&gt; &lt;/tbody&gt; &lt;tbody&gt; &lt;tr&gt; &lt;th scope="row"&gt;Basisjahr&lt;/th&gt; &lt;td&gt;2016&lt;/td&gt; &lt;/tr&gt; &lt;tr&gt; &lt;th scope="row"&gt;Marktgröße für Standbeutelventile im Jahr 2016&lt;/th&gt; &lt;td&gt;450 Millionen (USD)&lt;/td&gt; &lt;/tr&gt; &lt;tr&gt; &lt;th scope="row"&gt;Prognosezeitraum&lt;/th&gt; &lt;td&gt;2017 bis 2024&lt;/td&gt; &lt;/tr&gt; &lt;tr&gt; &lt;th scope="row"&gt;Wertprognose 2024&lt;/th&gt; &lt;td&gt;900 Millionen (USD)&lt;/td&gt; &lt;/tr&gt; &lt;tr&gt; &lt;th scope="row"&gt;Historische Daten für&lt;/th&gt; &lt;td&gt;2013 bis 2016&lt;/td&gt; &lt;/tr&gt; &lt;tr&gt; &lt;th scope="row"&gt;Anzahl der Seiten&lt;/th&gt; &lt;td&gt;300&lt;/td&gt; &lt;/tr&gt; &lt;tr&gt; &lt;th scope="row"&gt;Tabellen, Diagramme und Abbildungen&lt;/th&gt; &lt;td&gt;398&lt;/td&gt; &lt;/tr&gt; &lt;tr&gt; &lt;th scope="row"&gt;Abgedeckte Segmente&lt;/th&gt; &lt;td&gt;Produkt, Technik, Dichtungsmaterial, Endverbrauch und Region&lt;/td&gt; &lt;/tr&gt; &lt;/tbody&gt; &lt;tbody&gt; &lt;/tbody&gt; &lt;/table&gt; &lt;p&gt;Welche Wachstumschancen gibt es in diesem Markt?&lt;/p&gt; &lt;p&gt;&amp;nbsp;Kostenloses Muster herunterladen&lt;/p&gt; &lt;p&gt;Die verstärkte Nutzung umweltschonender Verpackungsrohstoffe für pharmazeutische und industrielle Anwendungen wird die Produktnachfrage stützen. Das Vorhandensein einer großen Anzahl von Ersatzprodukten, darunter &lt;strong&gt;Wellpappkartons&lt;/strong&gt; und starre Behälter, sowie häufige Innovationen im &lt;strong&gt;Verpackungsdesign&lt;/strong&gt; können jedoch die Nachfrage nach Standbeutelausgießern hemmen. Zudem unterliegen Rohstoffe wie Polyethylen und Polypropylen aufgrund der sehr schwankenden Rohölpreise schwankenden Preistrends.&lt;/p&gt; &lt;h2&gt;Marktanalyse für Standbeutelventile&lt;/h2&gt; &lt;p&gt;Der Markt für Eckventile machte 2016 über 70 % des gesamten Branchenanteils aus. Auslaufsicheres Design, einfaches Wiederverschließen und verbesserte Ausgießposition sind die wichtigsten Faktoren für die Produktnachfrage. Die hohe Nachfrage nach Flüssigprodukten aufgrund der seitlichen Ausgießposition, die bei Verschütten eine Verschmutzung der Verpackung verhindert, wird voraussichtlich die Branchengröße steigern. Mehr Füllraum im Vergleich zu konventionellen Verpackungen mit gleichen Außenmaßen ist ein wichtiger Faktor für die Produktdurchdringung.&lt;/p&gt; &lt;p&gt;Der Markt für Frontventile wird bis 2024 ein Wachstum von über 7 % verzeichnen. Die zunehmende Präferenz für Frontventilprodukte aufgrund ihrer modernen Ästhetik und der Nichtkippneigung beim Ausgießen im Vergleich zum Ecksegment hat die Produktpalette erweitert. Die steigende Nachfrage nach Verpackungsproduktion mit einem einzigen Rohstoff zur Minimierung der Herstellungskosten wird neue Möglichkeiten für die Produktnachfrage eröffnen.&lt;/p&gt; &lt;p&gt;Auf die Form-, Füll- und Versiegelungstechnik entfielen über 45 % des Marktanteils bei Standbeutelventilen. Mehrzweckmechanismen wie Verpackungsherstellung, Befüllung und Versiegelung sind einer der Hauptfaktoren, die die Nachfrage der Branche ankurbeln. Die aseptische Technik ermöglicht vollständige Produktsterilität durch separate Sterilisation aller im Prozess verwendeten Komponenten, sodass ein integriertes sterilisiertes Produkt entsteht.&lt;/p&gt; &lt;p&gt;Die Vorformtechnik wird bis 2024 ein Umsatzwachstum von über 8,5 % verzeichnen. Die zunehmende Beliebtheit vorgefertigter Verpackungen aufgrund ihrer rationalisierten Abläufe, die den Ausstoß um 50 % steigern, wird das Branchenwachstum fördern. Die Einbeziehung von Hochgeschwindigkeits-Ausgussfüllern und Rotationsfüllern in die Abfüllmaschinen dürfte außerdem neue Möglichkeiten für die Produktentwicklung schaffen. Mit dieser Technik werden vorgefertigte Beutel gefüllt und versiegelt, ohne dass im Vergleich zur Form-, Füll- und Versiegelungstechnik eine zusätzliche Rollenmaterialanlage erforderlich ist. Dabei wird erwartet, dass die zeit- und kostensparende Eigenschaft der Technik den Markt für Standbeutelausgießer vergrößern wird.&lt;/p&gt; &lt;p&gt;Der Markt für Standbeutelausgießer mit Aluminiumsiegel wird bis 2024 um über 6,5 % zulegen. Die steigende Nachfrage nach überlegenen Barrierefähigkeiten, einschließlich versiegelter Verpackungsprodukte, die einen wirksamen Schutz des inneren Produkts vor Feuchtigkeit und Luft ermöglichen, wird die Produktnachfrage stützen. Der umfassende Anwendungsbereich, der Energydrinks, Nahrungsergänzungsmittel und andere pharmazeutische Produkte umfasst, wird den Markt für Standbeutelausgießer vorantreiben. Zudem wird erwartet, dass die Einhaltung der von mehreren Aufsichtsbehörden vorgeschriebenen grundlegenden Hygienevorschriften die Produktdurchdringung positiv beeinflusst.&lt;/p&gt; &lt;p&gt;Der Markt für Standbeutelausgießer ohne Aluminiumsiegel wird bis 2024 voraussichtlich einen Wert von über 500 Millionen USD erreichen. Die hohe Akzeptanz von Produkten ohne Aluminiumsiegel, insbesondere in Industrie- und Haushaltspflegeanwendungen, da dort weniger Wert auf Sterilität und Frische des Verpackungsinhalts gelegt wird, wird den Produktumfang vorantreiben. Darüber hinaus sind Kosteneffizienz aufgrund von Einsparungen durch keine Siegelaufsätze und zusätzliche Kosten für Ersatzsiegel die anderen Schlüsselfaktoren, die den Branchenanteil treiben.&lt;/p&gt; &lt;p&gt;Lebensmittel &amp;amp; Getränke machten mehr als 55 % des weltweiten Marktanteils von Standbeutelausgießern aus. Der Trend zu verzehrfertigen Lebensmitteln aufgrund veränderter Lebens- und Essgewohnheiten hat die Produktnachfrage erhöht. Die zunehmende Verwendung von Standbeutelausgießern für &lt;strong&gt;Babynahrung&lt;/strong&gt;, Soßen, halbflüssige und pastöse Lebensmittel wird das Branchenwachstum vorantreiben.&lt;/p&gt; &lt;p&gt;Haushalts- und Körperpflege wird bis 2024 ein Wachstum von über 7 % verzeichnen. Steigende Verbraucherausgaben für Haushaltspflegeprodukte werden die Produktnachfrage ankurbeln. Individuelles Design, hohe Barriere, einfache Handhabung und einfache Dosierung sind Schlüsselfaktoren, die die Produktnachfrage ankurbeln.&lt;/p&gt; &lt;p&gt;Der Markt für Standbeutelausgießer im Asien-Pazifik-Raum wird bis 2024 eine durchschnittliche jährliche Wachstumsrate von über 7 % verzeichnen. Die Expansion der Lebensmittel- und Getränke- sowie der Körperpflegebranche aufgrund steigender Verbraucherausgaben wird die regionale Nachfrage ankurbeln. Die zunehmende Vorliebe der Verbraucher für kosteneffiziente, praktische und kleine Verpackungslösungen aufgrund der wachsenden Zahl von Kleinfamilien wird das Branchenwachstum unterstützen.&lt;/p&gt; &lt;p&gt;Die Nachfrage nach Standbeutelausgießern in Europa wird bis 2024 voraussichtlich mehr als 7 Milliarden Einheiten betragen. Die steigende Nachfrage nach leicht zu gießenden und kleinen Verpackungslösungen wird die regionale Nachfrage unterstützen. Der schnelle Ersatz von starren Behältern durch &lt;strong&gt;flexible Verpackungen&lt;/strong&gt; hat die Produktnachfrage weiter gefördert. Die wachsende verarbeitete Lebensmittelindustrie aufgrund der steigenden Verbrauchernachfrage nach verzehrfertigen Lebensmitteln wird das Branchenwachstum vorantreiben.&lt;/p&gt; &lt;h2&gt;Marktanteil von Standbeutelventilen&lt;/h2&gt; &lt;p&gt;Der globale Marktanteil von Standbeutelventilen ist aufgrund der Präsenz einer großen Anzahl sowohl multinationaler als auch regionaler Unternehmen stark fragmentiert. Der zunehmende Wettbewerb zwischen bestehenden Unternehmen und neuen Marktteilnehmern dürfte Produktinnovationen fördern.&lt;/p&gt; &lt;ul&gt; &lt;li&gt;Scholle IPN&lt;/li&gt; &lt;li&gt;Pacificbag&lt;/li&gt; &lt;li&gt;Swisspack&lt;/li&gt; &lt;li&gt;Gualapack Group&lt;/li&gt; &lt;li&gt;Amcor&lt;/li&gt; &lt;li&gt;Smurfit Kappa&lt;/li&gt; &lt;/ul&gt; &lt;p&gt;gehören zu den wichtigsten Akteuren der Branche. Weitere namhafte Hersteller sind&lt;/p&gt; &lt;ul&gt; &lt;li&gt;Wilk Group&lt;/li&gt; &lt;li&gt;Liqui-Box&lt;/li&gt; &lt;li&gt;Menshen&lt;/li&gt; &lt;li&gt;Falakpack&lt;/li&gt; &lt;li&gt;Edelpa&lt;/li&gt; &lt;/ul&gt; &lt;p&gt;Fusionen und Übernahmen, Kooperationen, Joint Ventures, langfristige Vereinbarungen und Lieferverträge zur Erweiterung der Kundenbasis gehören zu den wichtigsten Strategien der Branchenakteure. So schloss die in Italien ansässige Gualapack Group 2017 beispielsweise eine Vereinbarung mit dem in den USA ansässigen Verpackungsspenderanbieter Aptar Group zur Herstellung vorgefertigter, auslaufsicherer Ausgießerlösungen.&lt;/p&gt; &lt;h2&gt;Branchenhintergrund&lt;/h2&gt; &lt;p&gt;Die steigende Nachfrage nach unterstützenden Merkmalen wie hoher Haltbarkeit, Feuchtigkeitsbeständigkeit und geringer CO2-Emissionen während der Produktion im Vergleich zu herkömmlichen Verpackungen hat die Produktnachfrage erhöht. Darüber hinaus haben Produktinnovationen und umfangreiche Forschung und Entwicklung nachhaltige und umweltfreundliche Lösungen mit reduzierter Materialverschwendung ermöglicht. Der geringere Kunststoffverbrauch und die Hochgeschwindigkeitsproduktion haben die Nachfrage nach flexiblen Verpackungen weiter erhöht.&lt;/p&gt;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</si>
  <si>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biaxial orientierte Polyamidfolien (BOPA) nach Produkt (einfaches BOPA, Spezial-BOPA [zweischichtig, dreischichtig, fünfschichtig, siebenschichtig]) nach Anwendung (Lebensmittel und Getränke, Medizin und Pharmazie, Elektronik) Branchenanalysebericht, regionaler Ausblick, Wachstumspotenzial, Preistrends, wettbewerbsfähiger Marktanteil und Prognose, 2017 – 2024&lt;/h4&gt; &lt;/div&gt; &lt;div&gt;&lt;h2&gt;Marktgröße für biaxial orientierte Polyamidfolien&lt;/h2&gt; &lt;p&gt;&lt;strong&gt;Die globale Marktgröße für biaxial orientierte Polyamidfolien (BOPA) wurde im Jahr 2016 auf über 2 Milliarden USD geschätzt und wird bis 2024 ein CAGR von über 10 % aufweisen.&amp;nbsp;&lt;/strong&gt;&lt;/p&gt; &lt;p&gt;Um wichtige Markttrends zu erhalten&lt;/p&gt; &lt;p&gt;&amp;nbsp; Kostenloses Muster herunterladen&lt;/p&gt; &lt;p&gt;Der globale Markt für biaxial orientierte Polyamidfolien (BOPA) wird hauptsächlich durch die hohe Nachfrage nach &lt;strong&gt;flexiblen Verpackungsmaterialien&lt;/strong&gt; in der Lebensmittel- und Getränkeindustrie angetrieben. Das Produkt ist eine Polyamidfolie, die in zwei senkrechte Richtungen gestreckt wird, um ihre Gesamtfestigkeit und Barriereeigenschaften zu verbessern. Aufgrund ihrer günstigen Eigenschaften werden BOPA-Folien häufig zum Verpacken verschiedener Produkte wie Lebensmittel, Getränke, medizinischer Bedarf, Haushaltswaren, Elektronik usw. verwendet. Das Produkt weist hervorragende mechanische Festigkeit, Widerstandsfähigkeit sowie Gas- und Aromabarriereeigenschaften auf, was es zu einem idealen Material für die Verwendung in Lebensmittel- und &lt;strong&gt;Getränkeverpackungen&lt;/strong&gt; macht.&lt;/p&gt; &lt;p&gt;Die Lebensmittelverarbeitungsindustrie ist einer der größten Fertigungssektoren in den USA und macht fast ein Zehntel der gesamten Fertigungsaktivitäten aus. In den letzten Jahren ist die US-amerikanische Lebensmittelverarbeitungsindustrie gesund gewachsen und die Schlüsselsektoren der Industrie umfassen die Verarbeitung von Fleisch und Milchprodukten, Meeresfrüchten, Obst und Gemüse sowie Spezialitäten. Dieser Aufwärtstrend in der US-Lebensmittelindustrie wird in den kommenden Jahren zu einer höheren Nachfrage nach BOPA-Folien führen. Die gesamte Lebensmittel- und Getränkeindustrie des Landes verzeichnet ebenfalls ein hohes Wachstum mit einer durchschnittlichen jährlichen Wachstumsrate von über 10 % und überschritt 2016 die 10-Milliarden-USD-Marke. Auch die kanadische Lebensmittel- und Getränkeindustrie floriert rasant, vor allem aufgrund der steigenden Nachfrage nach verarbeiteten Lebensmitteln. Diese Trends in der nordamerikanischen Region werden im Prognosezeitraum wichtige Wachstumstreiber für den BOPA-Folienmarkt sein.&lt;br&gt; &amp;nbsp;&lt;/p&gt; &lt;table&gt; &lt;caption&gt;Berichtsattribute zum Markt für biaxial orientierte Polyamidfolien&lt;/caption&gt; &lt;tbody&gt; &lt;tr&gt; &lt;/tr&gt; &lt;/tbody&gt; &lt;thead&gt; &lt;/thead&gt; &lt;tbody&gt; &lt;tr&gt; &lt;th scope="col"&gt;Berichtsattribut&lt;/th&gt; &lt;th scope="col"&gt;Details&lt;/th&gt; &lt;/tr&gt; &lt;/tbody&gt; &lt;tbody&gt; &lt;tr&gt; &lt;th scope="row"&gt;Basisjahr&lt;/th&gt; &lt;td&gt;2016&lt;/td&gt; &lt;/tr&gt; &lt;tr&gt; &lt;th scope="row"&gt;Marktgröße für biaxial orientierte Polyamidfolien im Jahr 2016&lt;/th&gt; &lt;td&gt;2 Milliarden (USD)&lt;/td&gt; &lt;/tr&gt; &lt;tr&gt; &lt;th scope="row"&gt;Prognosezeitraum&lt;/th&gt; &lt;td&gt;2017 bis 2024&lt;/td&gt; &lt;/tr&gt; &lt;tr&gt; &lt;th scope="row"&gt;Prognosezeitraum 2017 bis 2024 CAGR&lt;/th&gt; &lt;td&gt;10 %&lt;/td&gt; &lt;/tr&gt; &lt;tr&gt; &lt;th scope="row"&gt;Wertprognose 2024&lt;/th&gt; &lt;td&gt;6 Milliarden (USD)&lt;/td&gt; &lt;/tr&gt; &lt;tr&gt; &lt;th scope="row"&gt;Historische Daten für&lt;/th&gt; &lt;td&gt;2013 bis 2016&lt;/td&gt; &lt;/tr&gt; &lt;tr&gt; &lt;th scope="row"&gt;Anzahl der Seiten&lt;/th&gt; &lt;td&gt;130&lt;/td&gt; &lt;/tr&gt; &lt;tr&gt; &lt;th scope="row"&gt;Tabellen, Diagramme und Zahlen&lt;/th&gt; &lt;td&gt;163&lt;/td&gt; &lt;/tr&gt; &lt;tr&gt; &lt;th scope="row"&gt;Abgedeckte Segmente&lt;/th&gt; &lt;td&gt;Produkt und Region&lt;/td&gt; &lt;/tr&gt; &lt;tr&gt; &lt;th scope="row"&gt;Wachstumstreiber&lt;/th&gt; &lt;td&gt; &lt;ul&gt; &lt;li&gt;Hohe Nachfrage nach flexiblen Verpackungen in der Lebensmittel- und Getränkeindustrie&lt;/li&gt; &lt;li&gt;Überlegene Barriereeigenschaften von BOPA-Folien&lt;/li&gt; &lt;/ul&gt; &lt;/td&gt; &lt;/tr&gt; &lt;tr&gt; &lt;th scope="row"&gt;Fallstricke und Herausforderungen&lt;/th&gt; &lt;td&gt; &lt;ul&gt; &lt;li&gt;Hoher Preis und begrenzte technologische Verfügbarkeit&lt;/li&gt; &lt;/ul&gt; &lt;/td&gt; &lt;/tr&gt; &lt;/tbody&gt; &lt;tbody&gt; &lt;/tbody&gt; &lt;/table&gt; &lt;p&gt;Welche Wachstumsmöglichkeiten gibt es in diesem Markt?&lt;/p&gt; &lt;p&gt;Kostenloses Muster herunterladen&lt;/p&gt; &lt;p&gt;Die Eigenschaft des Produkts, die für Hersteller und Verarbeiter eine große Herausforderung darstellt, ist seine Tendenz zur Feuchtigkeitsaufnahme. BOPA-Folien sind von Natur aus hygroskopisch und ihre Gasbarriereeigenschaften verschlechtern sich bei Feuchtigkeitsaufnahme schnell. Dies erhöht die Kosten für Herstellung, Handhabung, Lagerung und Transport der Produkte. Diese Faktoren könnten das Wachstum des BOPA-Folienmarktes in den kommenden Jahren behindern, da Hersteller und Verarbeiter sich für andere kostengünstige Verpackungsmaterialien als Ersatz für das Produkt entscheiden werden.&lt;/p&gt; &lt;h2&gt;Marktanalyse für biaxial orientierte Polyamidfolien&lt;/h2&gt; &lt;p&gt;Basierend auf dem Produkt ist die Branche in einfache und spezielle BOPA-Folien segmentiert. Das Spezialproduktsegment wird weiter unterteilt in zweischichtige, dreischichtige, fünfschichtige, siebenschichtige und andere spezielle BOPA-Folien wie vierschichtige, neunschichtige usw. Einfache BOPA-Folien werden aufgrund ihrer hygroskopischen Eigenschaften nicht häufig für Verpackungsanwendungen verwendet. Im Jahr 2016 machte das Segment der einfachen BOPA-Folien mengenmäßig weniger als 10 % des gesamten Branchenanteils aus. Das Wachstum des Segments wird durch seine Verwendung zum Verpacken von Flüssigsuppen und für autoklavierte Lebensmittelprodukte vorangetrieben.&lt;/p&gt; &lt;p&gt;Spezial-BOPA-Folien sind das wichtigste Produktsegment, das im Prognosezeitraum mit einer durchschnittlichen jährlichen Wachstumsrate von etwa 9 % wachsen wird. Das Laminieren des Produkts mit anderen Polymermaterialien verbessert seine Barriereeigenschaften und ermöglicht seinen Einsatz in einer Vielzahl von Verpackungsanwendungen. Im Spezialproduktsegment sind zwei- und dreischichtige Produkttypen mit einem gemeinsamen Anteil von über 60 % des Gesamtvolumens der Branche für Spezial-BOPA-Folien im Jahr 2016 am gängigsten.&lt;/p&gt; &lt;p&gt;Basierend auf der Anwendung ist die Branche in Lebensmittel und Getränke, Medizin und Pharmazie, Elektronik und andere Anwendungen wie Luftballons, Haushaltsprodukte, Buchlaminierungen usw. unterteilt. Lebensmittel und Getränke sind das bedeutendste Anwendungssegment und machen im Jahr 2016 über 70 % des Gesamtmarkts aus. Dieses Segment wird im Prognosezeitraum um über 11 % CAGR wachsen. Hohes Wachstum im nordamerikanischen und asiatisch-pazifischen Lebensmittel- und Getränkesektor Die Getränkeverpackungsbranche wird das Wachstum dieses Segments in den kommenden Jahren vorantreiben.&lt;/p&gt; &lt;p&gt;BOPA-Folien werden auch als weiches Verpackungsmaterial zum Verpacken von elektronischen Komponenten wie Lithium-Ionen-Batterien, Leiterplatten usw. verwendet. Dieses Segment erwirtschaftete 2016 einen Umsatz von rund 240 Millionen USD und wird im Prognosezeitraum um mehr als 10 % CAGR wachsen.&lt;/p&gt; &lt;p&gt;Dank der florierenden US-Lebensmittelverpackungsbranche ist Nordamerika ein wichtiger Markt für BOPA-Folien. Der regionale Markt erwirtschaftete 2016 einen Umsatz von über 120 Millionen USD und wird im Prognosezeitraum um etwa 10,5 % CAGR wachsen. Der Marktanteil von BOPA-Folien in Nordamerika ist im Vergleich zu Europa und dem Asien-Pazifik-Raum aufgrund der Beliebtheit anderer &lt;strong&gt;Barrierefolien&lt;/strong&gt; gering. Aufgrund steigender inländischer Produktionskapazitäten und zunehmender Importe aus anderen Regionen wird die Region in den kommenden Jahren jedoch eine erhöhte Produktnachfrage verzeichnen.&lt;/p&gt; &lt;p&gt;Europa ist auch ein wichtiger Markt für BOPA-Folien und machte im Jahr 2016 über 15 % der gesamten Branche aus. Aufgrund der boomenden Medizin- und Pharmaindustrie wird der regionale Markt im Prognosezeitraum deutlich wachsen. Die steigende Nachfrage nach Hochleistungsbarrierefolien in Verbindung mit einer großen Anzahl von Verpackungsfolienverarbeitern in der Region wird das regionale Branchenwachstum ebenfalls vorantreiben.&lt;/p&gt; &lt;h2&gt;Marktanteil von biaxial orientierten Polyamidfolien&lt;/h2&gt; &lt;p&gt;Zu den wichtigsten Herstellern auf dem Markt für BOPA-Folien zählen&lt;/p&gt; &lt;ul&gt; &lt;li&gt;AdvanSix&lt;/li&gt; &lt;li&gt;Unitika Ltd.&lt;/li&gt; &lt;li&gt;Sojitz Corporation&lt;/li&gt; &lt;li&gt;Mitsubishi Chemical Corporation&lt;/li&gt; &lt;li&gt;Kunshan Yuncheng Plastic Industry Company&lt;/li&gt; &lt;li&gt;AMB Spa&lt;/li&gt; &lt;li&gt;Oben Holding Group&lt;/li&gt; &lt;li&gt;AJ Plast Public Company&lt;/li&gt; &lt;li&gt;Cangzhou Mingzhu Plastic Company&lt;/li&gt; &lt;li&gt;Green Seal Holding Ltd.&lt;/li&gt; &lt;li&gt;Triton International Enterprises&lt;/li&gt; &lt;li&gt;Kuraray Company&lt;/li&gt; &lt;li&gt;Domo Group&lt;/li&gt; &lt;li&gt;Impak Films US LLC.&lt;/li&gt; &lt;li&gt;NOW Plastics&lt;/li&gt; &lt;li&gt;GUNZE Limited&lt;/li&gt; &lt;li&gt;Thaipolyamide Company&lt;/li&gt; &lt;li&gt;AEC Group&lt;/li&gt; &lt;li&gt;Idemitsu Kosan Company&lt;/li&gt; &lt;li&gt;Transparent Paper Ltd.&lt;/li&gt; &lt;/ul&gt; &lt;p&gt;Die Hersteller versuchen, ihre Wettbewerbsfähigkeit und Marktdurchdringung zu verbessern, indem sie ihre Produktionskapazitäten erhöhen und neue Fertigungsanlagen errichten.&lt;/p&gt; &lt;h2&gt;Branchenhintergrund&lt;/h2&gt; &lt;p&gt;Das Produkt ist eine Polyamid- oder Nylonfolie, die sowohl vertikal als auch horizontal gestreckt wird. Zum Strecken der Folien werden sequenzielles Strecken, simultanes Strecken und Doppel- oder Dreifachblasentechnologien verwendet. Jede dieser Strecktechnologien hat ihre eigenen Vor- und Nachteile. Aufgrund der hygroskopischen Eigenschaften des Produkts wird es selten direkt für Verpackungsanwendungen eingesetzt. Es wird stattdessen mit anderen Polymermaterialien laminiert, um mehrschichtige Spezial-BOPA-Folien herzustellen, die dann für Verpackungszwecke verwendet werden. Seit der Einführung des Produkts in den späten 1960er Jahren in Japan hat seine Popularität, vor allem im asiatisch-pazifischen Raum, rasant zugenommen.&lt;br&gt;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</si>
  <si>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für Hochbarrierebeutel nach Produkt (Standbeutel, Beutel mit Ausguss, Vierseitensiegel, Retort), nach Material (Polyethylen, Polypropylen, Hochbarrierezusätze, Aluminium, Polyamid, Armaturen, Tuben und Ausgusstüllen), nach Anwendung (Lebensmittel, Getränke, Pharmazeutika, Tiernahrung, Industrie, Haushalts- und Körperpflege), nach Folienschicht (Fünfschicht, Siebenschicht, Neunschicht), Branchenanalysebericht, regionaler Ausblick, Gr&lt;/h4&gt; &lt;/div&gt; &lt;div&gt;&lt;h2&gt;Marktgröße für Hochbarrierebeutel&lt;/h2&gt; &lt;p&gt;&lt;strong&gt;Der globale Markt für Hochbarrierebeutel hatte im Jahr 2016 einen Wert von über 1,5 Milliarden USD und wird bis 2024 650 Kilotonnen übersteigen.&lt;/strong&gt;&lt;/p&gt; &lt;p&gt;Um wichtige Markttrends zu erhalten&lt;/p&gt; &lt;p&gt;&amp;nbsp; Kostenloses Muster herunterladen&lt;/p&gt; &lt;p&gt;Die veränderte Vorliebe der Verbraucher für einen nachhaltigen und bequemen Lebensstil gepaart mit der Notwendigkeit, die Haltbarkeit zu verlängern, hat das Wachstum des Marktes für Hochbarrierebeutel gefördert. Potentielle Anwendungen in der Lebensmittel-, Getränke- und Tiernahrungsindustrie werden das Branchenwachstum vorantreiben. Der Wert der globalen Lebensmittelverpackungsindustrie wird bis 2020 voraussichtlich über 300 Milliarden USD betragen.&lt;/p&gt; &lt;p&gt;Die Neigung zu &lt;strong&gt;verpackten Lebensmitteln&lt;/strong&gt; aufgrund hektischer Terminpläne sind Schlüsselfaktoren, die die Branchennachfrage antreiben. Die steigende Nachfrage nach Haushaltspflegeprodukten einschließlich Flüssigwaschmitteln, verdünnten Bleichmitteln und Weichspülern wird den Markt für Hochbarrierebeutel ankurbeln. Innovationen bei Produktzusätzen wie wiederverschließbaren Reißverschlüssen, Ausgießern, Schiebern, Kerben und Griffen werden die Produktnachfrage unterstützen.&lt;/p&gt; &lt;p&gt;Erhöhte Ausgaben für Forschung und Entwicklung sowie Produktinnovationen zur Verbesserung der Verpackungsattraktivität, einschließlich Verpackungen mit Ausgießer, werden das Marktvolumen für Hochbarrierebeutel steigern. Das Wachstum des organisierten Einzelhandels, insbesondere in Schwellenländern, wird die Produktdurchdringung vorantreiben. Die steigende Nachfrage nach pasteurisierten und sterilisierten Produkten aufgrund überlegener Schutzeigenschaften hat die Nachfrage der Branche erhöht.&lt;br&gt; &amp;nbsp;&lt;/p&gt; &lt;table&gt; &lt;caption&gt;Attribute des Marktberichts für Beutel mit hoher Barriere&lt;/caption&gt; &lt;tbody&gt; &lt;tr&gt; &lt;/tr&gt; &lt;/tbody&gt; &lt;thead&gt; &lt;/thead&gt; &lt;tbody&gt; &lt;tr&gt; &lt;th scope="col"&gt;Berichtsattribut&lt;/th&gt; &lt;th scope="col"&gt;Details&lt;/th&gt; &lt;/tr&gt; &lt;/tbody&gt; &lt;tbody&gt; &lt;tr&gt; &lt;th scope="row"&gt;Basisjahr&lt;/th&gt; &lt;td&gt;2016&lt;/td&gt; &lt;/tr&gt; &lt;tr&gt; &lt;th scope="row"&gt;Marktgröße für Beutel mit hoher Barriere im Jahr 2016&lt;/th&gt; &lt;td&gt;1,5 Milliarden (USD)&lt;/td&gt; &lt;/tr&gt; &lt;tr&gt; &lt;th scope="row"&gt;Prognosezeitraum&lt;/th&gt; &lt;td&gt;2017 bis 2024&lt;/td&gt; &lt;/tr&gt; &lt;tr&gt; &lt;th scope="row"&gt;Wertprognose 2024&lt;/th&gt; &lt;td&gt;2,5 Milliarden (USD)&lt;/td&gt; &lt;/tr&gt; &lt;tr&gt; &lt;th scope="row"&gt;Historische Daten für&lt;/th&gt; &lt;td&gt;2013 bis 2016&lt;/td&gt; &lt;/tr&gt; &lt;tr&gt; &lt;th scope="row"&gt;Anzahl der Seiten&lt;/th&gt; &lt;td&gt;350&lt;/td&gt; &lt;/tr&gt; &lt;tr&gt; &lt;th scope="row"&gt;Tabellen, Diagramme und Abbildungen&lt;/th&gt; &lt;td&gt;350&lt;/td&gt; &lt;/tr&gt; &lt;tr&gt; &lt;th scope="row"&gt;Abgedeckte Segmente&lt;/th&gt; &lt;td&gt;Produkt, Material, Anwendung, Filmschicht und Region&lt;/td&gt; &lt;/tr&gt; &lt;/tbody&gt; &lt;tbody&gt; &lt;/tbody&gt; &lt;/table&gt; &lt;p&gt;Welche Wachstumschancen gibt es in diesem Markt?&lt;/p&gt; &lt;p&gt;Kostenloses Muster herunterladen&lt;/p&gt; &lt;p&gt;Technologische Fortschritte wie höhere Maschinengeschwindigkeiten und kürzere Aufheizzeiten, insbesondere bei Autoklavanwendungen, sind wichtige Faktoren für den Produktumfang. Zudem wird die Entwicklung von Beschichtungen und Schutzfilmsubstraten mit verbesserter Hitzebeständigkeit und Festigkeit das Branchenwachstum ankurbeln.&lt;/p&gt; &lt;p&gt;Die zunehmende Verbreitung von Standbeutelverpackungen aufgrund ihrer erheblichen Vorteile wie verbessertes Aussehen im Regal, einfacher Transport, hervorragende Flexibilität und geringes Gewicht wird die Produktnachfrage ankurbeln. Zunehmende Umweltbedenken in Verbindung mit Zersetzungsproblemen von Polymeren können das Branchenwachstum hemmen. Eine verbesserte Recyclingfähigkeit und das Aufkommen biologisch abbaubarer Kunststoffe bieten jedoch positive Aussichten für das Branchenwachstum. &amp;nbsp;&amp;nbsp;&amp;nbsp;&lt;/p&gt; &lt;h2&gt;Marktanalyse für Beutel mit hoher Barriere&lt;/h2&gt; &lt;p&gt;Der Markt für Standbeutel hatte im Jahr 2016 einen Wert von über 650 Millionen USD. Die Fähigkeit, aufrecht zu stehen, die reduzierte Retorten- und Sterilisationszeit und die einfache Handhabung sind die wichtigsten Eigenschaften, die den Ersatz von Standbeuteln gegenüber herkömmlichen Verpackungen fördern. Die zunehmende Verwendung des Produkts bei Verpackungen für Tiernahrung, Trockenfutter und Snacks wird die Nachfrage der Branche ankurbeln. Zudem haben ein verbessertes Erscheinungsbild im Regal, eine bessere Erhaltung von Geschmack und Nährwerten sowie Energieeffizienz die Produktpalette erweitert.&lt;/p&gt; &lt;p&gt;Vierseitige Versiegelungen machten 2016 mehr als 25 % des gesamten Branchenanteils aus. Die zunehmende Vielseitigkeit der Verpackungen, einschließlich trockener, flüssiger und pastöser Formen, hat die Nachfrage der Branche gestützt. Verbesserte Benutzerfreundlichkeit und einfaches Tragen und Griffeigenschaften haben den Produktumfang insbesondere bei gewerblichen Anwendungen erweitert.&lt;/p&gt; &lt;p&gt;Bis 2024 wird erwartet, dass Polyethylen über 150 Kilotonnen erzeugt. Verbesserte Filmsteifigkeit und Feuchtigkeitsschutz, die die Haltbarkeit von Produkten verlängern, sind Schlüsselfaktoren für das Branchenwachstum. Die steigende Nachfrage nach Polyethylen niedriger Dichte (LDPE), insbesondere aus der Industrie sowie aus dem Lebensmittel- und Getränkebereich, wird den Markt für Hochbarrierebeutel vergrößern.&lt;/p&gt; &lt;p&gt;Polypropylen wird bis 2024 Zuwächse von über 5 % verzeichnen, was auf seine bedeutenden Eigenschaften zurückzuführen ist, darunter verbesserte Klarheit und Kristallklarheit, die das Produktimage aufwerten. Hervorragender Schutz gegen Feuchtigkeit und Dämpfe sowie chemische Beständigkeit zur Bewahrung des Geschmacks und der Frische verpackter Lebensmittel werden neue Möglichkeiten für das Branchenwachstum schaffen.&lt;/p&gt; &lt;p&gt;Der Getränkemarkt wird bis 2024 eine durchschnittliche jährliche Wachstumsrate von über 5,5 % verzeichnen. Die zunehmende Vorliebe der Verbraucher für Fruchtsäfte aufgrund des steigenden Gesundheitsbewusstseins wird das Branchenwachstum vorantreiben. Gute Aussichten für Milchprodukte, Energydrinks, Instantgetränkepulver, Säfte und Wein sorgen für positive Aussichten für die Produktnachfrage.&lt;/p&gt; &lt;p&gt;Die Lebensmittelindustrie wird bis 2024 Zuwächse von über 5 % verzeichnen. Veränderte Essgewohnheiten gepaart mit einer Vorliebe für Knabberzeug, Süßwaren und Fastfood werden das Branchenwachstum unterstützen. Der zunehmende Bedarf an &lt;strong&gt;Schutzverpackungen&lt;/strong&gt; insbesondere für verarbeitetes Fleisch und verzehrfertige Lebensmittel hat die Produktdurchdringung erhöht. Die verbesserte Sicherheit von retort- und nicht retort-gefertigten Lebensmitteln ist ein wichtiger Faktor für die Produktnachfrage.&lt;/p&gt; &lt;p&gt;Fünfschichtige Beutel machten 2016 über 55 % des Branchenanteils aus. Fünfschichtige Hochbarrierebeutel bestehen üblicherweise aus EVOH-, Polyethylen-, Polypropylen- oder Polyamidschichten und bieten eine hervorragende Biegerissfestigkeit. Überlegene Haltbarkeit, Gasvermeidung und hervorragende Festigkeit sind Schlüsseleigenschaften, die die Produktnachfrage steigern.&lt;/p&gt; &lt;p&gt;Der Markt für siebenlagige Hochbarrierebeutel wird bis 2024 ein Wachstum von über 5,5 % verzeichnen. Die zunehmende Produktverwendung in Lebensmitteln, Getränken und industriellen Anwendungen aufgrund maßgeschneiderter Verpackungslösungen mit mehreren Lagen wird das Geschäftswachstum vorantreiben. Der Schutz von Aroma, Frische, Geschmack und Geschmack des Verpackungsinhalts sind unterstützende Faktoren der Produktnachfrage.&lt;/p&gt; &lt;p&gt;Europa dominierte den Markt für Hochbarrierebeutel mit einem Anteil von über 35 % im Jahr 2016. Die zunehmende Präferenz für Beutelverpackungen gegenüber herkömmlichen Flaschen und Metalldosen, insbesondere bei &lt;strong&gt;Babynahrung&lt;/strong&gt;, Reinigungsmitteln, Chemikalien und Tiernahrung, wird das Branchenwachstum vorantreiben. Der schnelle Lebensstil und das Wachstum in der &lt;strong&gt;Süßwarenverpackungsindustrie&lt;/strong&gt; sind Schlüsselfaktoren, die die Produktnachfrage stützen.&lt;/p&gt; &lt;p&gt;APAC wurde 2016 mit über 450 Millionen USD bewertet. Der steigende Konsum von verzehrfertigen Lebensmitteln und das Bevölkerungswachstum sind die Hauptfaktoren, die die regionale Nachfrage antreiben. Die zunehmende Durchdringung der Verpackungsindustrie, insbesondere in ländlichen Regionen, wird das Branchenwachstum unterstützen. Die veränderte Vorliebe der Hersteller hin zu &lt;strong&gt;flexiblen Verpackungen&lt;/strong&gt; in Verbindung mit der Präsenz einer großen Anzahl von Produktionsstätten wird die Nachfrage nach Beuteln mit hoher Barrierekraft ankurbeln.&lt;/p&gt; &lt;p&gt;Nordamerika wird bis 2024 ein Umsatzwachstum von über 6,5 % verzeichnen. Die zunehmende Vorliebe der Verbraucher für Flüssignahrung, insbesondere in den USA, wird die Branchennachfrage ankurbeln. In den USA wurden 2016 mehr als 35 Milliarden Lebensmittelverpackungen verkauft. Die Einhaltung gesetzlicher Vorschriften sowie die zunehmende Vorliebe für Convenience-Verpackungen werden die regionale Nachfrage ankurbeln.&lt;/p&gt; &lt;h2&gt;Marktanteil von Beuteln mit hoher Barrierewirkung&lt;/h2&gt; &lt;p&gt;Der globale Marktanteil von Beuteln mit hoher Barrierewirkung ist durch die Präsenz zahlreicher lokaler und internationaler Akteure fragmentiert.&lt;/p&gt; &lt;ul&gt; &lt;li&gt;American Pouch&lt;/li&gt; &lt;li&gt;Bemis&lt;/li&gt; &lt;li&gt;Amcor&lt;/li&gt; &lt;li&gt;Vacuum Pouch Company&lt;/li&gt; &lt;li&gt;Sealed Air&lt;/li&gt; &lt;/ul&gt; &lt;p&gt;sind wichtige Akteure der Branche. Weitere namhafte Akteure sind:&lt;/p&gt; &lt;ul&gt; &lt;li&gt;Ampac Holdings&lt;/li&gt; &lt;li&gt;Clifton Packaging&lt;/li&gt; &lt;li&gt;Bischof+Klein&lt;/li&gt; &lt;li&gt;Essentra PLC&lt;/li&gt; &lt;li&gt;Elliot Packaging&lt;/li&gt; &lt;li&gt;Sonoco&amp;nbsp;&lt;/li&gt; &lt;li&gt;Hood Packaging&lt;/li&gt; &lt;/ul&gt; &lt;p&gt;Umfangreiche F&amp;E zur Verbesserung der Produktqualität sowie Beschichtungsinnovationen werden den Marktanteil der Branche steigern. Zu den wichtigsten Strategien gehören Automatisierung des Verpackungsvorgangs, Erweiterung des Produktportfolios, Fusionen und Übernahmen, Kooperationen und Lieferverträge.&lt;/p&gt; &lt;p&gt;&lt;strong&gt;Branchenhintergrund&lt;/strong&gt;&lt;/p&gt; &lt;p&gt;Beutel mit hoher Barriere sind eine Form flexibler Verpackung, die aufgrund ihrer überlegenen Eigenschaften eine steigende Nachfrage verzeichnen. Die Durchlässigkeit von Sauerstoff, Kohlendioxid und Wasserdampf in konventionellen Verpackungen, die zu Schäden am Inhalt führt, hat die Produktnachfrage erhöht. Der veränderte Trend zur Leichtgewichtigkeit in der Verpackungsbranche hat die Nachfrage nach Beutelverpackungen erhöht. Das Aufkommen von Mehrschichtfolien zur Verbesserung von Haltbarkeit, Festigkeit und Schutz von Produkten hat das Branchenwachstum angekurbelt. Die zunehmende Auswahl der Einzelhändler für dekorative Verpackungen zur Verbesserung der Verkaufsregale wird die Produktnachfrage ankurbeln. Technologischer Fortschritt und umfangreiche Forschung und Entwicklung haben nachhaltige und umweltfreundliche Lösungen mit weniger Materialverschwendung ermöglicht.&lt;br&gt;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</si>
  <si>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Marktanteil und Branchenanalyse für Hochleistungsfolien nach Produkt (Nylon, Polyester, Polycarbonat, Fluorpolymer), Anwendung (Sicherheits- und Schutzfolien, Barrierefolien, mikroporös, dekorativ) und Endverbrauch (Körperpflegeprodukte, Verpackung, Elektrik und Elektronik, Automobile, Bauwesen), regionaler Ausblick, Wachstumspotenzial, wettbewerbsfähiger Marktanteil und Prognose, 2016 – 2024&lt;/h4&gt; &lt;/div&gt; &lt;div&gt;&lt;h2&gt;Marktgröße für Hochleistungsfolien&lt;/h2&gt; &lt;p&gt;&lt;strong&gt;Der Markt für Hochleistungsfolien hatte im Jahr 2015 ein Volumen von über 30 Milliarden US-Dollar und soll aufgrund der veränderten Verbraucherpräferenz hin zu hochfesten und langlebigen Verpackungsmaterialien bis 2024 um über 6 % wachsen. Seine hohe Chemikalienbeständigkeit und die steigende Nachfrage aus Endverbrauchsbranchen wie Bau, Innenausstattung sowie Nahrungsmittel und Getränke dürften das Branchenwachstum weiter unterstützen.&lt;/strong&gt;&lt;/p&gt; &lt;p&gt;Um wichtige Markttrends zu erhalten&lt;/p&gt; &lt;p&gt;&amp;nbsp; Kostenloses Muster herunterladen&lt;/p&gt; &lt;p&gt;Die steigende Nachfrage nach leichten und einfach zu entsorgenden Lebensmittel- und &lt;strong&gt;Getränkeverpackungen&lt;/strong&gt; dürfte den Branchenanteil positiv beeinflussen. Die steigende Nachfrage nach Tetrapack-Produkten aufgrund ihrer einfachen Verfügbarkeit in unterschiedlichen Größen und Formen und ihrer einfachen Handhabung dürfte das Geschäftswachstum weiter unterstützen. Die steigende Nachfrage nach Beschichtungen von &lt;strong&gt;Türen&lt;/strong&gt; und Fenstern zur Gewährleistung von Sicherheit und Schutz wird den Markt für Hochleistungsfolien vergrößern.&lt;/p&gt; &lt;p&gt;Zur Herstellung der Folien werden Polycarbonat, Fluorpolymer, Polyester und Nylon verwendet. Die Preise dieser Rohstoffe sind an den Rohölindex gekoppelt. Politische Instabilität im Nahen Osten in Verbindung mit Schwankungen des Rohölindex könnte das Wachstum des Marktes für Hochleistungsfolien behindern.&lt;/p&gt; &lt;table&gt; &lt;caption&gt;Attribute des Marktberichts für Hochleistungsfolien&lt;/caption&gt; &lt;tbody&gt; &lt;tr&gt; &lt;/tr&gt; &lt;/tbody&gt; &lt;thead&gt; &lt;/thead&gt; &lt;tbody&gt; &lt;tr&gt; &lt;th scope="col"&gt;Berichtsattribut&lt;/th&gt; &lt;th scope="col"&gt;Details&lt;/th&gt; &lt;/tr&gt; &lt;/tbody&gt; &lt;tbody&gt; &lt;tr&gt; &lt;th scope="row"&gt;Basisjahr&lt;/th&gt; &lt;td&gt;2015&lt;/td&gt; &lt;/tr&gt; &lt;tr&gt; &lt;th scope="row"&gt;Marktgröße für Hochleistungsfolien im Jahr 2015&lt;/th&gt; &lt;td&gt;30 Milliarden (USD)&lt;/td&gt; &lt;/tr&gt; &lt;tr&gt; &lt;th scope="row"&gt;Prognosezeitraum&lt;/th&gt; &lt;td&gt;2016 bis 2024&lt;/td&gt; &lt;/tr&gt; &lt;tr&gt; &lt;th scope="row"&gt;Prognosezeitraum 2016 bis 2024 CAGR&lt;/th&gt; &lt;td&gt;6 %&lt;/td&gt; &lt;/tr&gt; &lt;tr&gt; &lt;th scope="row"&gt;Wertprognose 2024&lt;/th&gt; &lt;td&gt;54 Milliarden (USD)&lt;/td&gt; &lt;/tr&gt; &lt;tr&gt; &lt;th scope="row"&gt;Historische Daten für&lt;/th&gt; &lt;td&gt;2013 bis 2015&lt;/td&gt; &lt;/tr&gt; &lt;tr&gt; &lt;th scope="row"&gt;Anzahl der Seiten&lt;/th&gt; &lt;td&gt;120&lt;/td&gt; &lt;/tr&gt; &lt;tr&gt; &lt;th scope="row"&gt;Tabellen, Diagramme und Zahlen&lt;/th&gt; &lt;td&gt;189&lt;/td&gt; &lt;/tr&gt; &lt;tr&gt; &lt;th scope="row"&gt;Abgedeckte Segmente&lt;/th&gt; &lt;td&gt;Produkt, Anwendung, Endverbrauch und Region&lt;/td&gt; &lt;/tr&gt; &lt;tr&gt; &lt;th scope="row"&gt;Wachstumstreiber&lt;/th&gt; &lt;td&gt; &lt;ul&gt; &lt;li&gt;Zunahme der Nachfrage nach flexiblen Verpackungen&lt;/li&gt; &lt;li&gt;Zunahme der Nachfrage nach verpackten und verarbeiteten Lebensmitteln und Getränken&lt;/li&gt; &lt;li&gt;Zunahme der Bauausgaben&lt;/li&gt; &lt;/ul&gt; &lt;/td&gt; &lt;/tr&gt; &lt;tr&gt; &lt;th scope="row"&gt;Fallstricke und Herausforderungen&lt;/th&gt; &lt;td&gt; &lt;ul&gt; &lt;li&gt;Schwankende Rohstoffpreise &amp;nbsp;&lt;/li&gt; &lt;/ul&gt; &lt;/td&gt; &lt;/tr&gt; &lt;/tbody&gt; &lt;tbody&gt; &lt;/tbody&gt; &lt;/table&gt; &lt;p&gt;Welche Wachstumschancen bietet dieser Markt?&lt;/p&gt; &lt;p&gt;Kostenloses Muster herunterladen&lt;/p&gt; &lt;h2&gt;Marktanalyse für Hochleistungsfolien&lt;/h2&gt; &lt;p&gt;Der Markt für Hochleistungsfolien aus Polyester hatte 2015 ein Volumen von über 20 Milliarden US-Dollar. Die schnelle Urbanisierung in Verbindung mit steigenden Investitionen im Bau- und Wohnungssektor wird das Branchenumfeld bereichern. Zudem könnte sich die Entwicklung von Einzelhandelsketten in den BRIC-Ländern positiv auf das Geschäft auswirken. Für Nylon wird aufgrund der steigenden Nachfrage aus der Automobil-, Bau- und Lebensmittelindustrie ein Wachstum von über 4 % bis 2024 prognostiziert.&lt;/p&gt; &lt;p&gt;Der Marktanteil von Hochleistungsfolien aus Polycarbonat wird aufgrund ihrer guten Schlagzähigkeit, hohen Glasübergangstemperatur und Haltbarkeit bis 2024 auf über 500 Kilotonnen steigen. Es wird bei der Herstellung von Baumaterialien, Autos, Flugzeugen, elektronischen Komponenten und Datenträgern wie Blue-Ray-Discs, DVDs und CDs verwendet.&lt;/p&gt; &lt;p&gt;Erfahren Sie mehr über die Schlüsselsegmente, die diesen Markt prägen&lt;/p&gt; &lt;p&gt;Kostenloses Muster herunterladen&lt;/p&gt; &lt;p&gt;Der Markt für Barriere-Hochleistungsfolien wird aufgrund ihrer Oxidationsbeständigkeit und Feuchtigkeitseigenschaften voraussichtlich ein beträchtliches Wachstum erleben. Sie finden Anwendung in Halbleitern und Solarzellen. Das mikroporöse Anwendungssegment wird aufgrund seiner wasserabweisenden, luftdurchlässigen und feuchtigkeitsabsorbierenden Eigenschaften bis 2024 voraussichtlich 4 % überschreiten. Die steigende Nachfrage nach Abdichtungsmaterialien aus der heimischen Baubranche könnte das Geschäftswachstum künftig ankurbeln.&lt;/p&gt; &lt;p&gt;Sicherheits- und Schutzanwendungen werden bis 2024 voraussichtlich 5 Milliarden USD übersteigen. Steigende Ausgaben im Bausektor in Verbindung mit strengen regulatorischen Standards für die Entwicklung der inländischen Infrastruktur im Nahen Osten und den BRICS-Staaten dürften die Geschäftsaussichten positiv beeinflussen.&lt;/p&gt; &lt;p&gt;Verpackungsanwendungen wurden 2015 auf über 20 Milliarden USD geschätzt. Sie finden Anwendung in der Sauerstoffbindung, &lt;strong&gt;Vakuumverpackung&lt;/strong&gt; und in sauerstoffarmen Technologien in der Fleischverarbeitungsindustrie. Die Nachfrage nach Hochleistungsfolien aus der Elektro- und Elektronikbranche wird aufgrund ihres niedrigen Reibungskoeffizienten, ihrer chemischen Inertheit, ihrer dielektrischen und geringen Feuchtigkeitsaufnahmeeigenschaften stark wachsen. Sie finden Verwendung in Kabelisolierungen, Mikrofonen und in der Photovoltaik. Der weltweite Umsatz aus der Baubranche wird bis 2024 voraussichtlich über 3 Milliarden USD erreichen.&lt;/p&gt; &lt;p&gt;In Nordamerika wird der Wert aufgrund des Ausbaus der Lebensmittel- und Getränkeproduktion bis 2024 voraussichtlich 16 Milliarden USD übersteigen. Die steigende Nachfrage nach &lt;strong&gt;Barrierefolien&lt;/strong&gt; aus der Halbleiter- und Solarzellenherstellungsindustrie aufgrund ihrer feuchtigkeitsbeständigen Eigenschaften könnte das Wachstum des Marktes für Hochleistungsfolien vorantreiben.&lt;/p&gt; &lt;p&gt;Der Markt für Hochleistungsfolien im Asien-Pazifik-Raum wurde im Jahr 2015 auf über 9 Milliarden US-Dollar geschätzt. Die steigende Automobilproduktion vor allem in China und Indien sowie die Verfügbarkeit billiger Fachkräfte und niedrige Herstellungskosten dürften das Branchenumfeld bereichern.&lt;/p&gt; &lt;h2&gt;Marktanteil von Hochleistungsfolien&lt;/h2&gt; &lt;p&gt;Zu den wichtigsten Akteuren in der Hochleistungsfolienbranche zählen&lt;/p&gt; &lt;ul&gt; &lt;li&gt;Dow Chemical&lt;/li&gt; &lt;li&gt;Bernis&lt;/li&gt; &lt;li&gt;Evonik&lt;/li&gt; &lt;li&gt;Du Pont&lt;/li&gt; &lt;li&gt;Covestro (Bayer Material Science) und Eastman&lt;/li&gt; &lt;li&gt;Clopay Plastic&lt;/li&gt; &lt;li&gt;Sealed Air Corporation&lt;/li&gt; &lt;li&gt;Honeywell&lt;/li&gt; &lt;li&gt;3M&lt;/li&gt; &lt;/ul&gt; &lt;p&gt;Unternehmen können strategische Kooperationen oder Partnerschaften mit Drittanbietern wie Großhändlern und Verkäufern eingehen. 2012 arbeitete die Eastman Chemical Company mit Solutia zusammen, um ihre geografische Präsenz auszuweiten.&lt;/p&gt; &lt;h2&gt;Branchenhintergrund&lt;/h2&gt; &lt;p&gt;Nylonfolien werden hauptsächlich in der Verpackungs-, Automobil-, Körperpflege- und Elektronikindustrie verwendet. Die hohen Kosten von Nylon im Vergleich zu anderen Polymeren wie Polycarbonat und Polyester können das Geschäftswachstum in Zukunft behindern. Die ausgezeichnete Steifigkeit und hohe Haltbarkeit von Polyesterfolien machen sie für die Verpackungsindustrie attraktiv. Darüber hinaus wird sie aufgrund ihrer leicht bedruckbaren Eigenschaften häufig in der Elektronik-, Bau- und Lebensmittelverpackungsindustrie verwendet. Steigende &lt;strong&gt;Nachfrage nach Fluorpolymerfolien&lt;/strong&gt; aus der Luft- und Raumfahrtindustrie aufgrund ihrer hohen mechanischen Belastbarkeit, ausgezeichneten thermischen und korrosionsbeständigen Eigenschaften.&lt;/p&gt; &lt;p&gt;Der Marktbericht für Hochleistungsfolien umfasst eine detaillierte Berichterstattung über die Branche mit Schätzungen und Prognose hinsichtlich Volumen und Umsatz in Kilotonnen und Millionen USD von 2013 bis 2024 für die folgenden Segmente&lt;/p&gt; &lt;p&gt;&lt;strong&gt;Klicken Sie hier&lt;/strong&gt;, um den Abschnitt dieses Berichts zu kaufen&lt;/p&gt; &lt;h3&gt;&lt;strong&gt;Nach Produkt&lt;/strong&gt;&lt;/h3&gt; &lt;p&gt;&amp;nbsp;&lt;/p&gt; &lt;ul&gt; &lt;li&gt;Polyester&lt;/li&gt; &lt;li&gt;Nylon&lt;/li&gt; &lt;li&gt;Fluorpolymer&lt;/li&gt; &lt;li&gt;Polycarbonat&lt;/li&gt; &lt;li&gt;Andere (PI, PP, COC, PEN)&lt;/li&gt; &lt;/ul&gt; &lt;h3&gt;&lt;strong&gt;Nach Anwendung&lt;/strong&gt;&lt;/h3&gt; &lt;ul&gt; &lt;li&gt;Barrierefolien&lt;/li&gt; &lt;li&gt;Sicherheits- und Schutzfolien&lt;/li&gt; &lt;li&gt;Dekorativ&lt;/li&gt; &lt;li&gt;Mikroporös&lt;/li&gt; &lt;li&gt;Andere&lt;/li&gt; &lt;/ul&gt; &lt;h3&gt;&lt;strong&gt;Nach Endverwendung&lt;/strong&gt;&lt;/h3&gt; &lt;ul&gt; &lt;li&gt;Verpackung&lt;/li&gt; &lt;li&gt;Körperpflege Produkte&lt;/li&gt; &lt;li&gt;Elektrik &amp;amp; Elektronik&lt;/li&gt; &lt;li&gt;Automobile&lt;/li&gt; &lt;li&gt;Bauwesen&lt;/li&gt; &lt;/ul&gt; &lt;p&gt;Die obigen Informationen werden auf regionaler und Länderbasis für Folgendes bereitgestellt&lt;/p&gt; &lt;h3&gt;&lt;strong&gt;Nach Region&lt;/strong&gt;&lt;/h3&gt; &lt;ul&gt; &lt;li&gt;Nordamerika&lt;/li&gt; &lt;li&gt;Europa&lt;/li&gt; &lt;li&gt;Asien-Pazifik&lt;/li&gt; &lt;li&gt;Lateinamerika&lt;/li&gt; &lt;li&gt;Naher Osten &amp;amp; Afrika&lt;/li&gt;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</si>
  <si>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&lt;h4&gt;Marktgröße, Marktanteil und Branchenanalysebericht für Vliesverpackungen, regionaler Ausblick, Wachstumspotenzial, wettbewerbsfähiger Marktanteil und Prognose, 2024 – 2032&lt;/h4&gt; &lt;/div&gt; &lt;div&gt;&lt;h2&gt;Marktgröße für Vliesverpackungen&lt;/h2&gt; &lt;p&gt;Der Markt für Vliesverpackungen wird zwischen 2024 und 2032 voraussichtlich einen erheblichen Zuwachs erfahren, was auf die zunehmende Verwendung von Vliesverpackungsmaterialien in einer Vielzahl von Transport- und Schutzanwendungen wie Säcken und Beuteln, Sterilisationsverpackungen, Staubsaugerbeuteln und Metallverpackungen zurückzuführen ist. Die rasante Industrialisierung und die Fortschritte im Gesundheitswesen in den Schwellenmärkten haben den Weg für bemerkenswerte Fortschritte bei automatisierten Verpackungstechnologien geebnet.&lt;/p&gt; &lt;p&gt;Darüber hinaus werden strenge Vorschriften bezüglich der Verwendung herkömmlicher Verpackungsmaterialien und das Bestreben, den CO2-Fußabdruck zu reduzieren, die Verpackungsnachfrage weiter ankurbeln, da Unternehmen nach umweltfreundlicheren Alternativen suchen. Insgesamt wird die Kombination aus Nachhaltigkeit, technologischem Fortschritt, veränderten Verbraucherpräferenzen und regulatorischem Druck das Branchenwachstum vorantreiben.&lt;/p&gt; &lt;h2&gt;Markttrends für Vliesverpackungen&lt;/h2&gt; &lt;p&gt;Die steigende Nachfrage nach biologisch abbaubaren und kompostierbaren Vliesmaterialien, die durch wachsende Umweltbedenken und regulatorischen Druck getrieben wird, wird zum Branchenwachstum beitragen. Darüber hinaus liegt der Fokus zunehmend auf der Verbesserung der Funktionalität und Leistung von Vliesverpackungen, wie z. B. verbesserte Barriereeigenschaften, Feuchtigkeitsbeständigkeit und Anpassungsoptionen zur Erfüllung spezifischer Produktanforderungen. Darüber hinaus hat die COVID-19-Pandemie die Einführung von Vliesverpackungen für Gesundheits- und Hygieneprodukte wie Masken, Tücher und medizinisches Zubehör beschleunigt, was das Branchenwachstum weiter vorantreibt.&lt;/p&gt; &lt;h2&gt;Marktanalyse für Vliesverpackungen&amp;nbsp;&lt;/h2&gt; &lt;p&gt;Basierend auf der Anwendung liegen die Brancheneinnahmen aus dem Lebensmittel- und Getränkesektor bei über 180.000 USD. Das Getränkesegment (F&amp;B) wird bis 2032 voraussichtlich einen erheblichen Wertzuwachs erzielen, da Vlieslösungen wie sauerstoffbindende Verpackungen für Lebensmittel aufgrund der Flexibilität von Vliesmaterialien immer beliebter werden. Diese Verpackungsprodukte bieten hervorragende Barriereeigenschaften, um die Frische und Sicherheit von Lebensmitteln zu gewährleisten, und bieten gleichzeitig leichte und flexible Verpackungsoptionen, die sich ideal für den Verzehr unterwegs eignen. Darüber hinaus ermöglichen Innovationen in der Vliestechnologie, wie verbesserte Druckmöglichkeiten und Anpassungsoptionen, Marken, ihre Produkte zu differenzieren und die Kundenbindung zu erhöhen.&lt;/p&gt; &lt;p&gt;In Bezug auf den Endverbraucher wird erwartet, dass die Vliesverpackungsindustrie aus dem Gesundheitssegment zwischen 2024 und 2032 erhebliche Umsatzzuwächse erzielen wird. Dies ist hauptsächlich auf die wachsende Nachfrage nach &lt;strong&gt;Schutzverpackungen&lt;/strong&gt; für empfindliche Medikamente aufgrund ihrer langen Lebensdauer und Robustheit zurückzuführen. Die leichte und weiche Struktur von Vliesstoffen hat sie auch bei Einweganwendungen, wie saugfähigen Hygieneprodukten, äußerst beliebt gemacht.&lt;/p&gt; &lt;p&gt;Regional gesehen wird die nordamerikanische Vliesverpackungsindustrie im Jahr 2032 voraussichtlich ein bemerkenswertes Wachstum erleben, das durch die zunehmende Produktnutzung im gesamten Lebensmittel- und Textilsektor angetrieben wird. Die zunehmende Produktion von Lebensmittelunterlagen ist ein wichtiger Faktor, der das Marktwachstum beeinflusst. Die starke Präsenz einiger der wichtigsten Akteure hat auch zu Innovationen und Investitionen geführt. Darüber hinaus entwickeln Vliesstoffhersteller und -verarbeiter für Lebensmittelverpackungsanwendungen neue Produkte mit Schwerpunkt auf Nachhaltigkeit. Das wachsende Bewusstsein für Lebensmittelhygiene wird auch das regionale Marktwachstum vorantreiben.&lt;/p&gt; &lt;h2&gt;Marktanteil von Vliesverpackungen&lt;/h2&gt; &lt;p&gt;Führende Akteure auf dem Markt für Vliesverpackungen sind&lt;/p&gt; &lt;ul&gt; &lt;li&gt;Berry Global Group (Berry Global Group)&lt;/li&gt; &lt;li&gt;Glatfelter&lt;/li&gt; &lt;li&gt;Ahlstrom-Munksjö&lt;/li&gt; &lt;li&gt;Kimberly-Clarke&lt;/li&gt; &lt;li&gt;Suominen Corporation&lt;/li&gt; &lt;li&gt;Johns Manville (Johns Manville, Berkshire Hathaway)&lt;/li&gt; &lt;li&gt;Fitesa (Petropar SA)&lt;/li&gt; &lt;li&gt;DuPont&lt;/li&gt; &lt;li&gt;Freudenberg (Freudenberg &amp;amp; Co. KG)&lt;/li&gt; &lt;li&gt;TWE Group (TWE VLIESSTOFFWERKE GmbH &amp;amp; Co. KG)&lt;/li&gt; &lt;/ul&gt; &lt;h2&gt;Neuigkeiten aus der Vliesverpackungsbranche&lt;/h2&gt; &lt;ul&gt; &lt;li&gt;Im September 2022 arbeitete Berry Global Group, Inc. mit dem Marktführer für Snacks und Leckereien Mars zusammen, um seine beliebten Leckereien in Vorratskammergröße in Gläsern aus Polyethylenterephthalat vorzustellen. Die Gläser wurden auf geringeres Gewicht optimiert und enthielten 15 % Post-Consumer-Harz.&lt;/li&gt; &lt;/ul&gt; &lt;h3&gt;&lt;strong&gt;Welche Informationen enthält dieser Bericht?&lt;/strong&gt;&lt;/h3&gt; &lt;p&gt;&lt;strong&gt;Historische Datenabdeckung&lt;/strong&gt; 2018 bis 2023; &lt;strong&gt;Wachstumsprognosen&lt;/strong&gt; 2024 bis 2032.&lt;/p&gt; &lt;p&gt;&lt;strong&gt;Expertenanalyse&lt;/strong&gt; zu Branchen-, Regierungs-, Innovations- und Technologietrends; Faktoren, die die Entwicklung beeinflussen; Nachteile, SWOT.&lt;/p&gt; &lt;p&gt;&lt;strong&gt;6-7-Jahres-Leistungsprognosen&lt;/strong&gt; Hauptsegmente, die Anwendungen, Top-Produkte und Regionen abdecken.&lt;/p&gt; &lt;p&gt;&lt;strong&gt;Berichterstattung über die Wettbewerbslandschaft&lt;/strong&gt;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</si>
  <si>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Marktanteil und Branchenanalysebericht für Industrieverpackungen, regionaler Ausblick, Wachstumspotenzial, wettbewerbsfähiger Marktanteil und Prognose, 2024 – 2032&lt;/h4&gt; &lt;/div&gt; &lt;div&gt;&lt;h2&gt;Marktgröße für Industrieverpackungen&lt;/h2&gt; &lt;p&gt;Der Markt für Industrieverpackungen verzeichnete 2023 eine beträchtliche CAGR und wird zwischen 2024 und 2032 eine bemerkenswerte CAGR aufweisen, angetrieben durch die steigende Nachfrage aus Schlüsselsektoren. Branchen wie Lebensmittel und Getränke, Pharmazeutika und die Automobilindustrie sind in hohem Maße auf effektive Verpackungslösungen für ihre Produkte angewiesen. Während diese Sektoren wachsen und sich weiterentwickeln, steigt der Bedarf an sicheren, effizienten und innovativen Verpackungen. Diese Nachfrage treibt die Größe des Marktes für Industrieverpackungen voran, da Unternehmen nach zuverlässigen Verpackungsoptionen suchen, um die vielfältigen Anforderungen dieser expandierenden Branchen zu erfüllen.&lt;/p&gt; &lt;p&gt;Im November 2022 stellte UFlex Limited beispielsweise eine Reihe innovativer Produkte aus verschiedenen Sektoren vor, um den sich entwickelnden Kundenanforderungen gerecht zu werden, darunter flexible Verpackungen, große MPP- und WPP-Verpackungsbeutel und die Flexcure Nutri-Serie.&lt;/p&gt; &lt;p&gt;Die steigende Nachfrage nach Verpackungen für Arzneimittel und Medizinprodukte ist ein bedeutender Wachstumstreiber auf dem Markt für Industrieverpackungen. Mit der Expansion des Gesundheitssektors steigt der Bedarf an sicheren, manipulationssicheren und temperaturkontrollierten Verpackungslösungen, um die Sicherheit und Integrität von Medizinprodukten zu gewährleisten. Dieser Nachfrageschub treibt Innovationen bei Verpackungsmaterialien und -technologien voran, die auf die spezifischen Anforderungen der Gesundheitsbranche zugeschnitten sind.&lt;/p&gt; &lt;p&gt;Im September 2023 stellte Pluss Advanced Technologies (PLUSS), ein Unternehmen für Phasenwechselmaterialtechnologie (PCM), beispielsweise Celsure® XL und Celsure® vor. VIP, innovative temperaturgeregelte Verpackungslösungen für den Pharmasektor, bieten eine kostengünstige und überlegene Alternative zu herkömmlichen Gelpack-Lösungen und gemieteten Behältern.&lt;/p&gt; &lt;p&gt;Obwohl die Industrieverpackungsbranche floriert, stellen strenge Vorschriften und Konjunkturabschwünge eine Herausforderung für die Marktexpansion dar. Diese Vorschriften drängen jedoch auf umweltfreundliche Lösungen und fördern die Forschung nach nachhaltigen Materialien. Darüber hinaus treibt die wirtschaftliche Instabilität den Bedarf an kostengünstigen und effizienten Verpackungslösungen voran und beflügelt die Kreativität in Design und Produktion. Indem die Branche diese Herausforderungen als Katalysatoren für den Fortschritt annimmt, kann sie belastbare Strategien entwickeln, die den sich entwickelnden Marktanforderungen gerecht werden.&lt;/p&gt; &lt;h2&gt;Trends auf dem Markt für Industrieverpackungen&lt;/h2&gt; &lt;p&gt;Der Markt für Industrieverpackungen wird durch einen starken Trend zu umweltfreundlichen Materialien und die steigende Nachfrage nach wiederverwendbaren und recycelbaren Verpackungslösungen angetrieben. Mit einem gestiegenen Bewusstsein für die Umweltauswirkungen setzen die Branchen auf nachhaltige Optionen. Dazu gehören Materialien, die Abfall minimieren und wiederverwendet oder recycelt werden können, was sowohl den Verbraucherpräferenzen als auch dem regulatorischen Druck entspricht. Da Unternehmen Nachhaltigkeit priorisieren, treibt dieser Trend weiterhin Innovationen und Marktwachstum voran.&lt;/p&gt; &lt;p&gt;So brachte Pakka Limited, ehemals Yash Pakka Limited, im Oktober 2023 Indiens erste kompostierbare flexible Verpackung auf den Markt und markierte damit einen Meilenstein im Bereich nachhaltiger Verpackungslösungen.&lt;/p&gt; &lt;h2&gt;Marktanalyse für Industrieverpackungen&lt;/h2&gt; &lt;p&gt;Das Segment der Intermediate Bulk Container (IBC) wird sich zwischen 2024 und 2032 aufgrund der Vielseitigkeit und Kosteneffizienz von IBCs stark etablieren. Diese Container bieten effiziente Lager- und Transportlösungen für verschiedene Branchen, von Chemikalien bis hin zu Lebensmitteln und Getränken. Mit der steigenden Nachfrage nach sicheren und praktischen Lagerlösungen werden IBCs ein weiteres Wachstum verzeichnen. Seine Fähigkeit, eine breite Palette von Produkten aufzunehmen und gleichzeitig Integrität und Haltbarkeit zu wahren, wird ihn zu einem wichtigen Akteur auf dem Markt für Industrieverpackungen machen.&lt;/p&gt; &lt;p&gt;Das Segment der Kunststoffmaterialien wird sich bis 2032 eine beträchtliche Marktpräsenz sichern, getrieben von seiner Vielseitigkeit, Haltbarkeit und Kosteneffizienz. Kunststoffe bieten eine breite Palette von Optionen, von HDPE bis PET, und erfüllen die unterschiedlichsten Verpackungsanforderungen in verschiedenen Branchen. Ihr geringes Gewicht reduziert Transportkosten und den CO2-Fußabdruck. Darüber hinaus haben Fortschritte in der Kunststofftechnologie zu verbesserten Festigkeits- und Barriereeigenschaften geführt und so die Produktsicherheit gewährleistet. Mit diesen Vorteilen wird das Segment der Kunststoffe die bevorzugte Wahl für Verpackungslösungen in verschiedenen Branchen bleiben.&lt;/p&gt; &lt;p&gt;Das Segment der flexiblen Verpackungen wird bis 2032 den größten Anteil des Marktes für Industrieverpackungen erobern, angetrieben von seiner Vielseitigkeit und Nachhaltigkeit. Flexible Verpackungen, die Optionen wie Beutel, Tüten und Hüllen bieten, passen sich gut an unterschiedliche Formen und Größen an und optimieren Lagerung und Transport. Ihr geringes Gewicht reduziert den Materialverbrauch und die Versandkosten und sorgt gleichzeitig für die Frische der Produkte. Angesichts der steigenden Nachfrage nach umweltfreundlichen Optionen machen die Flexibilität und Recyclingfähigkeit dieser Verpackungsart sie branchenübergreifend zur bevorzugten Wahl und sichern ihre beherrschende Marktposition.&lt;/p&gt; &lt;p&gt;Das Lebensmittel- und Getränkesegment wird bis 2032 einen erheblichen Aufschwung erleben, angetrieben durch den Bedarf an sicheren, effizienten Verpackungslösungen. Angesichts strenger Vorschriften und der Nachfrage der Verbraucher nach Frische und Komfort benötigt dieser Sektor zuverlässige Verpackungen. Von Beuteln bis zu Flaschen – die Auswahl an Optionen deckt die unterschiedlichsten Verpackungsbedürfnisse ab. Innovationen wie Verpackungen mit modifizierter Atmosphäre gewährleisten eine lange Produktlebensdauer, während umweltfreundliche Materialien Nachhaltigkeitsziele erfüllen. Da die Lebensmittel- und Getränkeindustrie weiter wächst, wird dieses Segment seine herausragende Stellung beibehalten und den Anforderungen eines dynamischen Marktes gerecht werden.&lt;/p&gt; &lt;p&gt;Nordamerika wird von 2024 bis 2032 mit einer bemerkenswerten durchschnittlichen jährlichen Wachstumsrate wachsen, was auf den robusten Fertigungssektor der Region, strenge Verpackungsvorschriften und eine starke Betonung der Nachhaltigkeit zurückzuführen ist. Mit einer gut ausgebauten Infrastruktur und fortschrittlichen Technologien tragen nordamerikanische Unternehmen maßgeblich zum Marktwachstum bei. Ihr Fokus auf umweltfreundliche Lösungen entspricht den sich entwickelnden Verbraucheranforderungen und festigt ihre Position als wichtiger Beitragender zu den Prognosen der Industrieverpackungsbranche.&lt;/p&gt; &lt;h2&gt;Marktanteil Industrieverpackung&lt;/h2&gt; &lt;ul&gt; &lt;li&gt;Mauser Group (BROCKWAY STANDARD HOLDINGS CORP,&lt;/li&gt; &lt;li&gt;CD&amp;amp;R Millennium HoldCo 2 BV)&lt;/li&gt; &lt;li&gt;BAG Corporation&lt;/li&gt; &lt;li&gt;Massengutumschlag&lt;/li&gt; &lt;li&gt;Chem-Tainer industries&lt;/li&gt; &lt;li&gt;Halsted Corporation&lt;/li&gt; &lt;li&gt;Wuxi Sifang Drums Limited Company&lt;/li&gt; &lt;li&gt;Sealed Air Corporation&lt;/li&gt; &lt;li&gt;International Paper&lt;/li&gt; &lt;li&gt;Tekni-Films&lt;/li&gt; &lt;li&gt;Sonoco&lt;/li&gt; &lt;li&gt;Schutz&lt;/li&gt; &lt;li&gt;Amcor Limited&lt;/li&gt; &lt;li&gt;WestRock&lt;/li&gt; &lt;li&gt;Mondi Group&lt;/li&gt; &lt;li&gt;Bemis Company&lt;/li&gt; &lt;li&gt;AmeriGlobe&lt;/li&gt; &lt;li&gt;Hoovers Container Solutions (Hoover Ferguson Group, Inc.)&lt;/li&gt; &lt;li&gt;Jumbo Bag&lt;/li&gt; &lt;li&gt;Orora Group&lt;/li&gt; &lt;li&gt;Greif Inc&lt;/li&gt; &lt;li&gt;East India Drums and Barrels Manufacturing&lt;/li&gt; &lt;li&gt;Corr-Pak Corporation&lt;/li&gt; &lt;li&gt;Sigma Plastics Group&lt;/li&gt; &lt;li&gt;Nefab&lt;/li&gt; &lt;li&gt;Intertape Polymer Group&lt;/li&gt; &lt;li&gt;LC-Verpackung&lt;/li&gt; &lt;/ul&gt; &lt;p&gt;Große Akteure stärken ihre Position in der Branche strategisch durch verschiedene Initiativen. Mit dem Fokus auf innovative, auf die Bedürfnisse der Branche zugeschnittene Lösungen haben sie sich eine Nische geschaffen. Diese Akteure legen Wert auf Nachhaltigkeit und reagieren auf die wachsende Nachfrage nach umweltfreundlichen Verpackungsoptionen. Ihre Angebote zeichnen sich durch eine Mischung aus Langlebigkeit und Umweltbewusstsein aus und sprechen damit eine Kundschaft an, die sich zunehmend ihres CO2-Fußabdrucks bewusst ist. Durch den Einsatz fortschrittlicher Materialien und Technologien bieten sie anpassbare Lösungen für verschiedene Sektoren von der Automobilindustrie bis zur Elektronik.&lt;/p&gt; &lt;p&gt;Darüber hinaus sind diese Branchenführer darin versiert, robuste Partnerschaften entlang der gesamten Lieferkette aufzubauen und so eine reibungslose Integration und zuverlässige Vertriebskanäle zu gewährleisten. Ihr unermüdliches Engagement für erstklassige Qualität und außergewöhnlichen Service festigt ihre Stellung, schafft Vertrauen und fördert die Loyalität ihrer Kundschaft. Mit laufenden Investitionen in Forschung und Entwicklung sind diese Akteure bereit, noch weiter voranzukommen, Grenzen zu verschieben und den Markt für Industrieverpackungen neu zu gestalten.&lt;/p&gt; &lt;h2&gt;Neuigkeiten aus der Industrieverpackungsbranche&lt;/h2&gt; &lt;p&gt;Im August 2022 haben BASF und Nippon Paint China zusammengearbeitet, um innovative Ökoverpackungen für den industriellen Einsatz in China einzuführen. Diese nachhaltige Verpackung mit Joncryl® von BASF Die wasserbasierte Acryldispersion High-Performance Barrier (HPB) wird jetzt in der Trockenmörtelserie von Nippon Paint verwendet und verbessert die Umweltfreundlichkeit ihrer Bauprodukte.&lt;/p&gt; &lt;p&gt;Im November 2023 führte UFlex im zweiten Quartal des Geschäftsjahres 2024 eine Reihe nachhaltiger und innovativer Produkte in allen Geschäftsbereichen ein. Das neue Angebot umfasst transparente B-TAS-BOPP-Folien mit niedrigem SIT-Wert und Antibeschlag, Flexgreen-LED-Tinten, nachhaltige Festtagsverpackungen, rückseitig mit LED geprägt und weiße, undurchsichtige CPP-Folie in Retortenqualität von CWR.&lt;/p&gt; &lt;h3&gt;&lt;strong&gt;Welche Informationen enthält dieser Bericht?&lt;/strong&gt;&lt;/h3&gt; &lt;p&gt;&lt;strong&gt;Historische Datenabdeckung&lt;/strong&gt; 2018 bis 2023; &lt;strong&gt;Wachstumsprognosen&lt;/strong&gt; 2024 bis 2032.&lt;/p&gt; &lt;p&gt;&lt;strong&gt;Expertenanalyse&lt;/strong&gt; zu Branchen-, Regierungs-, Innovations- und Technologietrends; Faktoren, die die Entwicklung beeinflussen; Nachteile, SWOT.&lt;/p&gt; &lt;p&gt;&lt;strong&gt;6-7-Jahres-Leistungsprognosen&lt;/strong&gt; Hauptsegmente, die Anwendungen, Top-Produkte und Regionen abdecken.&lt;/p&gt; &lt;p&gt;&lt;strong&gt;Berichterstattung über die Wettbewerbslandschaft&lt;/strong&gt;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</si>
  <si>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Bag-In-Box-Behälter, Branchenausblickbericht, regionale Analyse, Anwendungsentwicklung, Preistrends, wettbewerbsfähiger Marktanteil und Prognose, 2024 – 2032&lt;/h4&gt; &lt;/div&gt; &lt;div&gt;&lt;h2&gt;Marktgröße für Bag-In-Box-Behälter&lt;/h2&gt; &lt;p&gt;Der Markt für Bag-In-Box-Behälter wird zwischen 2024 und 2032 ein erhebliches Wachstum verzeichnen, das hauptsächlich auf eine Reihe von Vorteilen für Endverbraucher, Einzelhändler und Hersteller zurückzuführen ist. Der reduzierte CO2-Fußabdruck, die längere Haltbarkeit der Produkte, die benutzerfreundliche Abgabe sowie die Einsparungen bei Transport und Lagerung im Vergleich zu anderen Verpackungsalternativen tragen zur steigenden Nachfrage nach Bag-in-Box-Behältern bei. Die Entwicklung von Hochleistungsverpackungen führt zur Einführung umweltfreundlicherer Optionen. Darüber hinaus treibt der zunehmende Fokus von Unternehmen, die von Kunststoff- oder Edelstahl-Intermediate Bulk Containers (IBC) umsteigen, die Popularität deutlich umweltfreundlicherer Wellpappenlösungen voran.&lt;/p&gt; &lt;p&gt;Bag-in-Box-Behälter, die oft aus recycelbaren Materialien hergestellt werden, bieten eine umweltbewusste Alternative zu herkömmlichen Verpackungen. Der Trend zur Nachhaltigkeit, kombiniert mit der Bequemlichkeit und Kosteneffizienz von Bag-in-Box-Verpackungen, führt zu ihrer zunehmenden Akzeptanz in verschiedenen Branchen. So führte beispielsweise Quiquiriqui, eine Mezcal-Marke, im August 2023 einen Bag-in-Box-Stil für den On-Trade als neueste nachhaltige Lösung für Glasabfälle ein. Solche Innovationen werden wahrscheinlich die Branchenaussichten verbessern. Das mangelnde Bewusstsein der Verbraucher, Herausforderungen bei der Recycling-Infrastruktur und der Widerstand traditioneller Verpackungshersteller gegen die Einführung neuer Technologien könnten die Produktakzeptanz jedoch in gewissem Maße bremsen.&lt;/p&gt; &lt;h2&gt;Markttrends für Bag-In-Box-Behälter&lt;/h2&gt; &lt;p&gt;Der aufstrebende Weinsektor lässt die Nachfrage nach Bag-In-Box-Behältern sowohl bei Produzenten als auch bei Verbrauchern ansteigen. Winzer profitieren von geringeren Verpackungskosten, längerer Haltbarkeit und einfacherem Transport, um breitere Märkte zu erreichen, was potenzielle Wachstumschancen bietet. So führte Smurfit Kappa Bag-in-Box im Februar 2024 einen neuen SmartLife-Service zur Verlängerung der Haltbarkeit von Kartonweinen ein, der eine Mischung aus erstklassiger Abfüllleistungsdiagnose und praktischem Lernen umfasst, um Verbesserungsbereiche entlang der gesamten Lieferkette zu finden. Darüber hinaus steht die Umweltfreundlichkeit von Bag-in-Box-Behältern im Einklang mit den nachhaltigen Praktiken, die in der Weinindustrie zunehmend verfolgt werden.&lt;/p&gt; &lt;h2&gt;Marktanalyse für Bag-in-Box-Behälter&amp;nbsp;&lt;/h2&gt; &lt;p&gt;In Bezug auf den Typ wird die Branchengröße des Segments Polyethylen niedriger Dichte (LDPE) bis 2032 schätzungsweise einen beträchtlichen Anteil ausmachen, was auf die hohe Präferenz für Verbraucherverpackungen in Anwendungen zurückzuführen ist, die keine Festigkeit erfordern. Dazu gehören beispielsweise Beutel für Frischwaren, Brot, Trockenreinigungsmittel, Tiefkühlkost, Zeitungen und mehr. Darüber hinaus sind LDPE-Produkte leicht dehnbar, flexibel, glänzend, durchsichtig und verfügen über gute Feuchtigkeitsbarriereeigenschaften und Reißfestigkeit.&lt;/p&gt; &lt;p&gt;Basierend auf der Anwendung wird der Markt für Bag-in-Box-Behälter aus dem Lebensmittel- und Getränkesegment zwischen 2024 und 2032 eine hohe Nachfrage verzeichnen, da zunehmend eine Reihe von Produkten verfügbar ist, die für die Verpackung zahlreicher Arten flüssiger Lebensmittel geeignet sind. Typischerweise sind Beutel, die in Lebensmittel- und &lt;strong&gt;Getränkeverpackungen&lt;/strong&gt; verwendet werden, mit effizientem und hochwertigem Zubehör sowie komfortablen Ausgießsystemen ausgestattet, um kompromisslose Sauberkeit und Versiegelung zu gewährleisten. Darüber hinaus wird der zunehmende Fokus auf die Aufrechterhaltung der Haltbarkeit gemäß Kundenanforderungen, die Verhinderung von Inhaltslecks und einen hervorragenden Schutz der verpackten Produkte zur Produktakzeptanz beitragen.&lt;/p&gt; &lt;p&gt;Aus regionaler Sicht wird der Markt im asiatisch-pazifischen Raum bis 2032 voraussichtlich ein erhebliches Wachstum aufweisen, das durch eine Zunahme von Innovationen und die Verwendung der neuesten Techniken durch Hersteller zur Bereitstellung von 3D-gedruckten Prototypen angetrieben wird. Darüber hinaus unternehmen zahlreiche regionale Akteure Schritte zur Ausweitung ihrer Präsenz in APAC durch die Installation zusätzlicher Linien, was zum Branchenwachstum beiträgt.&lt;/p&gt; &lt;h2&gt;Marktanteil von Bag-In-Box-Behältern&lt;/h2&gt; &lt;p&gt;Mehrere Marktteilnehmer konzentrieren sich auf die Umsetzung von Expansionsinitiativen wie Fusionen, Übernahmen, neuartige Produktentwicklungen und Partnerschaften, um sich einen Wettbewerbsvorteil auf dem Markt zu sichern. Zur Veranschaulichung: Amcor bietet innovative Verpackungslösungen für Flüssigkeiten wie Wein, Saft und Milchprodukte an und verfügt über das nötige Fachwissen, um Qualität, Nachhaltigkeit und Komfort zu gewährleisten und den sich wandelnden Anforderungen der Endverbraucher gerecht zu werden.&lt;/p&gt; &lt;p&gt;Einige der führenden Unternehmen in der Bag-in-Box-Behälterbranche sind –&lt;/p&gt; &lt;ul&gt; &lt;li&gt;CDF Corporation&lt;/li&gt; &lt;li&gt;Parish Manufacturing Inc. (DS Smith)&lt;/li&gt; &lt;li&gt;Optopack Ltd.&lt;/li&gt; &lt;li&gt;DS Smith&lt;/li&gt; &lt;li&gt;TPS Rental Systems Ltd.&lt;/li&gt; &lt;li&gt;Amcor&lt;/li&gt; &lt;li&gt;Smurfit Kappa Group&lt;/li&gt; &lt;li&gt;SEE (Liqui-Box)&lt;/li&gt; &lt;/ul&gt; &lt;h2&gt;Neuigkeiten aus der Bag-in-Box-Behälterbranche&lt;/h2&gt; &lt;ul&gt; &lt;li&gt;Im Mai 2023 entwickelte Liquibox, ein weltweiter Pionier auf dem Gebiet flexibler Verpackung und Abgabe, einen innovativen flexiblen Beutel für Flüssigkeiten mit außergewöhnlichen Barriereeigenschaften, der kein Nylon oder metPET, um sie recycelbar zu machen.&lt;/li&gt; &lt;/ul&gt; &lt;h3&gt;&lt;strong&gt;Welche Informationen enthält dieser Bericht?&lt;/strong&gt;&lt;/h3&gt; &lt;p&gt;&lt;strong&gt;Historischer Datenumfang&lt;/strong&gt; 2018 bis 2023; &lt;strong&gt;Wachstumsprognosen&lt;/strong&gt; 2024 bis 2032.&lt;/p&gt; &lt;p&gt;&lt;strong&gt;Expertenanalyse&lt;/strong&gt; zu Branchen-, Regierungs-, Innovations- und Technologietrends; Faktoren, die die Entwicklung beeinflussen; Nachteile, SWOT.&lt;/p&gt; &lt;p&gt;&lt;strong&gt;6-7-Jahres-Leistungsprognosen&lt;/strong&gt; Hauptsegmente, die Anwendungen, Top-Produkte und Regionen abdecken.&lt;/p&gt; &lt;p&gt;&lt;strong&gt;Berichterstattung über die Wettbewerbslandschaft&lt;/strong&gt;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</si>
  <si>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PVC-Frischhaltefolien, Branchenausblickbericht, regionale Analyse, Anwendungsentwicklung, Preistrends, wettbewerbsfähiger Marktanteil und Prognose, 2024 – 2032&lt;/h4&gt; &lt;/div&gt; &lt;div&gt;&lt;h2&gt;Marktgröße für PVC-Frischhaltefolien&lt;/h2&gt; &lt;p&gt;Der Markt für PVC-Frischhaltefolien wird im Zeitraum 2024–2032 voraussichtlich ein exponentielles Wachstum verzeichnen, angetrieben durch die starke Nachfrage nach verpackten Lebensmitteln und Hygieneprodukten während und nach der COVID-19-Krise. Die Fähigkeit der Folie, eine wirksame und schützende Barriere gegen Verunreinigungen zu bieten und gleichzeitig die Frische und Haltbarkeit zu bewahren, hat ihre Nachfrage erhöht.&lt;/p&gt; &lt;p&gt;Darüber hinaus steigt mit der zunehmenden Verbreitung eines geschäftigen Lebensstils und eines mobilen Konsumverhaltens der Bedarf an effizienten und praktischen Verpackungslösungen. Im Juni 2023 ergab eine PYMNTS-Studie, eine Umfrage unter über 2.300 erwachsenen US-Amerikanern, dass rund 57 % der Verbraucher, also etwa 96 Millionen Menschen, Fertiggerichte kauften. Die Fähigkeit, sich eng an verschiedene Formen und Oberflächen anzupassen und so die Qualität der Lebensmittel zu bewahren, entspricht gut den auf Bequemlichkeit ausgerichteten Verbraucherpräferenzen.&lt;/p&gt; &lt;h2&gt;Trends auf dem Markt für PVC-Frischhaltefolien&lt;/h2&gt; &lt;p&gt;In der Verpackungsindustrie wird zunehmend Wert auf nachhaltige und umweltfreundliche Alternativen gelegt. Mit wachsendem Umweltbewusstsein erforschen und entwickeln Hersteller PVC-Frischhaltefolienlösungen, die Recyclingfähigkeit in den Vordergrund stellen und die Umweltbelastung reduzieren. Innovationen bei der Folienherstellung, darunter die Einbeziehung antimikrobieller Eigenschaften und verbesserter Barrierefunktionen, tragen den sich entwickelnden Anforderungen verschiedener Branchen Rechnung.&lt;/p&gt; &lt;h2&gt;Marktanalyse für PVC-Frischhaltefolien&lt;/h2&gt; &lt;p&gt;Basierend auf dem Produkt wird erwartet, dass das Segment Maschinenfolien aufgrund der Effizienz und Kosteneffizienz in industriellen Verpackungsprozessen bis 2032 einen beträchtlichen Anteil halten wird. Es besteht eine wachsende Nachfrage nach automatisierten Verpackungslösungen, insbesondere in Branchen, in denen standardisierte Verpackungen in großen Mengen unerlässlich sind. Maschinenfolien sind so konzipiert, dass sie mit automatischen Verpackungsmaschinen kompatibel sind und eine konsistente und präzise Verpackung ermöglichen, die Arbeitskosten senken und die allgemeine Betriebseffizienz verbessern.&lt;/p&gt; &lt;p&gt;Was die Endverwendung betrifft, wird das Segment Meeresfrüchte bis 2032 ein rasantes Wachstum verzeichnen, begünstigt durch den Anstieg der Investitionen in die Aquakultur. So zahlte NOAA Sea Grant im September 2022 fast 14 Millionen USD an Bundesmitteln aus, um den Aquakultursektor in den gesamten Vereinigten Staaten zu stärken. Das Potenzial der Fischerei und Aquakultur, die Ernährungssicherheit zu verbessern, Ernährungsprobleme zu lösen und gleichzeitig Arbeitsplätze, insbesondere unter Jugendlichen, zu schaffen, wird das Segmentwachstum begünstigen.&lt;/p&gt; &lt;p&gt;Der nordamerikanische Markt wird aufgrund der steigenden Rindfleischexporte von 2024 bis 2032 voraussichtlich stark wachsen. Laut den Daten von Beef2Live exportierten die USA im Jahr 2023 2,56 Milliarden Pfund Rindfleisch, was den Bedarf an langlebigen und reißfesten Verpackungsmaterialien erhöht. Darüber hinaus erhöhen die kontinuierlichen Innovationen in der PVC-Frischhaltefolientechnologie, wie verbesserte Barriereeigenschaften und fortschrittliche Folienformulierungen, die Vielseitigkeit und den Anwendungsbereich der Folie. Die wachsende Nachfrage nach praktischen und flexiblen Verpackungslösungen in zahlreichen Branchen, darunter Lebensmittel- und Getränkeindustrie, Pharmazeutika und Haushaltsanwendungen, wird das regionale Marktwachstum ankurbeln.&lt;/p&gt; &lt;h2&gt;Marktanteil von PVC-Frischhaltefolien&lt;/h2&gt; &lt;ul&gt; &lt;li&gt;Klöckner Pentaplast Group&lt;/li&gt; &lt;li&gt;Berry Global, Inc.&lt;/li&gt; &lt;li&gt;Sigma Stretch Film&lt;/li&gt; &lt;li&gt;Thong Guan Industries Bhd&lt;/li&gt; &lt;li&gt;Mitsubishi Chemical Holdings&lt;/li&gt; &lt;li&gt;POLIFILM GmbH&lt;/li&gt; &lt;li&gt;Intertape Polymer Group&lt;/li&gt; &lt;li&gt;Pactiv Evergreen Inc.&lt;/li&gt; &lt;li&gt;Tronoplast Technologies, Inc.&lt;/li&gt; &lt;li&gt;CeDo Ltd.&lt;/li&gt; &lt;/ul&gt; &lt;p&gt;sind einige der renommiertesten Unternehmen der PVC-Frischhaltefolienbranche. Diese Unternehmen konzentrieren sich auf innovative Produkteinführungen und Partnerschaften, um ihre Präsenz auf dem Weltmarkt zu stärken.&lt;/p&gt; &lt;h2&gt;Neuigkeiten aus der PVC-Frischhaltefolien-Branche&lt;/h2&gt; &lt;ul&gt; &lt;li&gt;Im April 2022 kündigte Sigma Stretch die Erweiterung der Produktionskapazität seiner Stretchfolie auf alle fünf Produktionsstätten in Nordamerika und Kanada an.&lt;/li&gt; &lt;/ul&gt; &lt;h3&gt;&lt;strong&gt;Welche Informationen enthält dieser Bericht?&lt;/strong&gt;&lt;/h3&gt; &lt;p&gt;&lt;strong&gt;Historischer Datenumfang&lt;/strong&gt; 2018 bis 2023; &lt;strong&gt;Wachstumsprognosen&lt;/strong&gt; 2024 bis 2032.&lt;/p&gt; &lt;p&gt;&lt;strong&gt;Expertenanalyse&lt;/strong&gt; zu Branche, Politik, Innovation und Technologietrends; Faktoren, die die Entwicklung beeinflussen; Nachteile, SWOT.&lt;/p&gt; &lt;p&gt;&lt;strong&gt;6-7-Jahres-Leistungsprognosen&lt;/strong&gt; Hauptsegmente, die Anwendungen, Top-Produkte und Regionen abdecken.&lt;/p&gt; &lt;p&gt;&lt;strong&gt;Berichterstattung über die Wettbewerbslandschaft&lt;/strong&gt;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Verkaufsteam.&lt;/p&gt; &lt;/h5&gt; &lt;/div&gt; &lt;/div&gt;</t>
  </si>
  <si>
    <t>&lt;div role="tabpanel" class="tab-pane fade-in active" id="overview"&gt; &lt;div&gt; &lt;h4&gt;Marktgröße für Metalldosen, COVID-19-Auswirkungsanalyse, regionaler Ausblick, Anwendungsentwicklungspotenzial, Preistrend, wettbewerbsfähiger Marktanteil und Prognose, 2023 – 2032&lt;/h4&gt; &lt;/div&gt; &lt;div&gt;&lt;p&gt;&lt;strong&gt;Marktgröße für Metalldosen&lt;/strong&gt; wird voraussichtlich von 2023 bis 2032 beträchtlich wachsen, da diese Dosen aufgrund ihrer zahlreichen Vorteile in einer Vielzahl von Branchen verwendet werden, darunter Farben, Lebensmittel und Getränke und andere.&lt;/p&gt; &lt;p&gt;Stahl, Aluminium und Zinn sind die Hauptbestandteile von Metalldosen, da sie leicht und relativ einfach zu stapeln sind. Metalldosen sind zu 100 % recycelbar und tragen zur ökologischen Nachhaltigkeit bei. Faktoren wie mangelnde Mikrowellenkompatibilität und Preisschwankungen bei Rohstoffen könnten das Marktwachstum jedoch behindern.&lt;br&gt;Auf Grundlage der Anwendungen wird geschätzt, dass der Nahrungsmittel- und Getränkesektor, insbesondere der Getränkesektor, erheblich zum Markt für Metalldosen beitragen wird. Dies lässt sich durch den weltweiten Anstieg des Konsums von stillen, kohlensäurehaltigen, Sport- und Energydrinks erklären. Ein allgemeiner Anstieg des Konsums alkoholischer Getränke in Industrie- und Entwicklungsländern wird voraussichtlich auch den Bedarf an Metalldosen im gewerblichen Sektor steigern.&lt;/p&gt; &lt;p&gt;Was das Material betrifft, wird im Segment der Aluminiumdosen in Zukunft eine bemerkenswerte Nachfrage erwartet, was auf die nichtreaktiven und leichten Eigenschaften des Materials zurückzuführen ist. Daher eignet es sich ideal für Anwendungen zur Konservierung von Nahrungsmitteln und Getränken. Darüber hinaus wird Aluminium bei Getränkeherstellern immer beliebter, da es recycelbar ist und weniger kostet als PET- und Polycarbonatflaschen. So brachte VOLNAA im Jahr 2021 natürliches Mineralwasser in Dosen auf den Markt, die vollständig aus recycelbarem Aluminium mit Wiederverriegelungstechnologie bestehen.&lt;/p&gt; &lt;p&gt;Aufgrund des wachsenden Bewusstseins für ökologische Nachhaltigkeit wird Nordamerika bis 2023 einen beträchtlichen Anteil am weltweiten Markt für Metalldosen halten. Metalldosen werden auch häufig zur Konservierung von Lebensmitteln und Getränken verwendet. Steigende Ausgaben für Forschung und Entwicklung sowie technische Entwicklung verstärken die regionale Marktdynamik weiter.&lt;/p&gt; &lt;p&gt;In Europa wird die Metalldosenindustrie aufgrund der wachsenden Zahl von Biertrinkern und der Einführung neuer Programme der Europäischen Kommission für Chemikalien- und Metallrecycling expandieren. Während das Marktwachstum in der Asien-Pazifik-Region voraussichtlich durch den steigenden Konsum von Erfrischungsgetränken in großen Volkswirtschaften wie Indien und China angekurbelt wird.&lt;/p&gt; &lt;p&gt;Prominente Teilnehmer auf dem Markt für Metalldosen sind Silgan Holdings Inc., Rexam plc, Ardagh Packaging (Ardagh Group SA), Toyo Seikan Group Holdings, Crown Holdings Inc. und HUBER Packaging Group GmbH. Diese Firmen haben eine Vielzahl von Geschäftsstrategien wie Übernahmen, Fusionen, Kooperationen und andere genutzt, um neue Fortschritte im kommerziellen Sektor zu erzielen.&lt;/p&gt; &lt;p&gt;&lt;strong&gt;Neueste Entwicklungen in der Metalldosenindustrie&lt;/strong&gt;&lt;/p&gt; &lt;ol&gt; &lt;li&gt;Im Jahr 2021 kündigte Crown Holdings eine Ausgabe von 147 Millionen USD für den Bau einer 327.000 Quadratmeter großen Anlage zur Produktion von Aluminiumdosen in Warren County an.&lt;/li&gt; &lt;li&gt;Im Jahr 2021 gaben Ardagh Metal Packaging und Gores Holdings V ihre Fusion bekannt, um der steigenden Nachfrage nach umweltfreundlichen Getränkedosen gerecht zu werden.&lt;/li&gt; &lt;/ol&gt; &lt;h3&gt;&lt;strong&gt;Welche Informationen enthält dieser Bericht?&lt;/strong&gt;&lt;/h3&gt; &lt;p&gt;&lt;strong&gt;Historischer Datenumfang&lt;/strong&gt; 2018 bis 2022; &lt;strong&gt;Wachstumsprognosen&lt;/strong&gt; 2023 bis 2032.&lt;/p&gt; &lt;p&gt;&lt;strong&gt;Expertenanalyse&lt;/strong&gt; zu Branchen-, Regierungs-, Innovations- und Technologietrends; Faktoren, die die Entwicklung beeinflussen; Nachteile, SWOT.&lt;/p&gt; &lt;p&gt;&lt;strong&gt;Leistungsprognosen für 6–7 Jahre&lt;/strong&gt; für wichtige Segmente, darunter Anwendungen, Spitzenprodukte und Regionen.&lt;/p&gt; &lt;p&gt;&lt;strong&gt;Berichterstattung zur Wettbewerbslandschaft&lt;/strong&gt; über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class="p"&gt;&lt;p&gt;Wird im Beispiel-/Abschlussbericht verfügbar sein. Bitte fragen Sie unser Vertriebsteam.&lt;/p&gt; &lt;/h5&gt; &lt;/div&gt; &lt;/div&gt; &lt;div role="tabpanel" class="tab-pane fade" id="tableoffigure"&gt; &lt;div&gt;&lt;/div&gt; &lt;div&gt; &lt;h5 class="p"&gt;&lt;p&gt;Wird im Beispiel/Abschlussbericht verfügbar sein. Bitte fragen Sie unser Vertriebsteam.&lt;/p&gt; &lt;/h5&gt; &lt;/div&gt; &lt;/div&gt;</t>
  </si>
  <si>
    <t>&lt;div role="tabpanel" class="tab-pane fade-in active" id="overview"&gt; &lt;div&gt; &lt;h4&gt;Größe des B2B-Reisemarkts – nach Servicetyp (Transport, Unterkunft, Meetings, Incentives, Konferenzen und Ausstellungen (MICE), Reiseversicherung, sonstige Services), Unternehmensgröße (Großunternehmen, KMU), Buchungsmethode, Endnutzer und Prognose, 2024–2032&lt;/h4&gt; &lt;/div&gt; &lt;div&gt;&lt;h2&gt;Größe des B2B-Reisemarkts&lt;/h2&gt; &lt;p&gt;&lt;strong&gt;Der Wert des B2B-Reisemarkts wurde im Jahr 2023 auf 30,7 Milliarden US-Dollar geschätzt und dürfte zwischen 2024 und 2032 eine durchschnittliche jährliche Wachstumsrate von über 10,6 % verzeichnen.&lt;/strong&gt; Immer mehr Unternehmen sind auf B2B-Reiseservices angewiesen, um ein effizientes Reisemanagement zu gewährleisten, beispielsweise bei der Reiseplanung, dem Spesenmanagement und der Einhaltung von Reiserichtlinien. Angesichts der steigenden Reisebudgets in den Unternehmen ermöglichen sie oft häufigere und umfangreichere Geschäftsreisen. Dies steigert die Nachfrage nach reisebezogenen Dienstleistungen wie Flügen, Hotels, Mietwagen und Lösungen für das Geschäftsreisemanagement.&lt;/p&gt; &lt;p&gt;Um wichtige Markttrends zu erhalten&lt;/p&gt; &lt;p&gt;&amp;nbsp; Kostenloses Muster herunterladen&lt;/p&gt; &lt;p&gt;Darüber hinaus bleiben persönliche Interaktionen für den Aufbau starker Kunden- und Partnerbeziehungen von entscheidender Bedeutung. Viele Unternehmen haben begonnen, den Wert persönlicher Treffen, Konferenzen und Standortbesuche für die Förderung von Vertrauen und Zusammenarbeit zu erkennen. So zeigten im Juni 2023 von der Global Business Travel Association (GBTA) veröffentlichte Erkenntnisse einen deutlichen Anstieg der Reisebudgets von Unternehmen. Dem Bericht zufolge haben Unternehmen verschiedener Branchen ihre Reisebudgets im Vergleich zu 2022 durchschnittlich um 15–20 % erhöht. Dieses Wachstum wurde durch den steigenden Bedarf vorangetrieben, Geschäftsbeziehungen neu aufzubauen, neue Marktchancen zu erkunden und an Branchenkonferenzen und -veranstaltungen teilzunehmen.&lt;br&gt; &amp;nbsp;&lt;/p&gt; &lt;table&gt; &lt;caption&gt;Attribute des Berichts zum B2B-Reisemarkt&lt;/caption&gt; &lt;tbody&gt; &lt;tr&gt; &lt;/tr&gt; &lt;/tbody&gt; &lt;thead&gt; &lt;/thead&gt; &lt;tbody&gt; &lt;tr&gt; &lt;th scope="col"&gt;Berichtsattribut&lt;/th&gt; &lt;th scope="col"&gt;Details&lt;/th&gt; &lt;/tr&gt; &lt;/tbody&gt; &lt;tbody&gt; &lt;tr&gt; &lt;th scope="row"&gt;Basisjahr&lt;/th&gt; &lt;td&gt;2023&lt;/td&gt; &lt;/tr&gt; &lt;tr&gt; &lt;th scope="row"&gt;Größe des B2B-Reisemarkts im Jahr 2023&lt;/th&gt; &lt;td&gt;30,7 Milliarden USD&lt;/td&gt; &lt;/tr&gt; &lt;tr&gt; &lt;th scope="row"&gt;Prognose Zeitraum&lt;/th&gt; &lt;td&gt;2024–2032&lt;/td&gt; &lt;/tr&gt; &lt;tr&gt; &lt;th scope="row"&gt;Prognosezeitraum 2024–2032 CAGR&lt;/th&gt; &lt;td&gt;10,6 %&lt;/td&gt; &lt;/tr&gt; &lt;tr&gt; &lt;th scope="row"&gt;032 Wertprognose&lt;/th&gt; &lt;td&gt;73,5 Milliarden USD&lt;/td&gt; &lt;/tr&gt; &lt;tr&gt; &lt;th scope="row"&gt;Historische Daten für&lt;/th&gt; &lt;td&gt;2021–2023&lt;/td&gt; &lt;/tr&gt; &lt;tr&gt; &lt;th scope="row"&gt;Anzahl der Seiten&lt;/th&gt; &lt;td&gt;240&lt;/td&gt; &lt;/tr&gt; &lt;tr&gt; &lt;th scope="row"&gt;Tabellen, Diagramme und Zahlen&lt;/th&gt; &lt;td&gt;360&lt;/td&gt; &lt;/tr&gt; &lt;tr&gt; &lt;th scope="row"&gt;Abgedeckte Segmente&lt;/th&gt; &lt;td&gt;Servicetyp, Unternehmensgröße, Buchungsmethode, Endbenutzer&lt;/td&gt; &lt;/tr&gt; &lt;tr&gt; &lt;th scope="row"&gt;Wachstumstreiber&lt;/th&gt; &lt;td&gt; &lt;ul&gt; &lt;li&gt;Strategische Partnerschaften zwischen Reiseunternehmen und anderen Beteiligten&lt;/li&gt; &lt;li&gt;Ausweitung des Geschäftsreisebudgets&lt;/li&gt; &lt;li&gt;Fortschritte und Innovationen in der Reisetechnologie&lt;/li&gt; &lt;li&gt;Nachfrage nach personalisiertem und stressfreiem Reisen&lt;/li&gt; &lt;/ul&gt; &lt;/td&gt; &lt;/tr&gt; &lt;tr&gt; &lt;th scope="row"&gt;Fallstricke und Herausforderungen&lt;/th&gt; &lt;td&gt; &lt;ul&gt; &lt;li&gt;Fragmentierter Marktplatz&lt;/li&gt; &lt;li&gt;Bedenken hinsichtlich Datensicherheit und Datenschutz&lt;/li&gt; &lt;/ul&gt; &lt;/td&gt; &lt;/tr&gt; &lt;/tbody&gt; &lt;tbody&gt; &lt;/tbody&gt; &lt;/table&gt; &lt;p&gt;Welche Wachstumschancen gibt es in diesem Markt?&lt;/p&gt; &lt;p&gt;Kostenloses Muster herunterladen&lt;/p&gt; &lt;p&gt;Darüber hinaus fördert die Zusammenarbeit zwischen Reisemanagementunternehmen und anderen Beteiligten Innovation und Wettbewerbsvorteile. Durch die Partnerschaft mit regionalen Reisebüros oder Online-Buchungsplattformen mit etablierten Netzwerken können Reiseunternehmen ihre Reichweite erweitern und neue Kundensegmente erschließen. Darüber hinaus fördern Partnerschaften mit Technologieanbietern die Entwicklung neuer B2B-Reisemärkte. Dazu gehört die Integration von Reisebuchungsplattformen mit Tools zur Kostenverwaltung oder die Entwicklung KI-gestützter Lösungen zur Personalisierung von Reiseerlebnissen.&lt;/p&gt; &lt;p&gt;Im Februar 2021 gab beispielsweise Amadeus, ein führendes Reisetechnologieunternehmen, eine strategische Partnerschaft mit Microsoft zur Entwicklung neuer Reisetechnologielösungen bekannt. Ziel dieser Partnerschaft war es, personalisiertere und vernetztere Reiseerlebnisse für Geschäftsreisende zu schaffen. Darüber hinaus integriert es die Reiseplattform von Amadeus mit den Cloud-basierten Lösungen von Microsoft. Diese innovative Lösung kommt dem gesamten B2B-Reiseökosystem zugute.&lt;/p&gt; &lt;p&gt;Die B2B-Reiselandschaft ist fragmentiert und umfasst zahlreiche Anbieter, von großen Reisemanagementunternehmen bis hin zu Nischen-Online-Buchungsplattformen. Dies macht es für Unternehmen schwierig, die besten Lösungen für ihre spezifischen Anforderungen zu finden und wettbewerbsfähige Preise auszuhandeln. Darüber hinaus verarbeiten B2B-Reiselösungen vertrauliche Reisedaten von Unternehmen und Mitarbeitern, und Sicherheitsverletzungen und Datenlecks stellen ein erhebliches Risiko für den Markt dar.&lt;/p&gt; &lt;p&gt;Darüber hinaus kann die Integration verschiedener Reisebuchungssysteme, Spesenmanagementtools und Unternehmensreiserichtlinien komplex und zeitaufwändig sein. Dieser Mangel an nahtloser Integration führt zu Ineffizienzen und Verwaltungsaufwand für Reisemanager und stellt somit erhebliche Herausforderungen für den Markt dar.&lt;/p&gt; &lt;h2&gt;Trends im B2B-Reisemarkt&lt;/h2&gt; &lt;p&gt;Innovative Lösungen optimieren das B2B-Reiseerlebnis. Sie automatisieren Aufgaben wie Unterstützung bei der Beantragung eines Visums, die Anmeldung bei der Krankenversicherung und Notfallbenachrichtigungssysteme. Darüber hinaus vereinfachen neue Technologien wie KI-gestützte Buchungsplattformen und mobile Apps den Reisebuchungsprozess und bieten Reiseaktualisierungen in Echtzeit. Algorithmen für maschinelles Lernen analysieren Reisedaten, um Reiserouten zu personalisieren und geeignete Hotels und Flüge zu empfehlen. Darüber hinaus entwickeln Unternehmen kontinuierlich neue Tools und Plattformen, um das Reisemanagement zu optimieren. Sie bieten Einblicke in Echtzeit und verbessern das gesamte Reiseerlebnis für Geschäftsreisende.&lt;/p&gt; &lt;p&gt;So kündigte SAP Concur, ein führender Anbieter von cloudbasierten Lösungen für Geschäftsreise- und Spesenmanagement, im Mai 2024 die Einführung seiner neuen Plattform „TripIt for Corporate“ an. Diese KI-gestützte Plattform lässt sich in bestehende Reisebuchungssysteme integrieren. Sie nutzt außerdem maschinelles Lernen, um Reiserouten zu personalisieren, Reiseunterbrechungen vorherzusagen und Unternehmen eine Echtzeit-Spesenverfolgung zu bieten. Auf diese Weise können Geschäftsreisende auch personalisierte Reiseempfehlungen basierend auf ihren Vorlieben und ihrem bisherigen Verhalten erhalten. Dies rationalisiert den Buchungsprozess, reduziert den Zeitaufwand für die Reiseplanung und erhöht die Benutzerzufriedenheit.&lt;/p&gt; &lt;p&gt;Darüber hinaus bevorzugen Geschäftsreisende Erlebnisse, die auf ihre Vorlieben und Bedürfnisse zugeschnitten sind. Sie sind auf der Suche nach nahtlosen, maßgeschneiderten Erlebnissen, die ihren individuellen Vorlieben und Bedürfnissen entsprechen. Die B2B-Reiseanbieter tragen diesem Ziel Rechnung, indem sie anpassbare Reiserouten, Treueprogramme und 24/7-Support anbieten. Darüber hinaus fühlen sich Reisende, die personalisierte Reiserouten mit bevorzugten Fluggesellschaften, Hotels und Annehmlichkeiten haben, während ihrer Reisen wahrscheinlich wohler und produktiver. Darüber hinaus automatisieren personalisierte Reiselösungen verschiedene Aufgaben wie die Buchung bevorzugter Hotels und Flüge.&lt;/p&gt; &lt;p&gt;So betrachteten beispielsweise im März 2024 rund 78 % der Reisemanager einer Studie der Global Business Travel Association (GBTA) personalisierte Reiseoptionen als Schlüsselfaktor bei der Auswahl eines B2B-Reisemanagements. Es verdeutlichte den zunehmenden Fokus der Unternehmen auf B2B-Reiselösungen, die Funktionen wie benutzerdefinierte Reiseprofile und die Integration von Treueprogrammen für Mitarbeiter bieten.&lt;/p&gt; &lt;h2&gt;Analyse des B2B-Reisemarkts&lt;/h2&gt; &lt;p&gt;Erfahren Sie mehr über die Schlüsselsegmente, die diesen Markt prägen&lt;/p&gt; &lt;p&gt;Kostenloses Muster herunterladen&lt;/p&gt; &lt;p&gt;Basierend auf der Art der Dienstleistung ist der Markt in Transport, Unterkunft, Meetings, Incentives, Konferenzen und Ausstellungen (MICE), Reiseversicherung und andere Dienstleistungen unterteilt. Im Jahr 2023 hatte der Transport einen Marktanteil von über 52 %&lt;strong&gt;. &lt;/strong&gt;Die Art der Transportdienstleistungen innerhalb des B2B-Reisemarkts umfasst Flugreisen, Bahnreisen, Autovermietungen und Taxidienste für Unternehmen. Flugreisen sind im B2B-Sektor aufgrund ihrer Geschwindigkeit und Effizienz beliebt. Dieser Service ermöglicht schnelles Reisen zu Geschäftstreffen, Konferenzen und anderen Firmenveranstaltungen in verschiedenen Regionen.&lt;/p&gt; &lt;p&gt;Darüber hinaus sind Bahnreisen für kurze bis mittlere Entfernungen oft eine kostengünstigere Option. Es ist eine attraktive Wahl für Unternehmen, die Reisekosten verwalten möchten. Darüber hinaus bieten Mietwagen und Firmentaxis Flexibilität beim Reisen und ermöglichen Geschäftsreisenden, sich problemlos zwischen Meetings und Standorten zu bewegen, ohne auf feste Fahrpläne des öffentlichen Nahverkehrs angewiesen zu sein. So führte Uber for Business im Juni 2023 neue Funktionen ein, die auf Firmenkunden zugeschnitten sind. Dazu gehören verbesserte Tools für das Fahrtenmanagement und die Integration mit Spesenmanagementsystemen. Ziel ist es, die Transportlogistik für Unternehmen zu optimieren und die allgemeine Reiseeffizienz für Mitarbeiter zu verbessern.&lt;/p&gt; &lt;p&gt;Erfahren Sie mehr über die wichtigsten Segmente, die diesen Markt prägen&lt;/p&gt; &lt;p&gt;Kostenloses Muster herunterladen&lt;/p&gt; &lt;p&gt;Basierend auf der Unternehmensgröße wird der B2B-Reisemarkt in Großunternehmen und KMU unterteilt. Großunternehmen werden bis 2032 voraussichtlich über 47,9 Milliarden USD halten. Diese Unternehmen sind oft global aufgestellt und müssen häufig international reisen, um Meetings, Konferenzen und Betriebsabläufe zu überwachen. Dies treibt die Nachfrage nach umfassenden Reisemanagementlösungen voran, die komplexe Reiserouten und internationale Logistik bewältigen können. Darüber hinaus stellen große Unternehmen in der Regel beträchtliche Budgets für Geschäftsreisen bereit. Dies ermöglicht es ihnen, Mengenrabatte und Premium-Services zu nutzen.&lt;/p&gt; &lt;p&gt;Außerdem legen sie Wert auf die Sicherheit und das Wohlbefinden ihrer Mitarbeiter, insbesondere während der Reise. Sie investieren in Reiserisikomanagementdienste, die Echtzeitwarnungen, Notfallunterstützung sowie Gesundheits- und Sicherheitsinformationen bieten. Darüber hinaus sind sie frühe Anwender fortschrittlicher Technologien wie KI, maschinelles Lernen und Big-Data-Analysen, um Reisepläne zu optimieren, Ausgaben zu verwalten und das Reiseerlebnis zu verbessern.&lt;/p&gt; &lt;p&gt;So kündigte IBM im April 2024 die Integration fortschrittlicher KI und maschinellen Lernens in sein Reisemanagementsystem an. Es verbessert die Einhaltung der Reiserichtlinien, das Ausgabenmanagement und personalisierte Reiseerlebnisse für Mitarbeiter. Dieser Schritt zielt darauf ab, den Reiseprozess zu rationalisieren und eine bessere Kostenkontrolle und Effizienz zu gewährleisten.?&lt;/p&gt; &lt;p&gt;Suchen Sie nach regionsspezifischen Daten?&lt;/p&gt; &lt;p&gt;Kostenloses Muster herunterladen&lt;/p&gt; &lt;p&gt;Nordamerika eroberte einen beträchtlichen Anteil des B2B-Reisemarktes und hielt im Jahr 2023 etwa 37 % des gesamten Umsatzanteils. Die starke Wirtschaftsleistung in Ländern wie den USA und Kanada treibt Geschäftsaktivitäten und Geschäftsreisen in der Region an. Darüber hinaus investieren Unternehmen in Nordamerika stark in umfassende Reiseprogramme. Diese umfassen eine breite Palette von Dienstleistungen von Transport und Unterkunft bis hin zu Reiserisikomanagement und Initiativen zum Wohlbefinden der Mitarbeiter. Darüber hinaus integrieren viele Unternehmen in der Region umweltfreundliche Reiseoptionen in ihre Geschäftsreiserichtlinien.&lt;/p&gt; &lt;p&gt;Unternehmen in diesen Ländern sind frühe Anwender fortschrittlicher Reisemanagementtechnologien wie KI, maschinelles Lernen und Datenanalyse, um Reisepläne zu optimieren und die Effizienz zu steigern. So hat American Express GBT im Mai 2023 seine KI-Fähigkeiten erweitert, um personalisiertere Reiseerlebnisse anzubieten und die Einhaltung der Reiserichtlinien für seine Firmenkunden zu verbessern. Zu den neuen Funktionen gehören prädiktive Analysen für Reisekosten und automatisierte Buchungssysteme. Diese Technologien ermöglichen personalisierte Reiseerlebnisse und optimieren das Kostenmanagement.&lt;/p&gt; &lt;h2&gt;Marktanteil im B2B-Reisebereich&lt;/h2&gt; &lt;p&gt;Carlson Wagonlit Travel (CWT), BCD Travel und American Express Global Business Travel (GBT) dominieren den Markt mit rund 10,6 % Marktanteil. American Express Global Business Travel (GBT) ist ein führender Akteur im B2B-Reisemarkt. Das Unternehmen bietet eine umfassende Suite von Lösungen für Reise-, Kosten- und Meeting- &amp; Eventmanagement. Es bedient Unternehmen aller Größen und nutzt sein riesiges Netzwerk und seine Partnerschaften, um wettbewerbsfähige Preise für Flüge, Hotels und Mietwagen zu erzielen. Die Plattform des Unternehmens optimiert Buchungsprozesse, verwaltet Reisekosten und bietet Reiseaktualisierungen in Echtzeit. Darüber hinaus bietet es Beratungsdienste an, um Unternehmen bei der Optimierung ihrer Reiseprogramme und der Einhaltung der Sorgfaltspflicht zu unterstützen.&lt;/p&gt; &lt;p&gt;BCD Travel bietet Lösungen für die Buchung von Geschäftsreisen, Kostenmanagement und Meeting- &amp; Eventmanagement. Das Unternehmen ist weltweit stark vertreten und konzentriert sich auf die Betreuung mittelgroßer Unternehmen. Sie sind für ihre innovativen Technologielösungen bekannt, darunter ein KI-gestützter Chatbot, der Reisende bei der Buchung und Reiseplanung unterstützt. Darüber hinaus legt das Unternehmen Wert auf Nachhaltigkeitsinitiativen und bietet Programme an, die Unternehmen dabei helfen, ihren Reise-Fußabdruck zu reduzieren.&lt;/p&gt; &lt;p&gt;Carlson Wagonlit Travel (CWT), das kürzlich von American Express Global Business Travel übernommen wurde, war ein etablierter Anbieter von Geschäftsreisemanagement-Dienstleistungen. Sie bieten eine breite Palette von Lösungen für Unternehmen an, darunter Reisebuchungstools, Spesenmanagementsysteme und Unterstützung bei der Beantragung von Visa. Die Expertise und der Kundenstamm des Unternehmens tragen wesentlich zur Position des fusionierten Unternehmens auf dem Markt bei.&lt;/p&gt; &lt;h2&gt;Unternehmen im B2B-Reisemarkt&lt;/h2&gt; &lt;p&gt;Wichtige Akteure der B2B-Reisebranche sind&lt;/p&gt; &lt;ul&gt; &lt;li&gt;Carlson Wagonlit Travel (CWT)&lt;/li&gt; &lt;li&gt;BCD Travel&lt;/li&gt; &lt;li&gt;American Express Global Business Travel (GBT)&lt;/li&gt; &lt;li&gt;Sabre Corporation&lt;/li&gt; &lt;li&gt;Flight Centre Travel Group&lt;/li&gt; &lt;li&gt;AMEX GBT Egencia&lt;/li&gt; &lt;li&gt;CTM (Corporate Travel Management)&lt;/li&gt; &lt;li&gt;ATPI&lt;/li&gt; &lt;li&gt;Frosch&lt;/li&gt; &lt;li&gt;Altour&lt;/li&gt; &lt;/ul&gt; &lt;h2&gt;Neuigkeiten aus der B2B-Reisebranche&lt;/h2&gt; &lt;ul&gt; &lt;li&gt;Im März 2024 startete Google eine neue Initiative für nachhaltiges Reisen und ermutigte seine Mitarbeiter, sich für umweltfreundliche Reiseoptionen zu entscheiden. Das Unternehmen hat Partnerschaften mit mehreren Fluggesellschaften und Hotels geschlossen, um umweltfreundliche Reisealternativen anzubieten. Es entspricht seinen Nachhaltigkeitszielen und reduziert den CO2-Fußabdruck seiner Geschäftsreisen.&amp;nbsp;&lt;/li&gt; &lt;li&gt;Im April 2023 führte Cisco Systems ein hybrides Arbeitsreisemodell ein, das die Fernarbeit unterstützt und gleichzeitig sicherstellt, dass Mitarbeiter zu wichtigen Geschäftstreffen reisen können. Dieses Modell umfasst flexible Reiserichtlinien und verbesserte Reisesicherheitsmaßnahmen. Es spiegelt die sich entwickelnden Bedürfnisse moderner Geschäftsreisender wider.&lt;/li&gt; &lt;/ul&gt; &lt;h3&gt;Der B2B-Reisemarktforschungsbericht umfasst eine detaillierte Berichterstattung über die Branche mit Schätzungen und Prognose hinsichtlich des Umsatzes (in Milliarden USD) von 2021 bis 2032 für die folgenden Segmente &lt;strong&gt;&lt;/strong&gt;&lt;/h3&gt; &lt;p&gt;&lt;strong&gt;Markt nach Servicetyp&lt;/strong&gt;&lt;/p&gt; &lt;ul&gt; &lt;li&gt;Transport&lt;/li&gt; &lt;li&gt;Unterkunft&lt;/li&gt; &lt;li&gt;Meetings, Incentives, Konferenzen und Ausstellungen (MICE)&lt;/li&gt; &lt;li&gt;Reiseversicherung&lt;/li&gt; &lt;li&gt;Andere Dienstleistungen &lt;ul style="list-style-typecircle"&gt; &lt;li&gt;Visa-Dienste&lt;/li&gt; &lt;li&gt;Concierge-Dienste&lt;/li&gt; &lt;li&gt;Reiseberatung&lt;/li&gt; &lt;/ul&gt; &lt;/li&gt; &lt;/ul&gt; &lt;p&gt;&lt;strong&gt;Markt nach Unternehmensgröße&lt;/strong&gt;&lt;/p&gt; &lt;ul&gt; &lt;li&gt;Großunternehmen&lt;/li&gt; &lt;li&gt;Kleine und mittlere Unternehmen (KMU)&lt;/li&gt; &lt;/ul&gt; &lt;p&gt;&lt;strong&gt;Markt nach Buchungsmethode&lt;/strong&gt;&lt;/p&gt; &lt;ul&gt; &lt;li&gt;Online-Buchung&lt;/li&gt; &lt;li&gt;Offline-Buchung&lt;/li&gt; &lt;/ul&gt; &lt;p&gt;&lt;strong&gt;Markt, nach Endbenutzer&lt;/strong&gt;&lt;/p&gt; &lt;ul&gt; &lt;li&gt;Finanzdienstleistungen und Beratung&lt;/li&gt; &lt;li&gt;Technologie und Fertigung&lt;/li&gt; &lt;li&gt;Gesundheitswesen und Pharmazeutika&lt;/li&gt; &lt;li&gt;Regierung und Bildung&lt;/li&gt; &lt;li&gt;Sonstige&lt;/li&gt;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&lt;li&gt;Russland&lt;/li&gt; &lt;li&gt;Nordische Länder&lt;/li&gt; &lt;li&gt;Restliches Europa&lt;/li&gt; &lt;/ul&gt; &lt;/li&gt; &lt;li&gt;Asien-Pazifik &lt;ul&gt; &lt;li&gt;China&lt;/li&gt; &lt;li&gt;Indien&lt;/li&gt; &lt;li&gt;Japan&lt;/li&gt; &lt;li&gt;Südkorea&lt;/li&gt; &lt;li&gt;ANZ&lt;/li&gt; &lt;li&gt;Südostasien&lt;/li&gt; &lt;li&gt;Restlicher Asien-Pazifikraum&amp;nbsp;&lt;/li&gt; &lt;/ul&gt; &lt;/li&gt; &lt;li&gt;Lateinamerika &lt;ul&gt; &lt;li&gt;Brasilien&lt;/li&gt; &lt;li&gt;Mexiko&lt;/li&gt; &lt;li&gt;Argentinien&lt;/li&gt; &lt;li&gt;Rest von Lateinamerika&lt;/li&gt; &lt;/ul&gt; &lt;/li&gt; &lt;li&gt;MEA &lt;ul&gt; &lt;li&gt;VAE&lt;/li&gt; &lt;li&gt;Südafrika&lt;/li&gt; &lt;li&gt;Saudi-Arabien&lt;/li&gt;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</si>
  <si>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Agrotourismus – nach Tätigkeit (Verkauf auf dem Bauernhof, Freizeit &amp; Unterhaltung, Bildungstourismus, Gastgewerbe), nach Vertriebskanal (Reisebüros, Direktverkauf), nach Besucher (Gruppe, Einzelperson), nach Bauernhof und Prognose, 2024 – 2032&lt;/h4&gt; &lt;/div&gt; &lt;div&gt;&lt;h2&gt;Marktgröße für Agrotourismus&lt;/h2&gt; &lt;p&gt;&lt;strong&gt;Der Markt für Agrotourismus wurde im Jahr 2023 auf 7,9 Milliarden USD geschätzt und dürfte zwischen 2024 und 2032 eine durchschnittliche jährliche Wachstumsrate von über 11 % verzeichnen.&lt;/strong&gt; Da Nachhaltigkeit zu einer Priorität geworden ist, fühlen sich Touristen zunehmend von Erlebnissen angezogen, die Umweltschutz und lokale Kultur fördern. Agrotourismus bietet umfassende Erlebnisse, die Besuchern nachhaltige landwirtschaftliche Praktiken und einen ländlichen Lebensstil näherbringen. Auch das Interesse der Verbraucher an Bio-Lebensmitteln und Lebensmitteln aus der Region wächst.&lt;/p&gt; &lt;p&gt;Um wichtige Markttrends zu erhalten&lt;/p&gt; &lt;p&gt;&amp;nbsp; Kostenloses Muster herunterladen&lt;/p&gt; &lt;p&gt;Agrotourismus bietet Verbrauchern eine Plattform, um sich mit den Quellen ihrer Lebensmittel zu verbinden und die Vorteile von Bio- und regionalen Produkten zu verstehen. So kündigte der Landkreis Onondaga im Mai 2024 Zuschüsse in Höhe von insgesamt 750.000 USD für lokale Bauernhöfe an, um ihr Agrotourismus-Angebot zu verbessern. Diese Zuschüsse, die bis zu 15.000 USD pro Bauernhof betragen können, sollen den Bauern helfen, ihr Einkommen durch Projekte wie Aufenthalte auf dem Bauernhof, Bildungsreisen und den Verkauf lokaler Lebensmittel zu diversifizieren. Die Initiative zielt darauf ab, einen Agrotourismus-Pfad zu schaffen, um mehr Besucher in die Region zu locken.&lt;br&gt; &amp;nbsp;&lt;/p&gt; &lt;table&gt; &lt;caption&gt;Attribute des Berichts zum Agrotourismus-Markt&lt;/caption&gt; &lt;tbody&gt; &lt;tr&gt; &lt;/tr&gt; &lt;/tbody&gt; &lt;thead&gt; &lt;/thead&gt; &lt;tbody&gt; &lt;tr&gt; &lt;th scope="col"&gt;Berichtsattribut&lt;/th&gt; &lt;th scope="col"&gt;Details&lt;/th&gt; &lt;/tr&gt; &lt;/tbody&gt; &lt;tbody&gt; &lt;tr&gt; &lt;th scope="row"&gt;Basisjahr&lt;/th&gt; &lt;td&gt;2023&lt;/td&gt; &lt;/tr&gt; &lt;tr&gt; &lt;th scope="row"&gt;Größe des Agrotourismus-Marktes im Jahr 2023&lt;/th&gt; &lt;td&gt;7,9 Milliarden USD&lt;/td&gt; &lt;/tr&gt; &lt;tr&gt; &lt;th scope="row"&gt;Prognosezeitraum&lt;/th&gt; &lt;td&gt;2024 – 2032&lt;/td&gt; &lt;/tr&gt; &lt;tr&gt; &lt;th scope="row"&gt;Prognosezeitraum 2024 – 2032 CAGR&lt;/th&gt; &lt;td&gt;11 %&lt;/td&gt; &lt;/tr&gt; &lt;tr&gt; &lt;th scope="row"&gt;Wertprognose 2024 – 2032&lt;/th&gt; &lt;td&gt;20,4 Milliarden USD&lt;/td&gt; &lt;/tr&gt; &lt;tr&gt; &lt;th scope="row"&gt;Historische Daten für&lt;/th&gt; &lt;td&gt;2021 – 2023&lt;/td&gt; &lt;/tr&gt; &lt;tr&gt; &lt;th scope="row"&gt;Anzahl der Seiten&lt;/th&gt; &lt;td&gt;270&lt;/td&gt; &lt;/tr&gt; &lt;tr&gt; &lt;th scope="row"&gt;Tabellen, Diagramme und Zahlen&lt;/th&gt; &lt;td&gt;295&lt;/td&gt; &lt;/tr&gt; &lt;tr&gt; &lt;th scope="row"&gt;Abgedeckte Segmente&lt;/th&gt; &lt;td&gt;Aktivität, Bauernhof, Verkaufskanal, Besucher&lt;/td&gt; &lt;/tr&gt; &lt;tr&gt; &lt;th scope="row"&gt;Wachstumstreiber&lt;/th&gt; &lt;td&gt; &lt;ul&gt; &lt;li&gt;Wachsendes Interesse an nachhaltigen und regionalen Lebensmitteln&lt;/li&gt; &lt;li&gt;Erhöhter Wunsch nach einzigartigen Reiseerlebnissen&lt;/li&gt; &lt;li&gt;Staatliche Unterstützung für die ländliche Wirtschaft&lt;/li&gt; &lt;li&gt;Diversifizierung des landwirtschaftlichen Einkommens&lt;/li&gt; &lt;/ul&gt; &lt;/td&gt; &lt;/tr&gt; &lt;tr&gt; &lt;th scope="row"&gt;Fallstricke und Herausforderungen&lt;/th&gt; &lt;td&gt; &lt;ul&gt; &lt;li&gt;Regulierungs- und Haftungsbedenken, einschließlich Gesundheit und Sicherheit&lt;/li&gt; &lt;li&gt;Saisonalität und Wetterabhängigkeit&lt;/li&gt; &lt;/ul&gt; &lt;/td&gt; &lt;/tr&gt; &lt;/tbody&gt; &lt;tbody&gt; &lt;/tbody&gt; &lt;/table&gt; &lt;p&gt;Welche Wachstumschancen gibt es in diesem Markt?&lt;/p&gt; &lt;p&gt;Kostenloses Muster herunterladen&lt;/p&gt; &lt;p&gt;Landwirte diversifizieren ihre Einnahmequellen zunehmend durch Agrotourismus. Durch das Angebot von Aktivitäten wie Aufenthalten auf dem Bauernhof, Touren und praktischen landwirtschaftlichen Erfahrungen können Landwirte zusätzliche Einnahmen erzielen. Verbraucher suchen nach authentischen Erlebnissen mit pädagogischem Wert, wie z. B. dem Lernen über Landwirtschaft, Lebensmittelproduktion und lokale Traditionen. Der Agrotourismus erfüllt dieses Bedürfnis, indem er praktische Aktivitäten und Bildungsreisen anbietet. So startete AgriTours Canada im April 2024 eine neue Website mit dem Schwerpunkt auf landwirtschaftlichen Bildungsreisen innerhalb und außerhalb Kanadas. Ziel ist es, durch seine neu gestalteten Dienste das Lernen und den Wissensaustausch in der Landwirtschaft zu fördern.&lt;/p&gt; &lt;p&gt;Agrotourismus-Aktivitäten sind oft stark saisonabhängig und hängen von bestimmten Zeiten des Jahres ab, in denen die landwirtschaftlichen Aktivitäten ihren Höhepunkt erreichen. Dies kann zu Schwankungen bei den Besucherzahlen und Einnahmequellen führen. In vielen ländlichen Gebieten fehlt die notwendige Infrastruktur, um die steigenden Touristenzahlen zu bewältigen, wie etwa angemessene Transportmöglichkeiten, Unterkünfte und grundlegende Annehmlichkeiten. Agrotourismus-Unternehmen, insbesondere kleinere, haben oft Probleme mit der Vermarktung und der Ansprache potenzieller Kunden. Das Erreichen der wirtschaftlichen Rentabilität kann aufgrund der hohen Anfangsinvestitionen im Zusammenhang mit der Einrichtung von Agrotourismus-Einrichtungen und der laufenden Kosten für die Aufrechterhaltung dieser Betriebe eine Herausforderung sein.&lt;br&gt;Markttrends im Agrotourismus&lt;/p&gt; &lt;p&gt;Reisende suchen zunehmend nach einzigartigen und maßgeschneiderten Erlebnissen. Dieser Trend hat zu einem Anstieg der Direktbuchungen bei Bauernhöfen geführt, wodurch Besucher ihre Besuche individuell gestalten und persönlicher mit ihren Gastgebern interagieren können. Es besteht ein wachsendes Interesse an Gesundheits- und Wellness-Aktivitäten im Rahmen des Agrotourismus. Dazu gehören Aufenthalte auf Bauernhöfen, die Bio-Lebensmittel anbieten, Wellness-Retreats und Aktivitäten wie Yoga und Meditation in natürlicher Umgebung. Diese Angebote richten sich an ein Marktsegment, das Entspannung und Erholung abseits der städtischen Umgebung sucht.&lt;/p&gt; &lt;p&gt;Verschiedene Regierungen fördern den Agrotourismus, um die ländliche Wirtschaft zu unterstützen und das landwirtschaftliche Erbe zu bewahren. Bauernhöfe nutzen Technologie für besseres Marketing und Kundenbindung. Eine verbesserte Online-Präsenz über soziale Medien, virtuelle Touren und verbesserte Bauernhof-Websites helfen Bauernhöfen, mehr Besucher anzuziehen. Online-Buchungsplattformen und Apps vereinfachen außerdem den Buchungsprozess. Der Agrotourismus wird zu einem wichtigen Bildungsinstrument, das Besuchern Einblicke in landwirtschaftliche Praktiken, Nachhaltigkeit und das Landleben bietet. Bildungsprogramme und praktische Aktivitäten wie Erfahrungen vom Erzeuger, landwirtschaftliche Workshops und Öko-Touren erfreuen sich zunehmender Beliebtheit.&lt;/p&gt; &lt;h2&gt;Marktanalyse für Agrotourismus&lt;/h2&gt; &lt;p&gt;Erfahren Sie mehr über die Schlüsselsegmente, die diesen Markt prägen&lt;/p&gt; &lt;p&gt;Kostenloses Muster herunterladen&lt;/p&gt; &lt;p&gt;Basierend auf der Aktivität ist der Markt in Hofverkäufe, Erholung &amp; Unterhaltung, Bildungstourismus, Gastgewerbe und andere unterteilt. Das Segment der Hofverkäufe wurde im Jahr 2023 auf über 2,2 Milliarden USD geschätzt. Verbraucher suchen zunehmend nach lokalen und biologischen Produkten, was den Hofverkauf ankurbelt. Diese Nachfrage wird durch ein wachsendes Bewusstsein für gesunde Ernährung und Nachhaltigkeit angeheizt. Viele Bauernhöfe verbessern das Besuchererlebnis, indem sie traditionelles Handwerk, lokale Spezialitäten und interaktive Aktivitäten integrieren. Dies steigert nicht nur den Produktverkauf, sondern schafft auch ein unvergessliches Erlebnis, das zu wiederholten Besuchen anregt.&lt;/p&gt; &lt;p&gt;Angesichts schwankender Rohstoffpreise wenden sich Landwirte zunehmend dem Agrotourismus zu, um ihre Einnahmequellen zu diversifizieren. So ergab eine im Juni 2024 von der Penn State University geleitete Studie, dass sich Agrotourismus-Aktivitäten und der Direktverkauf auf dem Bauernhof ergänzen und die Einnahmen der Bauernhöfe steigern. Die Studie ergab, dass Landkreise mit einem hohen Maß an Agrotourismus auch höhere Direktverkäufe verzeichnen, was zeigt, wie diese Aktivitäten sich gegenseitig unterstützen und die Rentabilität der landwirtschaftlichen Betriebe verbessern.&lt;/p&gt; &lt;p&gt;Erfahren Sie mehr über die wichtigsten Segmente, die diesen Markt prägen&lt;/p&gt; &lt;p&gt;Kostenloses Muster herunterladen&lt;/p&gt; &lt;p&gt;Nach landwirtschaftlichen Betrieben wird der Agrotourismusmarkt in Ackerbaubetriebe, Viehzuchtbetriebe, Milchviehbetriebe, Weingüter &amp; Weinberge und andere unterteilt. Es wird erwartet, dass das Segment Ackerbaubetriebe von 2024 bis 2032 eine durchschnittliche jährliche Wachstumsrate von über 10 % verzeichnet. Ackerbaubetriebe bieten oft malerische Landschaften, insbesondere während der Hauptwachstumszeiten, wenn die Felder üppig und lebendig sind. Diese ästhetische Anziehungskraft zieht Touristen an, die einen Rückzugsort auf dem Land, Möglichkeiten zum Fotografieren von Landschaften und ein intensives Erlebnis in der Natur suchen. Ackerbaubetriebe bieten reichhaltige Bildungsmöglichkeiten, bei denen Besucher etwas über verschiedene Nutzpflanzen, landwirtschaftliche Techniken und Nachhaltigkeitspraktiken lernen können.&lt;/p&gt; &lt;p&gt;Lehrgänge und Workshops zu Themen wie ökologische Landwirtschaft, Bewässerungsmethoden und Pflanzenmanagement sprechen sowohl Touristen als auch Schulgruppen, die sich für Landwirtschaft interessieren. Viele Ackerbaubetriebe bieten Erlebnisse vom Bauernhof bis zum Tisch, bei denen Besucher ihr eigenes Obst oder Gemüse ernten, an Kochkursen mit frischen Produkten teilnehmen oder lokal angebaute Produkte direkt vom Bauernhof kaufen können. Im Juni 2024 organisierte beispielsweise Adams County Crop Hop, ein Farm- und Marktpfad, eine Veranstaltung, die Aktivitäten wie das eigene Obst- und Gemüsepflücken, Farmführungen und Kochkurse mit frischen und lokal angebauten Produkten umfasste.&lt;/p&gt; &lt;p&gt;Suchen Sie nach regionsspezifischen Daten?&lt;/p&gt; &lt;p&gt;Kostenloses Muster herunterladen&lt;/p&gt; &lt;p&gt;Nordamerika dominierte den globalen Agrotourismusmarkt mit einem Hauptanteil von über 40 % im Jahr 2023. Nordamerikanische Regionen, insbesondere die USA und Kanada, verfügen über eine vielfältige und ausgedehnte Agrarlandschaft. Diese Vielfalt ermöglicht eine breite Palette von Agrotourismus-Aktivitäten, die von Obsternte- und Weinbergtouren bis hin zu Viehzuchtfarmen und Kürbisbeeten reichen. Die Infrastruktur zur Unterstützung des Tourismus im Allgemeinen und des Agrotourismus im Besonderen ist in Nordamerika gut entwickelt. Es gibt zahlreiche Organisationen, wie staatliche Tourismusverbände und landwirtschaftliche Beratungsdienste, die den Agrotourismus durch Marketing, Finanzierung und Bildungsprogramme unterstützen.&lt;/p&gt; &lt;p&gt;Der Agrotourismus in Nordamerika umfasst oft Bildungskomponenten wie Farmführungen, Kochkurse und Workshops zu nachhaltigen landwirtschaftlichen Praktiken. Diese Erlebnisse sind bei Familien, Schulen und Touristen beliebt, die nach Bildungs- und Freizeitaktivitäten suchen. So wurden beispielsweise im Februar 2024 auf der Agritourism Expo 2024 in Boston, Massachusetts, die neuesten Trends und Innovationen im Agrotourismus vorgestellt. Diese Veranstaltung bringt Akteure des Agrotourismus zusammen, um bewährte Verfahren auszutauschen und neue Wachstumsmöglichkeiten für die Branche zu erkunden.&lt;/p&gt; &lt;p&gt;Technologische Fortschritte wie Online-Buchungsplattformen und mobile Apps verbessern das Agrotourismus-Erlebnis und machen es für ein breiteres Publikum zugänglicher und attraktiver. Das wachsende Interesse an nachhaltigen und lokal bezogenen Lebensmitteln treibt diesen Markt ebenfalls an. Veranstaltungen wie der 2. Weltkongress für Agrotourismus im Februar 2024 in Südtirol, Italien, unterstrichen das Engagement der Region zur Förderung und Weiterentwicklung des Sektors in Europa.&lt;/p&gt; &lt;p&gt;Der Agrotourismusmarkt im asiatisch-pazifischen Raum verzeichnet ein erhebliches Wachstum, das durch das zunehmende Interesse der Verbraucher an nachhaltigen und biologischen landwirtschaftlichen Praktiken angetrieben wird. Zu den wichtigsten Faktoren, die zu diesem Wachstum beitragen, gehört die Integration von Agroforstwirtschaft in die biologische Landwirtschaft, die dazu beiträgt, die Bodeneigenschaften zu verbessern und den Nährstoffkreislauf zu fördern und so eine nachhaltige Entwicklung zu unterstützen. Die vielfältige Agrarlandschaft in Ländern wie Indien und China sowie der dortige erhebliche Verbrauch landwirtschaftlicher Produkte beschleunigen die Expansion des Marktes weiter.&lt;/p&gt; &lt;h2&gt;Marktanteil im Agrotourismus&lt;/h2&gt; &lt;p&gt;Expedia, Inc., Star Destinations und Bay Farm Tours sind bedeutende Akteure in der Agrotourismusbranche. Diese großen Akteure nutzen Technologie und Partnerschaften, um ihr Angebot zu verbessern. So baut Expedia beispielsweise seine globale Reichweite weiter aus, indem es strategische Partnerschaften eingeht und fortschrittliche Technologie nutzt, um personalisierte Reiseerlebnisse, einschließlich Agrotourismus, anzubieten. Ebenso erweitert Select Holidays seine Reisepakete um mehr Optionen für Agrotourismus und konzentriert sich dabei auf Bildungsreisen, bei denen Wissen über die lokale Landwirtschaft und Nachhaltigkeitspraktiken vermittelt wird.&lt;/p&gt; &lt;p&gt;Darüber hinaus spezialisieren sich Unternehmen wie Greenmount Travel und Field Farm Tours auf Landwirtschaftsreisen, indem sie Nischenerlebnisse schaffen, bei denen Reisende in das Landleben und die landwirtschaftlichen Praktiken eintauchen können. Diese Unternehmen erweitern ihr Angebot durch praktische Aktivitäten wie Aufenthalte auf dem Bauernhof, Weinproben und Teilnahme an der Weinlese, die Touristen ansprechen, die einzigartige und lehrreiche Erlebnisse suchen.&lt;/p&gt; &lt;h2&gt;Unternehmen im Agrotourismus-Markt&lt;/h2&gt; &lt;p&gt;Wichtige Akteure in der Agrotourismus-Branche sind&lt;/p&gt; &lt;ul&gt; &lt;li&gt;AGRILYS Voyages&lt;/li&gt; &lt;li&gt;Agritours Canada&lt;/li&gt; &lt;li&gt;Agriturismo France&lt;/li&gt; &lt;li&gt;Bay Farm Tours&lt;/li&gt; &lt;li&gt;Expedia Group&lt;/li&gt; &lt;li&gt;Farm To Farm Tours&lt;/li&gt; &lt;li&gt;Field Farm Tours&lt;/li&gt; &lt;li&gt;Greenmount Travel&lt;/li&gt; &lt;li&gt;Harvest Hosts&lt;/li&gt; &lt;li&gt;Select Holidays&lt;/li&gt; &lt;li&gt;Star Destinations&lt;/li&gt; &lt;li&gt;Trump Tours&lt;/li&gt; &lt;/ul&gt; &lt;h2&gt;Neuigkeiten aus der Agrotourismus-Branche&lt;/h2&gt; &lt;ul&gt; &lt;li&gt;Im Juni 2024 zeigte der Ohio Wine Month die wirtschaftlichen Auswirkungen der Weinindustrie des Staates, die über 40.000 Arbeitsplätze und 6,6 Milliarden USD jährlich schuf. Christy Eckstein, Geschäftsführerin des Ohio Grape Industries Committee, hob hervor, wie Weingüter expandiert haben, um in ganz Ohio vielfältige Agrotourismus-Erlebnisse anzubieten.&lt;/li&gt; &lt;li&gt;Im Mai 2024 wollte die Regierung von Uttar Pradesh die ländliche Wirtschaft ankurbeln und durch Agrotourismus lokale Arbeitsplätze schaffen. In Zusammenarbeit mit privaten Anbietern im Gastgewerbe haben sie 229 Agrotourismus-Dörfer identifiziert, um Touristen die Möglichkeit zu bieten, das Dorfleben kennenzulernen und ethnische Kultur und Traditionen zu feiern.&lt;/li&gt; &lt;/ul&gt; &lt;h3&gt;Der Marktforschungsbericht zum Agrotourismus umfasst eine detaillierte Berichterstattung über die Branche mit Schätzungen und Prognose hinsichtlich des Umsatzes (Mrd. $) von 2021 bis 2032 für die folgenden Segmente&lt;/h3&gt; &lt;p&gt;&lt;strong&gt;Klicken Sie hier&lt;/strong&gt;, um den Abschnitt dieses Berichts zu kaufen&lt;/p&gt; &lt;p&gt;&amp;nbsp;&lt;/p&gt; &lt;p&gt;&amp;nbsp;&lt;/p&gt; &lt;p&gt;&lt;strong&gt;Markt, nach Tätigkeit&lt;/strong&gt;&lt;/p&gt; &lt;p&gt;&amp;nbsp;&lt;/p&gt; &lt;ul&gt; &lt;li&gt;Verkauf auf dem Bauernhof&lt;/li&gt; &lt;li&gt;Erholung und Unterhaltung&lt;/li&gt; &lt;li&gt;Bildungstourismus&lt;/li&gt; &lt;li&gt;Gastgewerbe&lt;/li&gt; &lt;li&gt;Sonstiges&lt;/li&gt; &lt;/ul&gt; &lt;p&gt;&lt;strong&gt;Markt, nach Bauernhof&lt;/strong&gt;&lt;/p&gt; &lt;ul&gt; &lt;li&gt;Ackerbaubetriebe&lt;/li&gt; &lt;li&gt;Viehzuchtbetriebe&lt;/li&gt; &lt;li&gt;Milchviehbetriebe&lt;/li&gt; &lt;li&gt;Weingüter und Weinberge&lt;/li&gt; &lt;li&gt;Sonstiges&lt;/li&gt; &lt;/ul&gt; &lt;p&gt;&lt;strong&gt;Markt, nach Umsatz Kanal&lt;/strong&gt;&lt;/p&gt; &lt;ul&gt; &lt;li&gt;Reisebüros&lt;/li&gt; &lt;li&gt;Direktverkauf&lt;/li&gt; &lt;/ul&gt; &lt;p&gt;&lt;strong&gt;Markt, nach Besuchern&lt;/strong&gt;&lt;/p&gt; &lt;ul&gt; &lt;li&gt;Gruppenreisende&lt;/li&gt; &lt;li&gt;Einzelreisende&lt;/li&gt;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&lt;li&gt;Skandinavische Länder&lt;/li&gt; &lt;li&gt;Restliches Europa&lt;/li&gt; &lt;/ul&gt; &lt;/li&gt; &lt;li&gt;Asien-Pazifik &lt;ul&gt; &lt;li&gt;China&lt;/li&gt; &lt;li&gt;Indien&lt;/li&gt; &lt;li&gt;Japan&lt;/li&gt; &lt;li&gt;Australien&lt;/li&gt; &lt;li&gt;Südkorea&lt;/li&gt; &lt;li&gt;Südostasien&lt;/li&gt; &lt;li&gt;Restlicher Asien-Pazifik-Raum&amp;nbsp;&lt;/li&gt; &lt;/ul&gt; &lt;/li&gt; &lt;li&gt;Lateinamerika &lt;ul&gt; &lt;li&gt;Brasilien&lt;/li&gt; &lt;li&gt;Mexiko&lt;/li&gt; &lt;li&gt;Argentinien&lt;/li&gt; &lt;li&gt;Restliches Lateinamerika&lt;/li&gt; &lt;/ul&gt; &lt;/li&gt; &lt;li&gt;MEA &lt;ul&gt; &lt;li&gt;VAE&lt;/li&gt; &lt;li&gt;Südafrika&lt;/li&gt; &lt;li&gt;Saudi-Arabien&lt;/li&gt; &lt;li&gt;Restlicher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</si>
  <si>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&lt;h4&gt;Größe des Ferienvermietungsmarktes – nach Objekt (Wohnungen, Häuser/Villen, Ferienhäuser, Resorts), nach Lage (Strand, Berge, Stadt, Freizeitparks), nach Preis (Economy, Mittelklasse, Luxus, Ultra-Luxus), nach Reisenden (Alleinreisende, Paare, Familien, Gruppen), Buchungsmodus, Aufenthaltsdauer und Prognose, 2024–2032&lt;/h4&gt; &lt;/div&gt; &lt;div&gt;&lt;h2&gt;Größe des Ferienvermietungsmarktes&lt;/h2&gt; &lt;p&gt;&lt;strong&gt;Der Markt für Ferienvermietungen wurde im Jahr 2023 auf 99,6 Milliarden USD geschätzt und dürfte zwischen 2024 und 2032 eine durchschnittliche jährliche Wachstumsrate von über 3 % verzeichnen.&lt;/strong&gt; Der Markt erlebt einen Nachfrageschub, da die jüngere Generation nach einzigartigen und authentischen Reiseerlebnissen sucht. Millennials und die Generation Z legen mehr Wert auf Erlebnisse als auf materiellen Besitz, was die Nachfrage nach spannenden und authentischen Reisen antreibt. Hotels mit ihrem gleichförmigen Angebot haben häufig Schwierigkeiten, diesen sich ändernden Vorlieben gerecht zu werden. Ferienunterkünfte gibt es in verschiedenen Arten und Größen, darunter rustikale Hütten, elegante Lofts und alte Villen. Diese Vielfalt ermöglicht es Besuchern, ein Reiseziel auszuwählen, das ihre Interessen und ihren Stil widerspiegelt, und so ein Gefühl der Identität zu entwickeln.&lt;/p&gt; &lt;p&gt;So erhalten Sie wichtige Markttrends&lt;/p&gt; &lt;p&gt;Kostenloses Muster herunterladen&lt;/p&gt; &lt;p&gt;Das Wachstum von Online-Buchungsplattformen treibt die Einführung von Outbound-Logistik voran. Vor Online-Plattformen musste man zum Auffinden von Ferienunterkünften Anzeigen durchsuchen oder sich auf Mundpropaganda verlassen. Online-Plattformen bieten einen konsolidierten Marktplatz, auf dem Touristen schnell eine vielfältige Auswahl an Ferienunterkünften weltweit finden können. Diese verbesserte Sichtbarkeit zieht ein größeres Publikum auf die Option der Ferienvermietung an und erhöht das gesamte Marktpotenzial. Online-Buchungsdienste erleichtern Touristen das Finden, Vergleichen und Buchen von Ferienunterkünften. Dies wird durch Funktionen wie schnelle Buchung, sichere Zahlungsabwicklung und einfache Schnittstellen weiter vereinfacht. Diese Benutzerfreundlichkeit reduziert den Aufwand für Urlauber und ermutigt sie, häufiger Ferienunterkünfte auszuwählen.&lt;br&gt; &amp;nbsp;&lt;/p&gt; &lt;table&gt; &lt;caption&gt;Attribute des Berichts zum Markt für Ferienvermietungen&lt;/caption&gt;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Ferienvermietungen im Jahr 2023&lt;/th&gt; &lt;td&gt;99,6 Milliarden USD&lt;/td&gt; &lt;/tr&gt; &lt;tr&gt; &lt;th scope="row"&gt;Prognosezeitraum&lt;/th&gt; &lt;td&gt;2024 – 2032&lt;/td&gt; &lt;/tr&gt; &lt;tr&gt; &lt;th scope="row"&gt;Prognosezeitraum 2024 - 2032 CAGR&lt;/th&gt; &lt;td&gt;3 %&lt;/td&gt; &lt;/tr&gt; &lt;tr&gt; &lt;th scope="row"&gt;Wertprognose 2032&lt;/th&gt; &lt;td&gt;137,4 Milliarden USD&lt;/td&gt; &lt;/tr&gt; &lt;tr&gt; &lt;th scope="row"&gt;Historische Daten für&lt;/th&gt; &lt;td&gt;2021–2023&lt;/td&gt; &lt;/tr&gt; &lt;tr&gt; &lt;th scope="row"&gt;Anzahl der Seiten&lt;/th&gt; &lt;td&gt;260&lt;/td&gt; &lt;/tr&gt; &lt;tr&gt; &lt;th scope="row"&gt;Tabellen, Diagramme und Zahlen&lt;/th&gt; &lt;td&gt;300&lt;/td&gt; &lt;/tr&gt; &lt;tr&gt; &lt;th scope="row"&gt;Abgedeckte Segmente&lt;/th&gt; &lt;td&gt;Eigentum, Aufenthaltsdauer, Buchungsmodus, Standort, Preis, Reisende&lt;/td&gt; &lt;/tr&gt; &lt;tr&gt; &lt;th scope="row"&gt;Wachstumstreiber&lt;/th&gt; &lt;td&gt; &lt;ul&gt; &lt;li&gt;Neuere Generation sucht einzigartige und authentische Reiseerlebnisse&lt;/li&gt; &lt;li&gt;Wachstum von Online-Buchungsplattformen&lt;/li&gt; &lt;li&gt;Fortschritte bei KI-gesteuerter Immobilienverwaltungstechnologie&lt;/li&gt; &lt;li&gt;Der Anstieg der Fernarbeit&lt;/li&gt; &lt;li&gt;Steigendes verfügbares Einkommen, insbesondere in Entwicklungsländern&lt;/li&gt; &lt;/ul&gt; &lt;/td&gt; &lt;/tr&gt; &lt;tr&gt; &lt;th scope="row"&gt;Fallstricke und Herausforderungen&lt;/th&gt; &lt;td&gt; &lt;ul&gt; &lt;li&gt;Saisonale Schwankungen bei Ferienvermietungen&lt;/li&gt; &lt;li&gt;Regulierung und Einhaltung durch lokale Behörden&lt;/li&gt; &lt;/ul&gt; &lt;/td&gt; &lt;/tr&gt; &lt;/tbody&gt; &lt;tbody&gt; &lt;/tbody&gt; &lt;/table&gt; &lt;p&gt;Welche Wachstumschancen bietet dieser Markt?&lt;/p&gt; &lt;p&gt;Kostenloses Muster herunterladen&lt;/p&gt; &lt;p&gt;Der globale Markt für Ferienvermietungen steht aufgrund saisonaler Schwankungen vor großen Herausforderungen, die sein Wachstum potenziell verlangsamen. Anders als Hotels, die das ganze Jahr über gefragt sind, sind Ferienvermietungen das ganze Jahr über mit großen Buchungsschwankungen konfrontiert. Hochsaisonen, wie z. B. im Sommer oder je nach geografischer Lage zum Skifahren, führen zu höheren Buchungen und höheren Einnahmen.&lt;/p&gt; &lt;p&gt;Nebensaisonen können jedoch zu geringer Auslastung und deutlich geringeren Einnahmen für Immobilieneigentümer führen. Diese Variabilität erschwert den Eigentümern eine angemessene Planung und Budgetierung, gefährdet die finanzielle Stabilität und schränkt sogar Investitionen in Immobilienrenovierungen ein. Es kann schwierig sein, den besten Preisplan zu finden, um saisonale Veränderungen zu bewältigen. Hohe Preise während der Hochsaison können zwar die Einnahmen steigern, aber bestimmte Buchungen verhindern. Niedrigere Preise außerhalb der Hochsaison hingegen können zwar Besucher anlocken, aber nicht genug Umsatz generieren, um die Kosten zu decken.&lt;/p&gt; &lt;h2&gt;Globale Trends auf dem Markt für Ferienwohnungen&lt;/h2&gt; &lt;p&gt;Die globale Branche für Ferienwohnungen hat bedeutende technologische Fortschritte erlebt. Virtuelle 3D-Touren ermöglichen es Touristen, ein Haus vor der Buchung visuell zu erkunden, was ein intensiveres und realistischeres Erlebnis bietet als statische Fotos. Dies schafft Vertrauen und erhöht die Buchungschancen. Benutzerfreundliche Smartphone-Anwendungen erleichtern die Suche, den Vergleich und die Buchung von Ferienwohnungen unterwegs. Dies trägt dem steigenden Trend zu mobilen Surf- und Buchungsgewohnheiten Rechnung. Die Integration von Smart-Home-Technologien wie schlüssellosem Zugang, intelligenten Thermostaten und sprachgesteuerten Assistenten macht das Besuchererlebnis einfacher und stressfreier.&lt;/p&gt; &lt;p&gt;Darüber hinaus automatisieren Softwaretechnologien Vorgänge wie die Planung von Reinigungsdiensten, die Überwachung der Interaktionen mit Gästen und die Übermittlung automatisierter Nachrichten, wodurch Immobilienbesitzern und -verwaltern wichtige Zeit gespart wird. Dadurch können sie ihr Geschäft ausbauen und mehr Objekte verwalten.&lt;/p&gt; &lt;h2&gt;Globale Analyse des Marktes für Ferienvermietungen&lt;/h2&gt; &lt;p&gt;Erfahren Sie mehr über die Schlüsselsegmente, die diesen Markt prägen&lt;/p&gt; &lt;p&gt;Kostenloses Muster herunterladen&lt;/p&gt; &lt;p&gt;Das Kurzzeitsegment dominierte den Markt im Jahr 2023 und soll bis 2032 voraussichtlich 65 Milliarden USD übersteigen. Kürzere Reisen und Erlebnisreisen sind in der gegenwärtigen Reiselandschaft beliebter als längere Urlaube. Längere Urlaube sind aufgrund von vollen Terminkalendern und Budgetbeschränkungen manchmal unpraktisch. Kurzzeitmieten sind ideal für diesen Trend, da sie eine flexible und praktische Unterkunftsalternative für Wochenendausflüge, Städtereisen und Abenteuerurlaube bieten. Ferienhäuser stellen für kürzere Aufenthalte eine günstigere Wahl dar als herkömmliche Hotels. Reisende können potenziell Geld sparen, insbesondere wenn sie in Gruppen oder mit Kindern Urlaub machen, da Ferienwohnungen häufig mehr Platz und Ausstattung zum gleichen Preis bieten. Durch die Aufteilung der Kosten auf mehrere Besucher werden Ferienwohnungen für Kurzaufenthalte noch attraktiver.&lt;/p&gt; &lt;p&gt;Erfahren Sie mehr über die wichtigsten Segmente, die diesen Markt prägen&lt;/p&gt; &lt;p&gt;Kostenloses Muster herunterladen&lt;/p&gt; &lt;p&gt;Basierend auf dem Standort hielt das städtische Segment im Jahr 2023 einen Anteil von rund 36 % am Markt für Ferienwohnungen. Städtische Regionen haben eine wesentlich größere Bevölkerungsbasis als ländliche. Dies entspricht einem größeren Pool potenzieller Passagiere, die nach Unterkunftsmöglichkeiten suchen. Städte sind Zentren für kulturelle Attraktionen, Museen, historische Stätten, Nachtleben und ein größeres Angebot an Essens- und Unterhaltungsalternativen. Diese Konzentration an Attraktionen macht Metropolregionen als Urlaubsziele attraktiver und treibt die Nachfrage nach Ferienwohnungen an. Städtische Gebiete sind häufig Geschäftszentren und ziehen Berufstätige an, die für Kurzaufenthalte die Flexibilität und Ausstattung von Ferienwohnungen gegenüber Standardhotels bevorzugen.&lt;/p&gt; &lt;p&gt;Suchen Sie nach regionsspezifischen Daten?&lt;/p&gt; &lt;p&gt;Kostenloses Muster herunterladen&lt;/p&gt; &lt;p&gt;Europa ist die Region, die im Jahr 2023 einen Anteil von rund 32 % am Markt für Ferienwohnungen hatte. Europäische Länder, darunter Frankreich, Deutschland, Großbritannien und die Niederlande, verzeichnen ein deutliches Wachstum auf dem Weltmarkt. Europa ist aufgrund seiner reichen Geschichte, seines kulturellen Erbes und seiner malerischen Natur weltweit führend im Tourismus. Dies zieht jedes Jahr eine große Zahl von Touristen an, was zu einer hohen Nachfrage nach einer Vielzahl von Unterkunftsalternativen, einschließlich Ferienwohnungen, führt. Gut ausgebaute Verkehrsnetze, einfache Verbindungen zwischen den Ländern und eine effektive innerstädtische Infrastruktur machen es Besuchern einfacher, verschiedene Teile Europas zu besuchen. Dies fördert eine Urlaubsstrategie mit mehreren Zielen, ideal für die Flexibilität, die Ferienwohnungen bieten.&lt;/p&gt; &lt;p&gt;Die USA haben ein florierendes Inlandstourismusgeschäft, da viele Menschen zum Vergnügen innerhalb des Landes reisen. Ferienwohnungen sprechen ihre Suche nach einzigartigen Erlebnissen und größeren Unterkünften als Hotels an. Die Sharing Economy ist tief in der amerikanischen Gesellschaft verwurzelt. Die Menschen vermieten ihre Häuser zunehmend gerne oder mieten Ferienwohnungen anstelle von normalen Motels. Strandgebiete wie Florida, Kalifornien und Hawaii sind aufgrund ihres angenehmen Wetters und der Nähe zu Gewässern beliebte Urlaubsorte.&lt;/p&gt; &lt;p&gt;Das Wirtschaftswachstum in vielen asiatischen Ländern hat zu einem Anstieg des verfügbaren Einkommens geführt, sodass mehr Menschen reisen und für Freizeitaktivitäten wie Ferienwohnungen Geld ausgeben können. Die sich entwickelnde Mittelschicht in Ländern wie China und Indien stellt eine beträchtliche Marktgruppe mit steigenden Reiseerwartungen dar. Ferienwohnungen sind eine attraktive Alternative zu herkömmlichen Hotels und bieten manchmal mehr Platz und Einrichtungen zu geringeren Kosten. Viele südostasiatische Länder wie Thailand, Indonesien und Vietnam bieten bezaubernde Landschaften und reiche kulturelle Erlebnisse und ziehen immer mehr internationale Besucher an. Ferienwohnungen tragen diesem Zustrom Rechnung, indem sie eine Vielzahl von Unterkunftsalternativen anbieten.&lt;/p&gt; &lt;h2&gt;Marktanteil bei Ferienwohnungen&lt;/h2&gt; &lt;p&gt;Airbnb, Booking Holdings Inc. und Expedia halten einen signifikanten Marktanteil von über 41 % im Markt für Ferienwohnungen. Airbnb hat gezielte Kampagnen zur Anwerbung neuer Gastgeber gestartet und sich dabei auf Regionen mit hoher Nachfrage und Schwellenmärkte konzentriert. Sie bewerben eine Vielzahl von Unterkunftstypen, darunter einzigartige Unterkünfte wie Baumhäuser, Jurten und Luxusvillen, um ein breiteres Spektrum an Reisenden anzusprechen. Darüber hinaus bietet Airbnb umfassende Support- und Schulungsprogramme für Gastgeber an, um die Qualität der Inserate und das Gästeerlebnis zu verbessern.&lt;/p&gt; &lt;p&gt;Booking Holdings Inc. verwendet KI-gestützte Such- und Buchungsmaschinen, um die Genauigkeit und Effizienz des Buchungsvorgangs zu verbessern. Sie aktualisieren ihre mobile App kontinuierlich mit Funktionen wie sofortigen Buchungsbestätigungen, Kundensupport in Echtzeit und lokalisierten Empfehlungen. Darüber hinaus nutzen sie Datenanalysen, um personalisierte Marketingkampagnen zu erstellen und bestimmte Kundensegmente mit maßgeschneiderten Angeboten und Werbeaktionen anzusprechen.&lt;/p&gt; &lt;h2&gt;Unternehmen im Ferienvermietungsmarkt&lt;/h2&gt; &lt;p&gt;Wichtige Akteure in der globalen Ferienvermietungsbranche sind&lt;/p&gt; &lt;ul&gt; &lt;li&gt;Airbnb&lt;/li&gt; &lt;li&gt;Booking Holdings Inc.&lt;/li&gt; &lt;li&gt;Expedia&lt;/li&gt; &lt;li&gt;OYO Vacation Homes&lt;/li&gt; &lt;li&gt;RedAwning&lt;/li&gt; &lt;li&gt;Sonder&lt;/li&gt; &lt;li&gt;Stayz&lt;/li&gt; &lt;li&gt;TripAdvisor&lt;/li&gt; &lt;li&gt;TurnKey Vacation Rentals&lt;/li&gt; &lt;li&gt;Vacasa&lt;/li&gt; &lt;/ul&gt; &lt;h2&gt;Neuigkeiten aus der Ferienvermietungsbranche&lt;/h2&gt; &lt;ul&gt; &lt;li&gt;Im Juni 2024 brachte das indische Hotelunternehmen OYO seine Premium-Ferienhausvermietungsmarke Belvilla in Großbritannien auf den Markt. Belvilla by OYO bietet Kurzzeitaufenthalte an erstklassigen Standorten im ganzen Land, darunter London, Milton Keynes, Birmingham, Sheffield und Leeds. OYO ist eine Partnerschaft mit dem High-End-Wohnungsvermietungsunternehmen SOJO eingegangen, das mehr als 250 Wohnungen in diesen Städten sowie Immobilien in Manchester, Suffolk, Berkshire und Südwestengland betreibt.&lt;/li&gt; &lt;li&gt;Im Mai 2024 übernahm das in München ansässige Ferienwohnungsunternehmen Holidu Clubrural, ein Portal für ländliche Ferienwohnungen in Spanien und Portugal. Die Übernahme zielt darauf ab, das Erlebnis sowohl für Gastgeber als auch für Gäste zu verbessern. Gastgeber profitieren von einer größeren Reichweite auf der Holidu-Plattform, um mehr internationale Kunden anzuziehen, sowie von Holidus moderner Software und personalisiertem lokalen Service.&lt;/li&gt; &lt;/ul&gt; &lt;h3&gt;Dieser Marktforschungsbericht zur Ferienvermietung umfasst eine detaillierte Berichterstattung über die Branche mit Schätzungen und Prognosen hinsichtlich des Umsatzes (in Millionen USD) von 2021 bis 2032 für die folgenden Segmente&lt;/h3&gt; &lt;p&gt;&lt;strong&gt;Klicken Sie hier&lt;/strong&gt;, um den Abschnitt dieses Berichts zu kaufen&lt;/p&gt; &lt;p&gt;&amp;nbsp;&lt;/p&gt; &lt;p&gt;&amp;nbsp;&lt;/p&gt; &lt;p&gt;&lt;strong&gt;Markt, nach Immobilie&amp;nbsp; &lt;/strong&gt;&lt;/p&gt; &lt;p&gt;&amp;nbsp;&lt;/p&gt; &lt;ul&gt; &lt;li&gt;Apartments&lt;/li&gt; &lt;li&gt;Häuser/Villen&lt;/li&gt; &lt;li&gt;Ferienhäuser&lt;/li&gt; &lt;li&gt;Resorts&lt;/li&gt; &lt;li&gt;Sonstige&lt;/li&gt; &lt;/ul&gt; &lt;p&gt;&lt;strong&gt;Markt nach Aufenthaltsdauer&lt;/strong&gt;&lt;/p&gt; &lt;ul&gt; &lt;li&gt;Kurzfristig&lt;/li&gt; &lt;li&gt;Mittelfristig&lt;/li&gt; &lt;li&gt;Langfristig&lt;/li&gt; &lt;/ul&gt; &lt;p&gt;&lt;strong&gt;Markt nach Buchungsmodus&lt;/strong&gt;&lt;/p&gt; &lt;ul&gt; &lt;li&gt;Online&lt;/li&gt; &lt;li&gt;Offline&lt;/li&gt; &lt;/ul&gt; &lt;p&gt;&lt;strong&gt;Markt nach Standort&lt;/strong&gt;&lt;/p&gt; &lt;ul&gt; &lt;li&gt;Strand&lt;/li&gt; &lt;li&gt;Berg&lt;/li&gt; &lt;li&gt;Städtisch&lt;/li&gt; &lt;li&gt;Freizeitparks&lt;/li&gt; &lt;/ul&gt; &lt;p&gt;&lt;strong&gt;Markt nach Preis&lt;/strong&gt;&lt;/p&gt; &lt;ul&gt; &lt;li&gt;Economy&lt;/li&gt; &lt;li&gt;Mittelklasse&lt;/li&gt; &lt;li&gt;Luxus&lt;/li&gt; &lt;li&gt;Ultra-Luxus&lt;/li&gt; &lt;/ul&gt; &lt;p&gt;&lt;strong&gt;Markt, von Reisenden&lt;/strong&gt;&lt;/p&gt; &lt;ul&gt; &lt;li&gt;Alleinreisende &lt;ul&gt; &lt;li&gt;Online&lt;/li&gt; &lt;li&gt;Offline&lt;/li&gt; &lt;/ul&gt; &lt;/li&gt; &lt;li&gt;Paare &lt;ul&gt; &lt;li&gt;Online&lt;/li&gt; &lt;li&gt;Offline&lt;/li&gt; &lt;/ul&gt; &lt;/li&gt; &lt;li&gt;Familien &lt;ul&gt; &lt;li&gt;Online&lt;/li&gt; &lt;li&gt;Offline&lt;/li&gt; &lt;/ul&gt; &lt;/li&gt; &lt;li&gt;Gruppe &lt;ul&gt; &lt;li&gt;Online&lt;/li&gt; &lt;li&gt;Offline&lt;/li&gt; &lt;/ul&gt; &lt;/li&gt;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&lt;li&gt;Russland&lt;/li&gt; &lt;li&gt;Italien&lt;/li&gt; &lt;li&gt;Spanien&lt;/li&gt; &lt;li&gt;Restliches Europa&lt;/li&gt; &lt;/ul&gt; &lt;/li&gt; &lt;li&gt;Asien-Pazifik &lt;ul&gt; &lt;li&gt;China&lt;/li&gt; &lt;li&gt;Indien&lt;/li&gt; &lt;li&gt;Japan&lt;/li&gt; &lt;li&gt;Südkorea&lt;/li&gt; &lt;li&gt;ANZ&lt;/li&gt; Ostasien&lt;/li&gt; &lt;li&gt;Restlicher Asien-Pazifik&lt;/li&gt; &lt;/ul&gt; &lt;/li&gt; &lt;li&gt;Lateinamerika &lt;ul&gt; &lt;li&gt;Brasilien&lt;/li&gt; &lt;li&gt;Mexiko&lt;/li&gt; &lt;li&gt;Argentinien&lt;/li&gt; &lt;li&gt;Restliches Lateinamerika&amp;nbsp;&lt;/li&gt; &lt;/ul&gt; &lt;/li&gt; &lt;li&gt;MEA &lt;ul&gt; &lt;li&gt;VAE&lt;/li&gt; &lt;li&gt;Südafrika&lt;/li&gt; &lt;li&gt;Saudi-Arabien&lt;/li&gt; &gt;Ruhe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</si>
  <si>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&lt;h4&gt;Größe des Ausstellungsmarkts – nach Typ (Messen, Verbrauchermessen, Kunst- und Kulturausstellungen), nach Unternehmensgröße (Großunternehmen, KMU), nach Branche (Technologie, Automobil, Gesundheitswesen, Konsumgüter) und Prognose, 2024 – 2032&lt;/h4&gt; &lt;/div&gt; &lt;div&gt;&lt;h2&gt;Größe des Ausstellungsmarkts&lt;/h2&gt; &lt;p&gt;&lt;strong&gt;Die Größe des Ausstellungsmarkts wurde im Jahr 2023 auf 39,4 Milliarden USD geschätzt und dürfte zwischen 2024 und 2032 eine durchschnittliche jährliche Wachstumsrate von über 7 % verzeichnen.&lt;/strong&gt; Die Integration von &lt;strong&gt;Augmented Reality (AR)&lt;/strong&gt;- und Virtual Reality (VR)-Technologien verändert das Erlebnis der Besucher und bietet immersive Produktvorführungen und virtuelle Rundgänge. Diese Innovationen steigern das Engagement, erhöhen die Reichweite und liefern Ausstellern und Organisatoren wertvolle Dateneinblicke.&lt;/p&gt; &lt;p&gt;Um wichtige Markttrends zu erhalten&lt;/p&gt; &lt;p&gt;&amp;nbsp; Kostenloses Muster herunterladen&lt;/p&gt; &lt;p&gt;So startete Tomorrowland im Dezember 2023 „The Great Library of Tomorrow“, eine immersive audiovisuelle VR-Ausstellung in Barcelona. Diese wurde in Zusammenarbeit mit Xtended Reality Music Hub entwickelt und beinhaltete Blanco y Negro Music und Layers of Reality, die Besucher in verschiedene Bereiche des Tomorrowland-Universums einladen. Teilnehmer können VR-Erlebnisse wie das Reich von Melodia und die Welt des Großen Baums erkunden.&lt;/p&gt; &lt;table&gt; &lt;caption&gt;Merkmale des Berichts zum Ausstellungsmarkt&lt;/caption&gt; &lt;tbody&gt; &lt;tr&gt; &lt;/tr&gt; &lt;/tbody&gt; &lt;thead&gt; &lt;/thead&gt; &lt;tbody&gt; &lt;tr&gt; &lt;th scope="col"&gt;Berichtsattribut&lt;/th&gt; &lt;th scope="col"&gt;Details&lt;/th&gt; &lt;/tr&gt; &lt;/tbody&gt; &lt;tbody&gt; &lt;tr&gt; &lt;th scope="row"&gt;Basisjahr&lt;/th&gt; &lt;td&gt;2023&lt;/td&gt; &lt;/tr&gt; &lt;tr&gt; &lt;th scope="row"&gt;Größe des Ausstellungsmarkts im Jahr 2023&lt;/th&gt; &lt;td&gt;39,4 Milliarden USD&lt;/td&gt; &lt;/tr&gt; &lt;tr&gt; &lt;th scope="row"&gt;Prognosezeitraum&lt;/th&gt; &lt;td&gt;2024–2032&lt;/td&gt; &lt;/tr&gt; &lt;tr&gt; &lt;th scope="row"&gt;Prognosezeitraum 2024–2032 CAGR&lt;/th&gt; &lt;td&gt;7 %&lt;/td&gt; &lt;/tr&gt; &lt;tr&gt; &lt;th scope="row"&gt;032 Wertprognose&lt;/th&gt; &lt;td&gt;69 Milliarden USD&lt;/td&gt; &lt;/tr&gt; &lt;tr&gt; &lt;th scope="row"&gt;Historische Daten für&lt;/th&gt; &lt;td&gt;2021–2023&lt;/td&gt; &lt;/tr&gt; &lt;tr&gt; &lt;th scope="row"&gt;Anzahl der Seiten&lt;/th&gt; &lt;td&gt;250&lt;/td&gt; &lt;/tr&gt; &lt;tr&gt; &lt;th scope="row"&gt;Tabellen, Diagramme und Zahlen&lt;/th&gt; &lt;td&gt;300&lt;/td&gt; &lt;/tr&gt; &lt;tr&gt; &lt;th scope="row"&gt;Abgedeckte Segmente&lt;/th&gt; &lt;td&gt;Typ, Unternehmensgröße, Branche&lt;/td&gt; &lt;/tr&gt; &lt;tr&gt; &lt;th scope="row"&gt;Wachstumstreiber&lt;/th&gt; &lt;td&gt; &lt;ul&gt; &lt;li&gt;Globalisierung führt zu zunehmenden grenzüberschreitenden Geschäftsinteraktionen&lt;/li&gt; &lt;li&gt;Verbesserte digitale und virtuelle Event-Funktionen&lt;/li&gt; &lt;li&gt;Förderung von Geschäftsbeziehungen und Partnerschaften&lt;/li&gt; &lt;li&gt;Wirtschaftliche Vorteile für Gastgeberstädte und lokale Unternehmen&lt;/li&gt; &lt;li&gt;Innovationsschauplätze treiben Branchentrends und -entwicklungen voran&lt;/li&gt; &lt;/ul&gt; &lt;/td&gt; &lt;/tr&gt; &lt;tr&gt; &lt;th scope="row"&gt;Fallstricke und Herausforderungen&lt;/th&gt; &lt;td&gt; &lt;ul&gt; &lt;li&gt;Risiko geringerer Besucherzahlen aufgrund geopolitischer Spannungen&lt;/li&gt; &lt;li&gt;Anfälligkeit für Konjunkturabschwünge und Rezessionen&lt;/li&gt; &lt;/ul&gt; &lt;/td&gt; &lt;/tr&gt; &lt;/tbody&gt; &lt;/table&gt; &lt;p&gt;Welche Wachstumschancen bietet dieser Markt?&lt;/p&gt; &lt;p&gt;Kostenloses Muster herunterladen&lt;/p&gt; &lt;p&gt;Die Globalisierung fördert verstärkte grenzüberschreitende Geschäftsinteraktionen und ermöglicht es Unternehmen, internationale Märkte effektiver zu erreichen. Messen bieten eine wichtige Plattform, um einem Publikum Produkte und Dienstleistungen zu präsentieren, da Unternehmen nach neuen Möglichkeiten und Partnerschaften jenseits ihrer Landesgrenzen suchen. Diese erhöhte Präsenz erleichtert nicht nur den Austausch von Ideen und Innovationen, sondern fördert auch Kooperationen, die das Branchenwachstum vorantreiben. Folglich steigt die Nachfrage nach internationalen Messen und Ausstellungen weiter an und unterstützt die wirtschaftliche Integration und Expansion.&lt;/p&gt; &lt;p&gt;Geopolitische Spannungen können die Besucherzahlen von Veranstaltungen erheblich beeinflussen, da internationale Teilnehmer mit Reisebeschränkungen, Visakomplikationen oder Sicherheitsbedenken konfrontiert sein können. Diese Herausforderungen schrecken potenzielle Aussteller und Besucher ab, verringern die Gesamtbeteiligung und mindern die Wirksamkeit der Veranstaltung. Darüber hinaus kann eine erhöhte politische Instabilität zu Unsicherheit und Zurückhaltung bei Unternehmen führen, in internationale Ausstellungen zu investieren. Der daraus resultierende Rückgang der Besucherzahlen und des Engagements kann sich negativ auf den Erfolg der Veranstaltung auswirken und die Vernetzungsmöglichkeiten und das Potenzial für neue Geschäftspartnerschaften einschränken.&lt;/p&gt; &lt;h2&gt;Trends auf dem Ausstellungsmarkt&lt;/h2&gt; &lt;p&gt;Der Aufstieg von Hybridveranstaltungen verändert die Branche und kombiniert persönliche und virtuelle Elemente, um Reichweite und Flexibilität zu maximieren. Dieses Format ermöglicht eine breitere Beteiligung, berücksichtigt unterschiedliche Teilnehmerpräferenzen und bietet ein widerstandsfähigeres Modell gegen Störungen, wodurch kontinuierliches Engagement und Wertschöpfung gewährleistet werden.&lt;/p&gt; &lt;p&gt;So präsentierte Google Arts &amp; Culture im November 2023 während des International Film Festival of India (IFFI) eine virtuelle Ausstellung, die die ruhmreiche Vergangenheit des Hindi-Films beleuchtete. Die Ausstellung nutzte modernste Technologie, darunter Google Street View und AR, um ein immersives Erlebnis zu bieten.&lt;/p&gt; &lt;p&gt;Nachhaltigkeit wird zu einem wichtigen Schwerpunkt auf dem globalen Ausstellungsmarkt, wobei die Veranstalter zunehmend umweltfreundliche Praktiken umsetzen, um die Umweltbelastung zu reduzieren. Zu diesen Bemühungen gehören die Minimierung von Abfall, die Verringerung des CO2-Fußabdrucks und die Förderung der Verwendung umweltfreundlicher Technologien und Materialien. Ausstellungen wählen auch nachhaltige Veranstaltungsorte und Transportoptionen.&lt;/p&gt; &lt;p&gt;Dieser Wandel hin zur Nachhaltigkeit steht nicht nur im Einklang mit Umweltzielen, sondern zieht auch umweltbewusste Teilnehmer und Interessenvertreter an. Indem sie ihr Engagement für soziale Verantwortung verstärken, können Veranstalter attraktivere und ethisch einwandfreie Veranstaltungen schaffen und so positive Veränderungen innerhalb der Branche vorantreiben.&lt;/p&gt; &lt;h2&gt;Analyse des Ausstellungsmarkts&lt;/h2&gt; &lt;p&gt;Erfahren Sie mehr über die Schlüsselsegmente, die diesen Markt prägen&lt;/p&gt; &lt;p&gt;Kostenloses Muster herunterladen&lt;/p&gt; &lt;p&gt;Nach Typ ist der Markt in Handelsmessen, Verbrauchermessen, Kunst- und Kulturausstellungen und andere unterteilt. Das Segment Messen hatte im Jahr 2023 einen Marktanteil von über 57 %. Messen nutzen zunehmend fortschrittliche Datenanalysen, um das Erlebnis von Ausstellern und Besuchern zu verbessern. Durch die Nutzung von Echtzeitdaten können Veranstalter Interaktionen personalisieren, Layouts optimieren und das Matchmaking zwischen Teilnehmern verbessern. Dieser datengesteuerte Ansatz gewährleistet gezieltere Networking-Möglichkeiten und maximiert den Return on Investment für alle Beteiligten.&lt;/p&gt; &lt;p&gt;Darüber hinaus nimmt der Einsatz von KI auf Messen zu. KI-gestützte Tools werden für Aufgaben wie die Automatisierung der Registrierung, die Bereitstellung personalisierter Empfehlungen und die Erleichterung einer effizienten Lead-Generierung eingesetzt. Diese Integration von KI steigert die betriebliche Effizienz und steigert das Gesamterlebnis der Veranstaltung für Besucher und Aussteller gleichermaßen.&lt;/p&gt; &lt;p&gt;Erfahren Sie mehr über die Schlüsselsegmente, die diesen Markt prägen&lt;/p&gt; &lt;p&gt;Kostenloses Muster herunterladen&lt;/p&gt; &lt;p&gt;Basierend auf der Unternehmensgröße wird der Messemarkt in Großunternehmen und KMU unterteilt. Das Segment der Großunternehmen machte im Jahr 2023 rund 73 % des Marktanteils aus. Große Unternehmen investieren zunehmend in Messeerlebnisse, die auf ihre Markenidentitäten und strategischen Ziele zugeschnitten sind. Diese maßgeschneiderten Präsentationen beinhalten interaktive Technologien, immersive Displays und exklusive Networking-Möglichkeiten. Solche maßgeschneiderten Ansätze erhöhen nicht nur die Markensichtbarkeit, sondern ziehen auch wertvolle Partnerschaften und Stakeholder an.&lt;/p&gt; &lt;p&gt;So plante beispielsweise die Messe Frankfurt, ein internationaler Messeveranstalter, im Februar 2024 seine Präsenz in Zentralasien durch die Einführung von sieben neuen Markenveranstaltungen in Taschkent, Usbekistan, zu verstärken. Diese Zusammenkünfte werden sich auf wichtige Sektoren wie Automobil, Logistik, Transport, Textilien und Bekleidung sowie Kosmetik konzentrieren.&amp;nbsp;&lt;/p&gt; &lt;p&gt;Suchen Sie nach regionsspezifischen Daten?&lt;/p&gt; &lt;p&gt;&amp;nbsp;Kostenloses Muster herunterladen&lt;/p&gt; &lt;p&gt;Nordamerika dominierte den Messemarkt mit einem großen Anteil von rund 35 % im Jahr 2023. In Nordamerika gibt es eine bemerkenswerte Verschiebung hin zu hybriden Messeformaten, die physische und virtuelle Elemente kombinieren. Dieses Wachstum ermöglicht eine breitere Einbindung des Publikums und kommt sowohl lokalen Besuchern als auch Teilnehmern entgegen. Hybridveranstaltungen bieten Flexibilität, geringere Kosten und eine bessere Zugänglichkeit, gehen auf unterschiedliche Vorlieben ein und maximieren die Reichweite auf dem gesamten Kontinent. So stellte Engage Works, eine Agentur für kreative Technologie, im September 2023 die Flux Innovation Lounge 2.0 vor, einen innovativen Veranstaltungsraum, der auf persönliche Treffen, Hybridveranstaltungen, Kooperationsworkshops und Kundensitzungen zugeschnitten ist.&lt;/p&gt; &lt;p&gt;In Europa erleben Länder wie Frankreich, Italien, Deutschland und das Vereinigte Königreich einen Anstieg nachhaltigkeitsorientierter Ausstellungen. Die Veranstalter legen Wert auf umweltfreundliche Praktiken, von der Auswahl des Veranstaltungsortes und Strategien zur Abfallreduzierung bis hin zur Förderung erneuerbarer Energien und nachhaltiger Materialien. Diese Bemühungen stehen im Einklang mit regionalen Umweltrichtlinien und den Forderungen der Verbraucher nach umweltfreundlicheren Veranstaltungen. Nachhaltigkeitsorientierte Ausstellungen ziehen nicht nur umweltbewusste Aussteller und Besucher an, sondern positionieren Europa auch als Vorreiter im verantwortungsvollen Veranstaltungsmanagement auf dem globalen Ausstellungsmarkt.&lt;/p&gt; &lt;p&gt;Der asiatisch-pazifische Raum erlebt ein schnelles Wachstum bei virtuellen und hybriden Ausstellungsformaten, angetrieben durch technologische Fortschritte und zunehmende digitale Konnektivität. Diese Formate ermöglichen eine breitere Beteiligung aus der gesamten Region und der ganzen Welt und tragen den vielfältigen kulturellen und geschäftlichen Bedürfnissen Rechnung. Die Umstellung auf virtuelle Plattformen bietet kostengünstige Lösungen und verbessert die Zugänglichkeit, insbesondere in Märkten wie China, Japan, Indien und Südostasien, wo traditionelles und digitales Engagement verschmelzen, um das Teilnehmererlebnis zu optimieren.&lt;/p&gt; &lt;h2&gt;Marktanteil bei Messen&lt;/h2&gt; &lt;p&gt;Reed Exhibitions, Informa PLC und Messe Frankfurt halten einen signifikanten Marktanteil von 8 % in der Messebranche. Der Markt ist durch einen intensiven Wettbewerb zwischen verschiedenen Akteuren gekennzeichnet, von Großveranstaltern bis hin zu Nischenspezialisten. Zu den wichtigsten Faktoren, die den Wettbewerb beeinflussen, gehören Innovationen bei Veranstaltungsformaten, technologische Integration wie virtuelle und hybride Lösungen und strategische Partnerschaften mit Branchenteilnehmern. Unternehmen wetteifern um die Differenzierung durch einzigartige Teilnehmererlebnisse, effektive Marketingstrategien und die Fähigkeit, auf spezifische Branchenanforderungen einzugehen.&lt;/p&gt; &lt;p&gt;Marktführer nutzen oft umfangreiche Netzwerke, Reichweite und umfassende Serviceangebote, um ihren Wettbewerbsvorteil aufrechtzuerhalten. Aufstrebende Akteure konzentrieren sich auf Nischenmärkte oder aufkommende Technologien mit dem Ziel, traditionelle Modelle aufzubrechen und neue Segmente innerhalb der dynamischen Messebranche zu erobern.&lt;/p&gt; &lt;h2&gt;Unternehmen im Messemarkt&lt;/h2&gt; &lt;p&gt;Wichtige Akteure der Messebranche sind&lt;/p&gt; &lt;ul&gt; &lt;li&gt;Reed Exhibitions&lt;/li&gt; &lt;li&gt;Informa PLC&lt;/li&gt; &lt;li&gt;Messe Frankfurt&lt;/li&gt; &lt;li&gt;Messe Düsseldorf&lt;/li&gt; &lt;li&gt;Fiera Milano&lt;/li&gt; &lt;li&gt;Emerald Expositions Events, Inc.&lt;/li&gt; &lt;li&gt;Koelnmesse GmbH&lt;/li&gt; &lt;/ul&gt; &lt;h2&gt;Neuigkeiten aus der Messebranche&lt;/h2&gt; &lt;ul&gt; &lt;li&gt;Im November 2023 führte RingCentral RingCentral Events ein, eine umfassende Lösung für virtuelle, Vor-Ort- und Hybridveranstaltungen. Die Plattform zielt darauf ab, maßgeschneiderte und immersive Erlebnisse zu bieten und gleichzeitig die Organisation und Verwaltung von Veranstaltungen zu optimieren.&lt;/li&gt; &lt;li&gt;Im August 2023 stellte Chati, ein erstklassiger Anbieter von virtuellen und hybriden Veranstaltungslösungen, eine hochmoderne Plattform vor, die die Online-Veranstaltungslandschaft revolutionieren soll. Diese Plattform umfasst eine Vielzahl von Funktionen und ausgefeilten Analysen, um Veranstaltungsplaner zu unterstützen und herausragende Erlebnisse für Teilnehmer zu gewährleisten.&lt;/li&gt; &lt;/ul&gt; &lt;h3&gt;Der Marktforschungsbericht für Ausstellungen umfasst eine ausführliche Berichterstattung über die Branche mit Schätzungen und Prognosen hinsichtlich Umsatz (Mrd. $) und Anzahl. der Besucher von 2021 bis 2032 für die folgenden Segmente&lt;/h3&gt; &lt;p&gt;&lt;strong&gt;Klicken Sie hier&lt;/strong&gt;, um einen Abschnitt dieses Berichts zu kaufen&lt;/p&gt; &lt;p&gt;&amp;nbsp;&lt;/p&gt; &lt;p&gt;&amp;nbsp;&lt;/p&gt; &lt;p&gt;&lt;strong&gt;Markt nach Typ&lt;/strong&gt;&lt;/p&gt; &lt;p&gt;&amp;nbsp;&lt;/p&gt; &lt;ul&gt; &lt;li&gt;Messen&lt;/li&gt; &lt;li&gt;Verbrauchermessen&lt;/li&gt; &lt;li&gt;Kunst- und Kulturausstellungen&lt;/li&gt; &lt;li&gt;Sonstige&lt;/li&gt; &lt;/ul&gt; &lt;p&gt;&lt;strong&gt;Markt nach Unternehmensgröße&lt;/strong&gt;&lt;/p&gt; &lt;ul&gt; &lt;li&gt;Großunternehmen&lt;/li&gt; &lt;li&gt;KMU&lt;/li&gt; &lt;/ul&gt; &lt;p&gt;&lt;strong&gt;Markt nach Branche&lt;/strong&gt;&lt;/p&gt; &lt;ul&gt; &lt;li&gt;Technologie&lt;/li&gt; &lt;li&gt;Automobil&lt;/li&gt; &lt;li&gt;Gesundheitswesen&lt;/li&gt; &lt;li&gt;Konsumgüter&lt;/li&gt; &lt;li&gt;Sonstige&lt;/li&gt;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&lt;li&gt;Russland&lt;/li&gt; &lt;li&gt;Nordische Länder&lt;/li&gt; &lt;li&gt;Restliches Europa&lt;/li&gt; &lt;/ul&gt; &lt;/li&gt; &lt;li&gt;Asien-Pazifik &lt;ul&gt; &lt;li&gt;China&lt;/li&gt; &lt;li&gt;Indien&lt;/li&gt; &lt;li&gt;Japan&lt;/li&gt; &lt;li&gt;Südkorea&lt;/li&gt; &lt;li&gt;ANZ&lt;/li&gt; &lt;li&gt;Südostasien&lt;/li&gt; &lt;li&gt;Restlicher Asien-Pazifik-Raum&amp;nbsp;&lt;/li&gt; &lt;/ul&gt; &lt;/li&gt; &lt;li&gt;Lateinamerika &lt;ul&gt; &lt;li&gt;Brasilien&lt;/li&gt; &lt;li&gt;Mexiko&lt;/li&gt; &lt;li&gt;Argentinien&lt;/li&gt; &lt;li&gt;Restliches Lateinamerika&lt;/li&gt; &lt;/ul&gt; &lt;/li&gt; &lt;li&gt;MEA &lt;ul&gt; &lt;li&gt;Südafrika&lt;/li&gt; &lt;li&gt;VAE&lt;/li&gt; &lt;li&gt;Saudi-Arabien&lt;/li&gt;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class="p"&gt;&lt;blockquote&gt; &lt;p&gt;Um eine detaillierte Tabelle zu erhalten Um ein detailliertes Inhaltsverzeichnis/Abbildungsverzeichnis/Methodik zu erhalten, wenden Sie sich bitte an unseren Vertriebsmitarbeiter unter (chris@marketinsightsresearch.com)&lt;/p&gt; &lt;/blockquote&gt;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</si>
  <si>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 für Asset-based Lending – nach Typ (Lagerfinanzierung, Forderungsfinanzierung, Gerätefinanzierung), nach Zinssatz (Festzins, variabler Zinssatz), nach Endnutzer (Großunternehmen, kleine und mittlere Unternehmen) und Prognose, 2024–2032&lt;/h4&gt; &lt;/div&gt; &lt;div&gt;&lt;h2&gt;Größe des Marktes für Asset-based Lending&lt;/h2&gt; &lt;p&gt;&lt;strong&gt;Der Markt für Asset-based Lending wurde im Jahr 2023 auf 661,7 Millionen USD geschätzt und soll zwischen 2024 und 2032 mit einer durchschnittlichen jährlichen Wachstumsrate von über 10 % wachsen.&lt;/strong&gt;&lt;/p&gt; &lt;p&gt;Um wichtige Markttrends zu erhalten&lt;/p&gt; &lt;p&gt;Laden Sie ein kostenloses Muster herunter&lt;/p&gt; &lt;p&gt;Der Markt für Asset-based Lending (ABL) wächst aufgrund des wirtschaftlichen Aufschwungs und der wirtschaftlichen Erholung. Unternehmen verzeichnen in Zeiten der wirtschaftlichen Erholung gelegentlich eine höhere Nachfrage nach ihren Waren und Dienstleistungen, was die Einnahmen steigert und den Bedarf an mehr Betriebskapital zur Unterstützung dieser Expansion erfordert. Unternehmen benötigen Finanzmittel, um in Lagerbestände, Ausrüstung und andere Vermögenswerte zu investieren, da sie neue Chancen nutzen möchten. Herkömmliche Finanzierungsquellen sind möglicherweise nicht so leicht verfügbar oder schnell zu sichern, insbesondere für Unternehmen, die während Rezessionen finanzielle Rückschläge erlitten haben. ABL stellt einen überzeugenden Ersatz dar, indem es Unternehmen ermöglicht, ihre Umlaufvermögen – wie Lagerbestände, Ausrüstung und Forderungen – zu nutzen, um das erforderliche Kapital zu erhalten. ABL ist aufgrund seiner Anpassungsfähigkeit und Zugänglichkeit ein wichtiges Instrument für Unternehmen.&lt;br&gt; &amp;nbsp;&lt;/p&gt; &lt;table&gt; &lt;caption&gt;Attribute des Berichts zum Asset-based Lending-Markt&lt;/caption&gt; &lt;tbody&gt; &lt;tr&gt; &lt;/tr&gt; &lt;/tbody&gt; &lt;thead&gt; &lt;/thead&gt; &lt;tbody&gt; &lt;tr&gt; &lt;th scope="col"&gt;Berichtsattribut&lt;/th&gt; &lt;th scope="col"&gt;Details&lt;/th&gt; &lt;/tr&gt; &lt;/tbody&gt; &lt;tbody&gt; &lt;tr&gt; &lt;th scope="row"&gt;Basisjahr&lt;/th&gt; &lt;td&gt;2023&lt;/td&gt; &lt;/tr&gt; &lt;tr&gt; &lt;th scope="row"&gt;Größe des Asset-based Lending-Marktes im Jahr 2023&lt;/th&gt; &lt;td&gt;661,7 Millionen USD&lt;/td&gt; &lt;/tr&gt; &lt;tr&gt; &lt;th scope="row"&gt;Prognosezeitraum&lt;/th&gt; &lt;td&gt;2024–2032&lt;/td&gt; &lt;/tr&gt; &lt;tr&gt; &lt;th scope="row"&gt;Prognosezeitraum 2024–2032 CAGR&lt;/th&gt; &lt;td&gt;10 %&lt;/td&gt; &lt;/tr&gt; &lt;tr&gt; &lt;th scope="row"&gt;032 Wertprognose&lt;/th&gt; &lt;td&gt;1,5 Milliarden USD&lt;/td&gt; &lt;/tr&gt; &lt;tr&gt; &lt;th scope="row"&gt;Historische Daten für&lt;/th&gt; &lt;td&gt;2021–2023&lt;/td&gt; &lt;/tr&gt; &lt;tr&gt; &lt;th scope="row"&gt;Anzahl der Seiten&lt;/th&gt; &lt;td&gt;210&lt;/td&gt; &lt;/tr&gt; &lt;tr&gt; &lt;th scope="row"&gt;Tabellen, Diagramme und Zahlen&lt;/th&gt; &lt;td&gt;218&lt;/td&gt; &lt;/tr&gt; &lt;tr&gt; &lt;th scope="row"&gt;Abgedeckte Segmente&lt;/th&gt; &lt;td&gt;Typ, Zinssatz, Endbenutzer&lt;/td&gt; &lt;/tr&gt; &lt;tr&gt; &lt;th scope="row"&gt;Wachstumstreiber&lt;/th&gt; &lt;td&gt; &lt;ul&gt; &lt;li&gt;Wirtschaftliche Erholung und Expansion&lt;/li&gt; &lt;li&gt;Diversifizierung der Finanzierungsquellen&lt;/li&gt; &lt;li&gt;Steigende Zinssätze&lt;/li&gt; &lt;li&gt;Situationen mit hohem Vermögenswert und geringem Bargeldbestand&lt;/li&gt; &lt;li&gt;Erhöhter Bedarf an Betriebskapital&lt;/li&gt; &lt;/ul&gt; &lt;/td&gt; &lt;/tr&gt; &lt;tr&gt; &lt;th scope="row"&gt;Fallstricke und Herausforderungen&lt;/th&gt; &lt;td&gt; &lt;ul&gt; &lt;li&gt;Probleme bei der Vermögensbewertung&lt;/li&gt; &lt;li&gt;Wettbewerbs- und Preisdruck&lt;/li&gt; &lt;/ul&gt; &lt;/td&gt; &lt;/tr&gt; &lt;/tbody&gt; &lt;tbody&gt; &lt;/tbody&gt; &lt;/table&gt; &lt;p&gt;Welche Wachstumschancen gibt es in diesem Markt?&lt;/p&gt; &lt;p&gt;Kostenloses Muster herunterladen&lt;/p&gt; &lt;p&gt;Ein weiterer wichtiger Faktor, der die Expansion des ABL-Marktes vorantreibt, ist die Diversifizierung der Finanzierungsquellen. Da sich das finanzielle Umfeld ändert, suchen Unternehmen zunehmend nach alternativen Finanzierungsmöglichkeiten, um ihre Abhängigkeit von traditionellen Bankkrediten zu verringern. Um den Betrieb und das Wachstum aufrechtzuerhalten, hilft diese Strategie Unternehmen dabei, Risiken zu reduzieren, die finanzielle Stabilität zu verbessern und Finanzierungen aus einer Vielzahl von Quellen zu sichern. In dieser Situation erweist sich ABL als gute Wahl, da es eine flexible und zuverlässige Finanzierungsquelle bietet, die auf dem Vermögenswert eines Unternehmens basiert. Unternehmen können selbst in Situationen, in denen die Standardkreditbedingungen streng sind oder wenn sie vorübergehend Cashflow-Lücken schließen müssen, Kapital beschaffen, indem sie ABL in ihren Finanzplan implementieren. Diese Vielfalt bietet nicht nur finanzielle Stabilität, sondern verleiht Unternehmen auch Widerstandsfähigkeit, versetzt sie aber auch in die Lage, wirtschaftliche Unsicherheiten besser zu meistern.&lt;/p&gt; &lt;p&gt;So stiegen im April 2024 beispielsweise die Betriebskapitalverpflichtungen im ABL-Markt (Asset-Based Lending), wie das Secured Finance Network in seiner jährlichen Asset-Based Lending Industry Survey berichtete, bei der Banken und Nichtbanken befragt wurden. Während SFNet berichtete, dass im Jahr 2022 weniger Neukundengeschäfte abgeschlossen wurden als im Jahr 2023, waren die abgeschlossenen Geschäfte wertmäßig höher.&lt;/p&gt; &lt;p&gt;Bedenken hinsichtlich der Vermögensbewertung stellen ernsthafte Risiken für den Asset-Based-Lending-Markt dar. Die genaue und vertrauenswürdige Bewertung von Sicherheiten, einschließlich Maschinen, Immobilien, Lagerbeständen und Forderungen, bildet die Grundlage von ABL. Dieses Bewertungsverfahren kann jedoch viele Schwierigkeiten mit sich bringen. Marktbedingungen, Nachfrageschwankungen, technologische Veralterung und andere wirtschaftliche Faktoren können zu Schwankungen der Vermögenswerte führen, wodurch der wahre Wert der Sicherheiten unklar wird. Kreditgeber können aufgrund veralteter oder ungenauer Bewertungen entweder zu viel oder zu wenig Kredit gewähren und so möglicherweise die finanzielle Stabilität der Kreditnehmer gefährden. Bei Zahlungsverzug des Kreditnehmers kann eine Überbewertung zu einer unzureichenden Deckung der Sicherheiten führen, was den Kreditgeber Geld kosten könnte. Andererseits kann eine Unterbewertung die Fähigkeit des Kreditnehmers einschränken, Kapital zu beschaffen, was sich negativ auf den Unternehmensbetrieb auswirken würde.&lt;/p&gt; &lt;h2&gt;Markttrends für Asset-based Lending&lt;/h2&gt; &lt;p&gt;Die zunehmende Integration von Technologie ist einer der Haupttrends im ABL-Geschäft. Die Art und Weise, wie Kreditgeber Sicherheiten bewerten, verfolgen und handhaben, wird durch Fortschritte in der Fintech-Branche vollständig verändert. Durch den Einsatz von Advanced Analytics, Machine Learning (ML) und künstlicher Intelligenz (KI) werden Vermögensbewertungen genauer und effizienter. Indem diese Technologien eine Echtzeitüberwachung von Vermögenswerten ermöglichen, verringern sie die mit schwankenden Vermögenspreisen verbundenen Risiken und geben Kreditgebern Zugriff auf die neuesten Informationen. Das Potenzial der Blockchain-Technologie, transparente und unveränderliche Aufzeichnungen über Vermögenseigentum und Transaktionshistorien bereitzustellen, wird ebenfalls untersucht. Dies könnte den Überprüfungsprozess beschleunigen und das Vertrauensverhältnis zwischen Kreditgebern und Kreditnehmern stärken.&lt;/p&gt; &lt;p&gt;Der zunehmende Bedarf an flexiblen Finanzierungsoptionen ist ein weiterer bemerkenswerter Trend. In der hart umkämpften und dynamischen modernen Geschäftslandschaft benötigen Unternehmen Finanzierungslösungen, die sich ihren Anforderungen anpassen können. ABL ist in einer guten Position, diesen Bedarf zu decken, indem es spezielle Finanzierungsvereinbarungen anbietet, die auf den Vermögenswerten des Kreditnehmers basieren. Aufgrund dieser Flexibilität können Unternehmen schnell und effektiv Bargeld beschaffen, indem sie ihre Sicherheiten zur Unterstützung einer Vielzahl von Finanzbedürfnissen verwenden, vom laufenden Betrieb bis hin zu strategischen Expansionsbemühungen. Darüber hinaus hat sich die Verwendung von ABL-Krediten von der Notfallfinanzierung hin zu Zwecken wie Expansionsprojekten, Übernahmen und Betriebskapitaloptimierung deutlich verschoben, da sich die Unternehmen ihrer Vorteile immer mehr bewusst werden. Die zunehmende Neigung zu anpassbaren Finanzierungsoptionen führt zu einer Ausweitung und Diversifizierung des ABL-Marktes.&lt;/p&gt; &lt;p&gt;Der ABL-Markt wird auch durch den wachsenden Fokus auf Nachhaltigkeit und Umwelt-, Sozial- und Governance-Faktoren (ESG) geprägt. Kreditgeber beziehen Nachhaltigkeitsbewertungen in ihre Kreditentscheidungen ein und achten stärker auf die ESG-Merkmale ihrer Kreditnehmer. Der Wunsch, langfristige Risiken im Zusammenhang mit nicht nachhaltigen Geschäftspraktiken zu reduzieren, sowie das zunehmende Bewusstsein für ökologische und soziale Verantwortung und die damit verbundenen Vorschriften sind die treibenden Kräfte hinter diesem Trend. Heutzutage bewerten assetbasierte Kreditgeber die Nachhaltigkeit der Sicherheiten selbst und berücksichtigen dabei Aspekte wie beispielsweise, wie sich Herstellungsprozesse auf die Umwelt auswirken oder wie sich die Nutzung der Vermögenswerte auf die Gesellschaft auswirkt. Indem Unternehmen dazu gedrängt werden, nachhaltigere Betriebsabläufe umzusetzen, um für ABL in Frage zu kommen, fördert dieser Trend zu ESG-konformen Kreditvergabepraktiken ein verantwortungsvolleres und zukunftsorientierteres Finanzumfeld.&lt;/p&gt; &lt;h2&gt;Analyse des Asset-based Lending-Marktes&lt;/h2&gt; &lt;p&gt;Erfahren Sie mehr über die Schlüsselsegmente, die diesen Markt prägen&lt;/p&gt; &lt;p&gt;Kostenloses Muster herunterladen&lt;/p&gt; &lt;p&gt;Basierend auf den Kreditarten ist der Markt in Lagerfinanzierung, Forderungsfinanzierung, Ausrüstungsfinanzierung und andere unterteilt. Das Finanzierungssegment für Forderungen wird im Prognosezeitraum voraussichtlich eine durchschnittliche jährliche Wachstumsrate von 11 % verzeichnen.&lt;/p&gt; &lt;ul&gt; &lt;li&gt;In der ABL-Branche weist das Finanzierungssegment für Forderungen aus Lieferungen und Leistungen aus mehreren Gründen die höchste durchschnittliche jährliche Wachstumsrate auf. Erstens sind Forderungen aus Lieferungen und Leistungen für viele Unternehmen ein wertvolles und einigermaßen liquides Vermögen, was sie zu einer begehrten Sicherheit für Kreditgeber macht.&lt;/li&gt; &lt;li&gt;Unternehmen können sofort auf Betriebskapital zugreifen, ohne auf Kundenzahlungen warten zu müssen, indem sie die erheblichen Geldbeträge nutzen, die sie häufig in Forderungen gebunden haben. Diese Schnelligkeit ist sehr hilfreich, um den Cashflow aufrechtzuerhalten und den laufenden Geschäftsbetrieb oder Expansionspläne zu unterstützen. Darüber hinaus ist die Forderungsfinanzierung eine anpassbare und skalierbare Option, die im Einklang mit den Umsätzen eines Unternehmens erweitert werden kann, was sie zur perfekten Wahl für Unternehmen macht, die schnell expandieren.&lt;/li&gt; &lt;li&gt;Darüber hinaus suchen Unternehmen in einem instabilen Wirtschaftsklima nach stabileren und vorhersehbareren Finanzierungslösungen. Aufgrund ihrer starken Korrelation mit tatsächlichen Umsätzen und Einnahmequellen bietet die Forderungsfinanzierung ein Maß an Sicherheit und Stabilität, das von Kreditgebern und Kreditnehmern gleichermaßen hoch geschätzt wird, was zu ihrem explosiven Anstieg auf dem ABL-Markt geführt hat.&lt;/li&gt; &lt;/ul&gt; &lt;p&gt;Erfahren Sie mehr über die Schlüsselsegmente, die diesen Markt prägen&lt;/p&gt; &lt;p&gt;Kostenloses Muster herunterladen&lt;/p&gt; &lt;p&gt;Basierend auf dem Endbenutzer ist der Markt in große Unternehmen und kleine und mittlere Unternehmen (KMU) unterteilt. Das Segment der kleinen und mittleren Unternehmen (KMU) dominierte den globalen Markt mit einem Umsatz von über 900 Millionen USD im Jahr 2023.&lt;/p&gt; &lt;ul&gt; &lt;li&gt;Die ABL-Branche wird aufgrund ihres Finanzierungsbedarfs und ihrer Hindernisse vom KMU-Segment dominiert. Aufgrund ihrer oft geringeren Größe und des Mangels an bedeutenden Sicherheiten sowie langer Kredithistorien haben KMU häufig Probleme, Standardbankkredite zu erhalten. Mit ABL können diese Unternehmen ihre Vermögenswerte – wie Lagerbestände, Ausrüstung und Forderungen – nutzen, um Kredite zu erhalten, was ihnen eine leicht zugängliche und anpassbare Finanzierungsoption bietet.&lt;/li&gt; &lt;li&gt;KMU, die zwar über große Vermögenswerte, aber nicht über genügend Barmittel zur Finanzierung von Betrieb und Expansion verfügen, werden davon besonders profitieren. Darüber hinaus benötigen KMU schnelle und flexible Finanzierungslösungen, da sie häufig agiler sind und schnellere Wachstumsphasen durchlaufen.&lt;/li&gt; &lt;li&gt;Die Struktur von ABL, die die Kreditaufnahmekapazität mit dem Vermögenswert verknüpft, passt sehr gut zu den unregelmäßigen und sich ändernden Finanzanforderungen von KMU. Die Dominanz dieses Marktsektors wird noch dadurch verstärkt, dass es für KMU einfacher und schneller ist, über ABL Mittel zu erhalten, da die Fortschritte im Fintech-Bereich die Prozesse der Vermögensbewertung und Kreditvergabe beschleunigen. Aus diesem Grund hat sich ABL zu einem wichtigen Finanzinstrument für KMU entwickelt, das ihnen hilft, wirtschaftliche Unsicherheiten erfolgreich zu bewältigen, den Cashflow aufrechtzuerhalten und Entwicklungsaussichten zu nutzen.&lt;/li&gt; &lt;/ul&gt; &lt;p&gt;Suchen Sie nach regionsspezifischen Daten?&lt;/p&gt; &lt;p&gt;Kostenloses Muster herunterladen&lt;/p&gt; &lt;p&gt;Der asiatisch-pazifische Raum dominierte 2023 den globalen assetbasierten Kreditmarkt mit einem Anteil von über 35 %. Der Markt für ABL wird vom asiatisch-pazifischen Raum dominiert. Dies ist auf das schnelle Wirtschaftswachstum, das dynamische Geschäftsumfeld und die sich entwickelnde Finanzinfrastruktur der Region zurückzuführen. Einige der am schnellsten wachsenden Volkswirtschaften der Welt befinden sich in dieser Region, insbesondere China und Indien, wo KMU in einem beispiellosen Tempo wachsen. Aufgrund der kurzen Kredithistorien und strengen Kreditbedingungen haben KMU manchmal Schwierigkeiten, eine traditionelle Bankfinanzierung zu erhalten. ABL bietet in solchen Fällen einen wirksamen Ersatz, indem es die erforderlichen Mittel durch die Nutzung von Unternehmensvermögen wie Lagerbeständen und Forderungen aufbringt.&lt;/p&gt; &lt;p&gt;Auch im asiatisch-pazifischen Raum wurden bedeutende Entwicklungen in den Bereichen Fintech und digitale Finanzdienstleistungen erzielt. Diese Entwicklungen haben den Prozess der Vermögensbewertung und -überwachung verkürzt und die Wirksamkeit und Zugänglichkeit von ABL erhöht. Die Regierungen in der Region werden auch finanzfreundlicher und innovativer und erlassen Gesetze und Richtlinien, die ABL und andere alternative Finanzierungsoptionen fördern. Diese staatliche Unterstützung und die zunehmende Anerkennung von ABL durch verschiedene Unternehmen haben dazu beigetragen, dass es weit verbreitet ist.&lt;/p&gt; &lt;p&gt;Die Nachfrage nach ABL wird zusätzlich dadurch angeheizt, dass viele der breit gefächerten und vielfältigen Industrieunternehmen der Region über beträchtliche Sachwerte verfügen, die als Sicherheiten verwendet werden können. Der asiatisch-pazifische Raum ist heute aufgrund des Zusammentreffens dieser Elemente, zu denen schnelles Wirtschaftswachstum, wohlwollende Regulierungssysteme, technologische Fortschritte und der Bedarf an flexiblen Finanzierungsoptionen gehören, eine führende Kraft auf dem weltweiten ABL-Markt.&lt;/p&gt; &lt;p&gt;Die USA haben aufgrund ihres hochinnovativen Unternehmensumfelds, ihrer robusten Regulierung und ihres entwickelten Finanzsystems einen großen Marktanteil im ABL-Sektor. Da es in den USA so viele KMU gibt, besteht eine starke Nachfrage nach flexiblen Finanzierungslösungen, einschließlich ABL. Diese Unternehmen benötigen häufig schnellen Zugang zu Finanzmitteln, um den Cashflow zu kontrollieren, Expansionsmöglichkeiten zu nutzen und wirtschaftliche Schwankungen zu überstehen. ABL ist aufgrund des starken rechtlichen und finanziellen Rahmens in den USA attraktiver, der eine genaue Vermögensbewertung und die Wahrung der Kreditgeberrechte gewährleistet. Darüber hinaus machen die Verfügbarkeit hochmoderner Fintech-Lösungen und ein wettbewerbsfähiger Kreditmarkt ABL zu einer sinnvollen und effektiven Finanzierungsoption für Unternehmen in einer Reihe von Branchen.&lt;/p&gt; &lt;p&gt;So sah sich der Bankensektor im März 2023 mit der derzeit größten Bankenkrise der letzten zehn Jahre konfrontiert. Es begann mit der Pleite von drei US-Banken. Ein Jahr später erholt sich der Bankensektor immer noch, und die Banken prüfen neue Geschäftsstrategien, legen einen größeren Schwerpunkt auf Kundenbeziehungen und erkunden neue Wege im ABL-Bereich.&lt;/p&gt; &lt;p&gt;Japans etablierte industrielle Basis und die Notwendigkeit für Unternehmen, angesichts eines schwierigen wirtschaftlichen Klimas andere Finanzierungsmöglichkeiten zu finden, unterstützen den ABL-Markt des Landes. Da traditionelle Banken häufig strenge Kreditvergabekriterien haben, betrachten japanische Unternehmen – insbesondere KMU – assetbasierte Finanzierung als praktikable Option. Der Schwerpunkt des Landes auf Effizienz und technologische Innovationen hat zur Entwicklung ausgefeilter Vermögensverwaltungs- und Bewertungssysteme geführt, die zur Expansion des ABL-Marktes beigetragen haben. Darüber hinaus optimieren Unternehmen in Japan ihre Finanzstrategie aufgrund der alternden Bevölkerung des Landes und des langsamen Wirtschaftswachstums, was die Nachfrage nach flexiblen und zuverlässigen Finanzierungsmöglichkeiten wie ABL erhöht.&lt;/p&gt; &lt;p&gt;Südkoreas dynamische und exportorientierte Wirtschaft, zu der viele KMU und große Konglomerate gehören, erfordert effektive Finanzlösungen zur Verwaltung ihrer umfangreichen Lieferketten, was den ABL-Sektor des Landes antreibt. Die hochmoderne Technologieinfrastruktur des Landes erleichtert die Einführung von Fintech-Technologien und vereinfacht und verbessert den Zugang zum ABL-Prozess. Die Gesetzeslandschaft in Südkorea hat sich geändert, um auch alternative Finanzierungsmethoden zu ermöglichen, wobei der Wert eines einfachen Zugangs zu Bargeld für stabile und expandierende Unternehmen erkannt wurde. Aus diesem Grund verlassen sich Unternehmen in Südkorea stärker auf ABL, um ihren Cashflow abzuwickeln, Betriebskapital bereitzustellen und Expansionspläne zu unterstützen.&lt;/p&gt; &lt;p&gt;Chinas große Produktionsbasis, das schnelle Wirtschaftswachstum und die KMU-Finanzierung sind die Hauptgründe für die zunehmende Nachfrage nach Finanzdienstleistungen. Fülle sind die Hauptgründe für seine Vorherrschaft auf dem ABL-Markt. Aufgrund der strengen und hohen Anforderungen an die Sicherheiten ist es für chinesische Firmen schwierig, herkömmliche Bankkredite zu erhalten. ABL bietet eine attraktive Alternative, da Unternehmen ihre Lagerbestände, Außenstände und andere Vermögenswerte als Hebel zur Sicherung von Finanzmitteln nutzen können. Die Expansion der ABL-Branche wurde durch die Förderung finanzieller Innovationen durch die chinesische Regierung und den Aufbau eines starken Fintech-Ökosystems weiter unterstützt. Darüber hinaus schaffen Chinas massive Industrie- und Handelsaktivitäten einen starken Bedarf an flexiblen Finanzierungsoptionen und sichern so seine Spitzenposition auf dem weltweiten ABL-Markt.&lt;/p&gt; &lt;h2&gt;Marktanteil im Asset-based Lending&lt;/h2&gt; &lt;p&gt;Wells Fargo und Bank of America hielten einen signifikanten Anteil von über 10 % am ABL-Markt. Dank ihres breiten Netzwerks und ihrer Marktreichweite beherrscht Wells Fargo einen beträchtlichen Teil der ABL-Branche. Wells Fargo hat Zugang zu einer breiten Palette von Unternehmen in verschiedenen Branchen und geografischen Standorten, da es über eines der größten Filialnetze des Landes verfügt. Die Bank ist aufgrund ihrer großen Reichweite und soliden Finanzlage, die es ihr ermöglichen, wettbewerbsfähige Zinssätze und Konditionen anzubieten, eine attraktive Wahl für Unternehmen, die nach assetbasierten Krediten suchen. Um den Anforderungen von Unternehmen noch besser gerecht zu werden, verfügt Wells Fargo über ein spezialisiertes Team, das auf ABL spezialisiert ist und maßgeschneiderte Lösungen und kompetente Beratung bietet. Angesichts der Investitionen der Bank in Spitzentechnologie und zuverlässige digitale Dienste sind ihre ABL-Angebote effektiver und zugänglicher und ermöglichen es den Kunden, ihre Kredite zu verwalten.&lt;/p&gt; &lt;p&gt;Die bedeutende Marktposition, die die Bank of America im ABL-Sektor einnimmt, ist auf ihr breites Spektrum an Finanzangeboten, ihre umfassende weltweite Reichweite und ihre renommierte Marke zurückzuführen. Die Bank of America zieht Kunden an, die integrierte Lösungen wünschen, die verschiedene finanzielle Anforderungen erfüllen, indem sie eine breite Palette von Finanzprodukten einschließlich ABL anbietet. Die Bank hat aufgrund ihrer grenzüberschreitenden Geschäftstätigkeit und weltweiten Aktivitäten einen Wettbewerbsvorteil auf dem ABL-Markt, der es ihr ermöglicht, multinationale Unternehmen und Unternehmen mit globalen Geschäftstätigkeiten zu bedienen. Die Konzentration der Bank of America auf mittelständische Unternehmen und Großkonzerne garantiert, dass sie wichtige Märkte bedienen, die erhebliche ABL-Kapazitäten erfordern. Darüber hinaus werden Unternehmen, die einen zuverlässigen Kreditpartner suchen, von der starken Marke und dem soliden Ruf der Bank für Stabilität und Verlässlichkeit angezogen. Konstante Investitionen in digitale Innovationen und technologische Fortschritte verbessern das Kundenerlebnis.&lt;/p&gt; &lt;h2&gt;Unternehmen im Asset-based Lending-Markt&lt;/h2&gt; &lt;p&gt;Wichtige Akteure in der ABL-Branche sind&lt;/p&gt; &lt;ul&gt; &lt;li&gt;Wells Fargo&lt;/li&gt; &lt;li&gt;Bank of America&lt;/li&gt; &lt;li&gt;JP Morgan Chase &amp;amp; Co.&lt;/li&gt; &lt;li&gt;Citizens Bank&lt;/li&gt; &lt;li&gt;PNC Bank&lt;/li&gt; &lt;li&gt;KeyBank&lt;/li&gt; &lt;li&gt;Capital One Bank&lt;/li&gt; &lt;/ul&gt; &lt;h2&gt;Neuigkeiten aus der Asset-based Lending-Branche&lt;/h2&gt; &lt;ul&gt; &lt;li&gt;Im März 2024 hielten viele der vielfältigen und breit gefächerten Unternehmen der Industrie im asiatisch-pazifischen Raum große Mengen an Sachwerten, die als Sicherheiten verwendet werden können, was wiederum die Nachfrage nach ABL ankurbelte. Aufgrund der Kombination dieser Faktoren – zu denen die Nachfrage nach flexiblen Finanzierungsmöglichkeiten, technologischen Verbesserungen, unterstützenden regulatorischen Rahmenbedingungen und einem schnellen Wirtschaftswachstum gehören – ist der asiatisch-pazifische Raum derzeit eine dominierende Kraft in der globalen ABL-Branche.&lt;/li&gt; &lt;li&gt;Im Oktober 2023 kündigte der internationale Fintech-Softwarepartner für besicherte Kredite, Solifi, die neuesten Produktverbesserungen für ABLs an. Im Update wurden mehrere neue Funktionen eingeführt, mit dem Ziel, das Kundenerlebnis, die Automatisierung und die Berichterstattung zu verbessern, um die Effizienz zu steigern. Die SaaS Open Finance Platform des Unternehmens ermöglicht die schnelle Einführung neuer Dienste, die die Kommunikation zwischen Kreditnehmern und Kreditgebern verbessern. Diese neuen Funktionen sorgen für Innovationen im ABL- und Forderungsfinanzierungsbereich des Unternehmens und kommen Kreditgebern und Kunden zugute, ohne ihren Geschäftsbetrieb zu stören. Dadurch wird die Abhängigkeit von menschlicher Berichterstattung reduziert.&lt;/li&gt; &lt;/ul&gt; &lt;h3&gt;Der Marktforschungsbericht zum Asset-Based Lending umfasst eine detaillierte Berichterstattung über die Branche mit Schätzungen und Prognosen hinsichtlich des Umsatzes (in Milliarden USD) von 2021 bis 2032 für die folgenden Segmente&lt;/h3&gt; &lt;p&gt;&lt;strong&gt;Klicken Sie hier&lt;/strong&gt;, um den Abschnitt dieses Berichts zu kaufen&lt;/p&gt; &lt;p&gt;&amp;nbsp;&lt;/p&gt; &lt;p&gt;&amp;nbsp;&lt;/p&gt; &lt;p&gt;&lt;strong&gt;Markt nach Typ&lt;/strong&gt;&lt;/p&gt; &lt;p&gt;&amp;nbsp;&lt;/p&gt; &lt;ul&gt; &lt;li&gt;Lagerfinanzierung&lt;/li&gt; &lt;li&gt;Forderungsfinanzierung&lt;/li&gt; &lt;li&gt;Gerätefinanzierung&lt;/li&gt; &lt;li&gt;Sonstige&lt;/li&gt; &lt;/ul&gt; &lt;p&gt;&lt;strong&gt;Markt nach Zinssatz&lt;/strong&gt;&lt;/p&gt; &lt;ul&gt; &lt;li&gt;Festzins&lt;/li&gt; &lt;li&gt;Variabler Zinssatz&lt;/li&gt; &lt;/ul&gt; &lt;p&gt;&lt;strong&gt;Markt nach Endnutzer&lt;/strong&gt;&lt;/p&gt; &lt;ul&gt; &lt;li&gt;Großunternehmen&lt;/li&gt; &lt;li&gt;Kleine und mittlere Unternehmen (KMU)&lt;/li&gt; &lt;/ul&gt; &lt;p&gt;The above information is provided for the following regions and countries&lt;/p&gt; &lt;ul&gt; &lt;li&gt;North America &lt;ul&gt; &lt;li&gt;US&lt;/li&gt; &lt;li&gt;Canada&lt;/li&gt; &lt;/ul&gt; &lt;/li&gt; &lt;li&gt;Europe &lt;ul&gt; &lt;li&gt;Germany&lt;/li&gt; &lt;li&gt;UK&lt;/li&gt; &lt;li&gt;France&lt;/li&gt; &lt;li&gt;Italy&lt;/li&gt; &lt;li&gt;Spain&lt;/li&gt; &lt;li&gt;Rest of Europe&lt;/li&gt; &lt;/ul&gt; &lt;/li&gt; &lt;li&gt;Asia Pacific &lt;ul&gt; &lt;li&gt;China&lt;/li&gt; &lt;li&gt;India&lt;/li&gt; &lt;li&gt;Japan&lt;/li&gt; &lt;li&gt;South Korea&lt;/li&gt; &lt;li&gt;ANZ&lt;/li&gt; &lt;li&gt;Rest of Asia Pacific&lt;/li&gt; &lt;/ul&gt; &lt;/li&gt; &lt;li&gt;Latin America &lt;ul&gt; &lt;li&gt;Brazil&lt;/li&gt; &lt;li&gt;Mexico&lt;/li&gt; &lt;li&gt;Rest of Latin America&lt;/li&gt; &lt;/ul&gt; &lt;/li&gt; &lt;li&gt;MEA &lt;ul&gt; &lt;li&gt;UAE&lt;/li&gt; &lt;li&gt;Saudi 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</si>
  <si>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&lt;h4&gt;Größe des Reiseeinzelhandelsmarktes – nach Produkt (Parfüms und Kosmetik, Weine und Spirituosen, Mode und Accessoires, Tabakprodukte, Elektronik und Geschenke, Lebensmittel und Süßwaren), nach Sektor (zollfrei, verzollt), nach Vertriebskanal, nach Endbenutzer und Prognose, 2024 – 2032&lt;/h4&gt; &lt;/div&gt; &lt;div&gt;&lt;h2&gt;Größe des Reiseeinzelhandelsmarktes&lt;/h2&gt; &lt;p&gt;&lt;strong&gt;Die Größe des Reiseeinzelhandelsmarktes wurde im Jahr 2023 auf 61,2 Milliarden USD geschätzt und dürfte zwischen 2024 und 2032 eine durchschnittliche jährliche Wachstumsrate von über 12 % verzeichnen. &lt;/strong&gt;Da die weltweite Reisetätigkeit weiter zunimmt, insbesondere unter der Mittelschicht in den Schwellenmärkten, wird die Nachfrage nach Reiseeinzelhandelswaren wie Luxusartikeln, Kosmetika und Alkohol steigen. Moderne Flughäfen werden zunehmend so konzipiert, dass sie umfangreiche Einzelhandelsflächen umfassen und so den Marken die Möglichkeit bieten, eine gezielte Zielgruppe von Reisenden zu erreichen.&lt;/p&gt; &lt;p&gt;Um wichtige Markttrends zu erkennen&lt;/p&gt; &lt;p&gt;&amp;nbsp; Kostenloses Muster herunterladen&lt;/p&gt; &lt;p&gt;So kündigte 3Sixty Duty Free im Juni 2024 die große Wiedereröffnung und Erweiterung seines Einzelhandelsgeschäfts am Terminal 4 des Fort Lauderdale International Airport (FLL) an. Diese Erweiterung macht das Unternehmen mit einer Fläche von 3.300 Quadratfuß zum größten Einzelhändler in der Anlage, mit Plänen für zusätzliche neue Geschäfte in anderen Terminals aufgrund des erwarteten Anstiegs des Flugverkehrs.&lt;br&gt; &amp;nbsp;&lt;/p&gt; &lt;table&gt; &lt;caption&gt;Attribute des Berichts zum Reiseeinzelhandelsmarkt&lt;/caption&gt; &lt;tbody&gt; &lt;tr&gt; &lt;/tr&gt; &lt;/tbody&gt; &lt;thead&gt; &lt;/thead&gt; &lt;tbody&gt; &lt;tr&gt; &lt;th scope="col"&gt;Berichtsattribut&lt;/th&gt; &lt;th scope="col"&gt;Details&lt;/th&gt; &lt;/tr&gt; &lt;/tbody&gt; &lt;tbody&gt; &lt;tr&gt; &lt;th scope="row"&gt;Basisjahr&lt;/th&gt; &lt;td&gt;2023&lt;/td&gt; &lt;/tr&gt; &lt;tr&gt; &lt;th scope="row"&gt;Größe des Reiseeinzelhandelsmarkts im Jahr 2023&lt;/th&gt; &lt;td&gt;61,2 Milliarden USD&lt;/td&gt; &lt;/tr&gt; &lt;tr&gt; &lt;th scope="row"&gt;Prognosezeitraum&lt;/th&gt; &lt;td&gt;2024 – 2032&lt;/td&gt; &lt;/tr&gt; &lt;tr&gt; &lt;th scope="row"&gt;Prognosezeitraum 2024 – 2032 CAGR&lt;/th&gt; &lt;td&gt;12 %&lt;/td&gt; &lt;/tr&gt; &lt;tr&gt; &lt;th scope="row"&gt;Wertprognose 2032&lt;/th&gt; &lt;td&gt;203,3 Milliarden USD&lt;/td&gt; &lt;/tr&gt; &lt;tr&gt; &lt;th scope="row"&gt;Historische Daten für&lt;/th&gt; &lt;td&gt;2021 – 2023&lt;/td&gt; &lt;/tr&gt; &lt;tr&gt; &lt;th scope="row"&gt;Anzahl der Seiten&lt;/th&gt; &lt;td&gt;270&lt;/td&gt; &lt;/tr&gt; &lt;tr&gt; &lt;th scope="row"&gt;Tabellen, Diagramme und Zahlen&lt;/th&gt; &lt;td&gt;295&lt;/td&gt; &lt;/tr&gt; &lt;tr&gt; &lt;th scope="row"&gt;Abgedeckte Segmente&lt;/th&gt; &lt;td&gt;Produkt, Vertriebskanal, Sektor, Endbenutzer&lt;/td&gt; &lt;/tr&gt; &lt;tr&gt; &lt;th scope="row"&gt;Wachstumstreiber&lt;/th&gt; &lt;td&gt; &lt;ul&gt; &lt;li&gt;Wachstum im internationalen Reise- und Tourismussektor&lt;/li&gt; &lt;li&gt;Ausbau von Flughäfen und Infrastruktur&lt;/li&gt; &lt;li&gt;Anreize für zollfreies Einkaufen&lt;/li&gt; &lt;li&gt;Steigendes verfügbares Einkommen&lt;/li&gt; &lt;/ul&gt; &lt;/td&gt; &lt;/tr&gt; &lt;tr&gt; &lt;th scope="row"&gt;Fallstricke und Herausforderungen&lt;/th&gt; &lt;td&gt; &lt;ul&gt; &lt;li&gt;Wirtschaftliche und politische Instabilität&lt;/li&gt; &lt;li&gt;Änderungen der Regulierungs- und Zoll-/Steuerpolitik&lt;/li&gt; &lt;/ul&gt; &lt;/td&gt; &lt;/tr&gt; &lt;/tbody&gt; &lt;tbody&gt; &lt;/tbody&gt; &lt;/table&gt; &lt;p&gt;Welche Wachstumschancen bietet dieser Markt?&lt;/p&gt; &lt;p&gt;&amp;nbsp;Kostenloses Muster herunterladen&lt;/p&gt; &lt;p&gt;Höhere verfügbare Einkommen weltweit haben zu erhöhten Ausgaben für Luxus- und Premiumprodukte geführt, die im Reiseeinzelhandel eine wichtige Rolle spielen. Duty-Free-Shopping bietet Reisende erhebliche Kosteneinsparungen, ist also eine attraktive Option und steigert den Umsatz. Unternehmen setzen auf innovative Einzelhandelsstrategien wie Erlebniseinzelhandel, Omnichannel-Ansätze und personalisiertes Marketing, um Kunden zu gewinnen und zu binden. So kündigte Aer Rianta International (ARI) im Mai 2024 die Erweiterung seiner Einzelhandelsfläche am Flughafen Dublin an, um neue Luxusmarken hinzuzufügen und Reisende mit einem verbesserten Einkaufserlebnis zu versorgen. Diese Erweiterung ist Teil der Strategie von ARI, den steigenden Passagierzahlen und der Nachfrage nach hochwertigem Duty-Free-Shopping gerecht zu werden.&lt;/p&gt; &lt;p&gt;Der Reiseeinzelhandelsmarkt ist mit mehreren Fallstricken und Herausforderungen konfrontiert, die sein Wachstum behindern können. Änderungen bei Duty-Free-Zuteilungen, Steuerbestimmungen und Zollrichtlinien können die Attraktivität des Reiseeinzelhandels beeinträchtigen. Der Betrieb von Einzelhandelsgeschäften in Flughäfen ist mit hohen Betriebskosten verbunden, darunter Miete, Personal, Sicherheit und Logistik. Der begrenzte Platz in Flughäfen und der Wettbewerb um erstklassige Einzelhandelsstandorte stellen Herausforderungen dar. Der Aufstieg des E-Commerce stellt eine erhebliche Herausforderung für den traditionellen Reiseeinzelhandel dar, da Reisende aus Bequemlichkeit und oft besseren Angeboten zunehmend Online-Shopping bevorzugen.&lt;/p&gt; &lt;h2&gt;Trends im Reiseeinzelhandelsmarkt&lt;/h2&gt; &lt;p&gt;Die Integration fortschrittlicher Technologien wie künstliche Intelligenz, &lt;strong&gt;Augmented Reality&lt;/strong&gt; und Datenanalyse in den Einzelhandel verbessert das Einkaufserlebnis und zieht so mehr Kunden an. Im Reiseeinzelhandel gibt es einen zunehmenden Trend zur Nachhaltigkeit. Unternehmen wenden umweltfreundliche Praktiken an, reduzieren Plastikmüll, bieten nachhaltige Produkte an und fördern einen verantwortungsvollen Konsum unter Reisenden. Darüber hinaus gibt es einen wachsenden Trend, im Reiseeinzelhandel personalisierte Einkaufserlebnisse anzubieten. Unternehmen nutzen Datenanalysen, um die Vorlieben der Verbraucher besser zu verstehen und gezielte Werbeaktionen und Angebote bereitzustellen.&lt;/p&gt; &lt;p&gt;Reiseeinzelhändler diversifizieren ihr Produktangebot über traditionelle Kategorien wie Kosmetik und Alkohol hinaus. Der Fokus liegt zunehmend auf Luxusgütern, Mode, Elektronik und lokalen Waren, die den vielfältigen Vorlieben der Reisenden gerecht werden. Flughäfen entwickeln sich über traditionelle Duty-Free-Shops hinaus zu pulsierenden Einzelhandelszielen. Innovative Einzelhandelskonzepte für Flughäfen umfassen Pop-up-Stores, Konzept-Boutiquen, Erlebniszonen und Speisemöglichkeiten, die das Gesamterlebnis der Passagiere verbessern sollen.&lt;/p&gt; &lt;h2&gt;Analyse des Reiseeinzelhandelsmarkts&lt;/h2&gt; &lt;p&gt;Erfahren Sie mehr über die Schlüsselsegmente, die diesen Markt prägen&lt;/p&gt; &lt;p&gt;&amp;nbsp;Kostenloses Muster herunterladen&lt;/p&gt; &lt;p&gt;Nach Produkten ist der Markt in Parfüms und Kosmetika, Weine und Spirituosen, Mode und Accessoires, Tabakprodukte, Elektronik und Geschenke, Lebensmittel und Süßwaren und andere unterteilt. Der Parfüm- und Kosmetikmarkt ist in die folgenden Kategorien unterteilt: Der Wert des Kosmetiksegments wurde im Jahr 2023 auf über 27 Milliarden USD geschätzt. Duty-Free-Shopping bietet erhebliche Kosteneinsparungen im Vergleich zu den Einzelhandelspreisen auf Inlandsmärkten, was diese Produkte für Reisende, die Luxusartikel suchen, besonders attraktiv macht. Das Parfüm- und Kosmetiksegment umfasst viele Luxus- und Prestigemarken, die bei Reisenden sehr gefragt sind. Diese Marken bieten oft exklusive Travel-Retail-Editionen, Geschenksets und Produkte in limitierter Auflage an, die anderswo nicht erhältlich sind, wodurch ein einzigartiges Einkaufserlebnis entsteht.&lt;/p&gt; &lt;p&gt;Marken im Parfüm- und Kosmetiksektor investieren stark in Marketing- und Werbeaktivitäten im Travel-Retail-Umfeld. Dazu gehören In-Store-Promotions, Vorführungen und Partnerschaften mit Flughäfen und Reisehändlern, um die Markensichtbarkeit zu erhöhen und Kunden anzuziehen. So eröffnete Duty Free City im April 2024 einen neuen Flagship-Store am Miami International Airport, der eine Reihe von Luxusprodukten und ein personalisiertes Einkaufserlebnis bietet.&lt;/p&gt; &lt;p&gt;Erfahren Sie mehr über die Schlüsselsegmente, die diesen Markt prägen&lt;/p&gt; &lt;p&gt;Kostenloses Muster herunterladen&lt;/p&gt; &lt;p&gt;Basierend auf dem Vertriebskanal wird der Reiseeinzelhandelsmarkt in Flughafenshops, Bahnhöfe, Fähren und andere kategorisiert. Es wird erwartet, dass das Segment der Flughafenshops von 2024 bis 2032 eine durchschnittliche jährliche Wachstumsrate von über 11 % verzeichnen wird. Flughäfen sind geschäftige Knotenpunkte, die jährlich Millionen von Passagieren passieren. Dieses hohe Fußgängeraufkommen ist ein gebundenes Publikum für Reiseeinzelhändler und bietet erhebliche Möglichkeiten, sowohl abfliegende als auch ankommende Reisende umzusiedeln. Flughäfen bieten ein einzigartiges Einzelhandelsumfeld, in dem Reisende vor ihrem Flug Zeit haben, in aller Ruhe zu stöbern und einzukaufen.&lt;/p&gt; &lt;p&gt;Flughäfen bedienen eine vielfältige internationale Kundschaft und bieten Zugang zu einem breiten Spektrum an Verbrauchern aus verschiedenen Ländern und Kulturen. Diese Vielfalt ermöglicht es Reiseeinzelhändlern, eine breite Produktpalette zu präsentieren. Flughäfen setzen zunehmend digitale Technologien und Omnichannel-Strategien ein, um das Einkaufserlebnis zu verbessern. So sicherte sich Flemingo International im Mai 2024 neue Einzelhandelskonzessionen an mehreren afrikanischen Flughäfen, darunter Nairobi und Lagos. Diese Expansion zielt darauf ab, den wachsenden Flugreisemarkt in Afrika zu erschließen.&lt;/p&gt; &lt;p&gt;Suchen Sie nach regionsspezifischen Daten?&lt;/p&gt; &lt;p&gt;Kostenloses Muster herunterladen&lt;/p&gt; &lt;p&gt;Der asiatisch-pazifische Raum dominierte den Reiseeinzelhandelsmarkt mit einem großen Anteil von über 50 % im Jahr 2023. Das Wirtschaftswachstum in den Ländern des asiatisch-pazifischen Raums hat zu einem Anstieg des verfügbaren Einkommens geführt, insbesondere in der Mittelschicht. Der asiatisch-pazifische Raum erlebt ein robustes Wachstum im In- und Auslandstourismus. Länder wie China, Japan, Südkorea, Thailand und Singapur sind wichtige Touristenziele und ziehen jährlich Millionen von Reisenden an. Die schnelle Urbanisierung und die steigende Nachfrage nach Flugreisen im asiatisch-pazifischen Raum haben zu erheblichen Investitionen in die Flughafeninfrastruktur geführt.&lt;/p&gt; &lt;p&gt;So erweiterte die China Duty Free Group (CDFG) im Juni 2024 ihren Betrieb auf der Insel Hainan, einem beliebten Ziel für Duty-Free-Shopping, indem sie weitere Boutiquen von Luxusmarken hinzufügte und ihre Einzelhandelsfläche vergrößerte. Diese Expansion kommt dem wachsenden Inlandstourismusmarkt und der hohen Nachfrage chinesischer Verbraucher nach Luxusgütern entgegen.&lt;/p&gt; &lt;p&gt;Europa zieht aufgrund seines reichen kulturellen Erbes, seiner historischen Sehenswürdigkeiten und seiner abwechslungsreichen Landschaften eine große Zahl von Touristen aus der ganzen Welt an. Beliebte Reiseziele wie Frankreich, Italien, Spanien und das Vereinigte Königreich verzeichnen jährlich Millionen von internationalen Besuchern, was zu zahlreichen Duty-Free-Einkaufsmöglichkeiten beiträgt. Europas strategische Lage zwischen Nordamerika, Asien und Afrika macht es zu einem wichtigen Knotenpunkt für internationalen Reiseverkehr und Handel. Dieser geografische Vorteil erhöht die Attraktivität Europas als erstklassiger Standort für den Reiseeinzelhandel.&lt;/p&gt; &lt;p&gt;In Nordamerika befinden sich große internationale Flughäfen wie der JFK International Airport (New York), der Los Angeles International Airport (LAX) und der Hartsfield-Jackson Atlanta International Airport. Diese Flughäfen bewältigen ein beträchtliches Passagieraufkommen von Inlands- und Auslandsreisenden und schaffen so einen robusten Markt für den Reiseeinzelhandel. Nordamerikanische Reiseeinzelhändler stehen an der Spitze der digitalen Innovationen im Reiseeinzelhandelssektor. Sie nutzen fortschrittliche Technologieplattformen für Online-Vorbestellungen, die Integration mobiler Apps und personalisierte Marketingkampagnen, um Reisende anzusprechen und den Umsatz sowohl online als auch offline zu steigern.&lt;/p&gt; &lt;h2&gt;Marktanteil im Reiseeinzelhandel&lt;/h2&gt; &lt;p&gt;China Duty Free Group, Avolta AG und Lotte Duty Free hielten im Jahr 2023 einen bedeutenden Marktanteil von über 35 %. Diese großen Akteure bauen ihre globale Präsenz aktiv durch strategische Übernahmen und Partnerschaften aus. So hat beispielsweise Avolta AG seine Präsenz durch die Übernahme kleinerer regionaler Betreiber und den Abschluss langfristiger Verträge mit großen Flughäfen weltweit ausgebaut, und Lotte Duty konzentriert sich auf die Diversifizierung seines Portfolios durch die Integration von Lebensmittel- und Getränkediensten, wie die jüngste Übernahme von Tastes on the Fly zeigt.&lt;/p&gt; &lt;p&gt;Neben der Expansion investieren diese großen Akteure massiv in digitale Transformation und Kundenbindungsstrategien. Sie nutzen Datenanalysen, um Marketingbemühungen zu personalisieren und das Einkaufserlebnis durch mobile Apps und Online-Vorbestellungsdienste zu verbessern. Es gibt auch einen deutlichen Vorstoß zur Schaffung von Omnichannel-Einzelhandelsumgebungen, in denen physische und digitale Einkaufserlebnisse nahtlos integriert sind. Innovationen wie Smart Stores, Augmented Reality (AR) und Virtual Reality (VR) werden implementiert, um technisch versierte Reisende anzuziehen und umfassende Einkaufserlebnisse zu bieten. Diese Bemühungen zielen darauf ab, den sich entwickelnden Vorlieben moderner Reisender gerecht zu werden und vom wachsenden Markt zu profitieren.&lt;/p&gt; &lt;h2&gt;Unternehmen im Reiseeinzelhandelsmarkt&lt;/h2&gt; &lt;p&gt;Wichtige Akteure in der Reiseeinzelhandelsbranche sind&lt;/p&gt; &lt;ul&gt; &lt;li&gt;Avolta AG&lt;/li&gt; &lt;li&gt;China Duty Free Group (CDFG)&lt;/li&gt; &lt;li&gt;DFS Group (LVMH Group)&lt;/li&gt; &lt;li&gt;Everrich Duty Free&lt;/li&gt; &lt;li&gt;Flamingo Travel Retail&lt;/li&gt; &lt;li&gt;Gebr. Heinemann&lt;/li&gt; &lt;li&gt;Korean Air Shop&lt;/li&gt; &lt;li&gt;Lagardere Travel Retail&lt;/li&gt; &lt;li&gt;Lotte Duty Free&lt;/li&gt; &lt;li&gt;Paradigm Duty Free&lt;/li&gt; &lt;li&gt;SSP Group&lt;/li&gt; &lt;li&gt;The Shilla Duty Free&lt;/li&gt; &lt;/ul&gt; &lt;h2&gt;Neuigkeiten aus der Reiseeinzelhandelsbranche&lt;/h2&gt; &lt;ul&gt; &lt;li&gt;Im Mai 2024 startete die Dufry AG neue Nachhaltigkeitsinitiativen, die darauf abzielen, ihren CO2-Fußabdruck deutlich zu reduzieren und die Förderung umweltfreundlicher Produkte in ihrem gesamten globalen Einzelhandelsnetz zu verstärken. Diese Initiativen umfassen die Implementierung energieeffizienter Technologien in Geschäften, die Optimierung der Logistik zur Reduzierung von Emissionen und die Erhöhung der Verfügbarkeit nachhaltiger Produkte wie Bio-Lebensmittel, recycelbare Verpackungen und umweltfreundliche Körperpflegeprodukte.&lt;/li&gt; &lt;li&gt;Im März 2024 ging Duty Free World eine Partnerschaft mit Caribbean Airlines ein, um zollfreies Einkaufen an Bord anzubieten und so das Flugerlebnis für Reisende zu verbessern. Diese Zusammenarbeit ermöglicht es Passagieren, bequem direkt von ihrem Sitz aus eine Vielzahl zollfreier Produkte wie Parfüms, Kosmetika, Weine, Spirituosen, Modeaccessoires, Elektronikartikel und Süßwaren zu kaufen.&lt;/li&gt; &lt;/ul&gt; &lt;h3&gt;Der Marktforschungsbericht zum Reiseeinzelhandel enthält eine detaillierte Berichterstattung über die Branche mit Schätzungen und Prognosen hinsichtlich des Umsatzes (Mrd. $) von 2021 bis 2032 für die folgenden Segmente&lt;/h3&gt; &lt;p&gt;&lt;strong&gt;Klicken Sie hier&lt;/strong&gt;, um den Abschnitt dieses Berichts zu kaufen&lt;/p&gt; &lt;p&gt;&amp;nbsp;&lt;/p&gt; &lt;p&gt;&amp;nbsp;&lt;/p&gt; &lt;p&gt;&lt;strong&gt;Markt nach Produkt&lt;/strong&gt;&lt;/p&gt; &lt;p&gt;&amp;nbsp;&lt;/p&gt; &lt;ul&gt; &lt;li&gt;Parfüms und Kosmetika&lt;/li&gt; &lt;li&gt;Weine und Spirituosen&lt;/li&gt; &lt;li&gt;Mode und Accessoires&lt;/li&gt; &lt;li&gt;Tabakprodukte&lt;/li&gt; &lt;li&gt;Elektronikartikel und Geschenke&lt;/li&gt; &lt;li&gt;Essen &amp;amp; Süßwaren&lt;/li&gt; &lt;li&gt;Sonstige&lt;/li&gt; &lt;/ul&gt; &lt;p&gt;&lt;strong&gt;Markt nach Vertriebskanal&lt;/strong&gt;&lt;/p&gt; &lt;ul&gt; &lt;li&gt;Flughafenshops&lt;/li&gt; &lt;li&gt;Bahnhof&lt;/li&gt; &lt;li&gt;Fähren&lt;/li&gt; &lt;li&gt;Sonstige&lt;/li&gt; &lt;/ul&gt; &lt;p&gt;&lt;strong&gt;Markt nach Sektor&lt;/strong&gt;&lt;/p&gt; &lt;ul&gt; &lt;li&gt;Zollfrei&lt;/li&gt; &lt;li&gt;Verzollt&lt;/li&gt; &lt;/ul&gt; &lt;p&gt;&lt;strong&gt;Markt nach Endverbraucher&lt;/strong&gt;&lt;/p&gt; &lt;ul&gt; &lt;li&gt;Jugend (unter 30 Jahre)&lt;/li&gt; &lt;li&gt;Mittleres Alter (36-50 Jahre)&lt;/li&gt; &lt;li&gt;Ältere (über 50 Jahre)&lt;/li&gt; &lt;/ul&gt; &lt;p&gt;Die obigen Informationen gelten für die folgenden Regionen und Länder&lt;/p&gt; &lt;ul&gt; &lt;li&gt;Nordamerika &lt;ul&gt; &lt;li&gt;USA&lt;/li&gt; &lt;li&gt;Kanada&lt;/li&gt; &lt;/ul&gt; &lt;/li&gt; &lt;li&gt;Europe &lt;ul&gt; &lt;li&gt;UK&lt;/li&gt; &lt;li&gt;Germany&lt;/li&gt; &lt;li&gt;France&lt;/li&gt; &lt;li&gt;Italy&lt;/li&gt; &lt;li&gt;Spain&lt;/li&gt; &lt;li&gt;Russia&lt;/li&gt; &lt;li&gt;Nordics&lt;/li&gt; &lt;li&gt;Rest of Europe&lt;/li&gt; &lt;/ul&gt; &lt;/li&gt; &lt;li&gt;Asia Pacific &lt;ul&gt; &lt;li&gt;China&lt;/li&gt; &lt;li&gt;India&lt;/li&gt; &lt;li&gt;Japan&lt;/li&gt; &lt;li&gt;Australia&lt;/li&gt; &lt;li&gt;South Korea&lt;/li&gt; &lt;li&gt;Southeast Asia&lt;/li&gt; &lt;li&gt;Rest of Asia Pacific&amp;nbsp;&lt;/li&gt; &lt;/ul&gt; &lt;/li&gt; &lt;li&gt;Latin America &lt;ul&gt; &lt;li&gt;Brazil&lt;/li&gt; &lt;li&gt;Mexico&lt;/li&gt; &lt;li&gt;Argentina&lt;/li&gt; &lt;li&gt;Rest of Latin America&amp;nbsp;&lt;/li&gt; &lt;/ul&gt; &lt;/li&gt; &lt;li&gt;MEA &lt;ul&gt; &lt;li&gt;UAE&lt;/li&gt; &lt;li&gt;Südafrika&lt;/li&gt; &lt;li&gt;Saudi-Arabien&lt;/li&gt;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</si>
  <si>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garantierte Autoschutzversicherungen (GAP) – nach Typ (GAP-Versicherung mit Rückzahlungsquote, GAP-Finanzierungsquote, GAP-Versicherung für Fahrzeugersatz, GAP-Versicherung mit Rückzahlungsquote), nach Anwendung, nach Vertriebskanal und Prognose, 2024–2032&lt;/h4&gt; &lt;/div&gt; &lt;div&gt;&lt;h2&gt;Marktgröße für garantierte Autoschutzversicherungen&lt;/h2&gt; &lt;p&gt;&lt;strong&gt;Der Markt für garantierte Autoschutzversicherungen wurde im Jahr 2023 auf 3,9 Milliarden USD geschätzt und soll zwischen 2024 und 2032 mit einer durchschnittlichen jährlichen Wachstumsrate von über 7 % wachsen. Die Differenz zwischen dem fälligen Kredit-/Leasingbetrag und dem tatsächlichen Barwert (ACV), der durch normale Versicherungspolicen abgedeckt ist, wächst mit steigenden Autopreisen.&lt;/strong&gt;&lt;/p&gt; &lt;p&gt;Um wichtige Markttrends zu erhalten&lt;/p&gt; &lt;p&gt;&amp;nbsp; Kostenloses Muster herunterladen&lt;/p&gt; &lt;p&gt;Die GAP-Versicherung ist unverzichtbar, da sie die Differenz zahlt, wenn ein Auto gestohlen wird oder als Totalschaden deklariert wird. Kunden entscheiden sich für sie als finanzielles Sicherheitsnetz, das verhindert, dass sie aufgrund von Wertverlust und Marktwertänderungen hohe Kosten aus eigener Tasche bezahlen müssen. Die Notwendigkeit, angesichts steigender Kosten und instabiler wirtschaftlicher Bedingungen erhebliche Investitionen in Kraftfahrzeuge abzusichern, ist der Hauptgrund für die steigende Nachfrage im GAP-Versicherungsmarkt.&lt;/p&gt; &lt;table&gt; &lt;caption&gt;Berichtsattribute für den Markt für garantierte Kfz-Schutzversicherungen&lt;/caption&gt;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garantierte Kfz-Schutzversicherungen im Jahr 2023&lt;/th&gt; &lt;td&gt;3,9 Milliarden USD&lt;/td&gt; &lt;/tr&gt; &lt;tr&gt; &lt;th scope="row"&gt;Prognosezeitraum&lt;/th&gt; &lt;td&gt;2024–2032&lt;/td&gt; &lt;/tr&gt; &lt;tr&gt; &lt;th scope="row"&gt;Prognosezeitraum 2024 – 2032 CAGR&lt;/th&gt; &lt;td&gt;7 %&lt;/td&gt; &lt;/tr&gt; &lt;tr&gt; &lt;th scope="row"&gt;Wertprognose 2032&lt;/th&gt; &lt;td&gt;7,5 Milliarden USD&lt;/td&gt; &lt;/tr&gt; &lt;tr&gt; &lt;th scope="row"&gt;Historische Daten für&lt;/th&gt; &lt;td&gt;2021 – 2023&lt;/td&gt; &lt;/tr&gt; &lt;tr&gt; &lt;th scope="row"&gt;Anzahl der Seiten&lt;/th&gt; &lt;td&gt;210&lt;/td&gt; &lt;/tr&gt; &lt;tr&gt; &lt;th scope="row"&gt;Tabellen, Diagramme und Zahlen&lt;/th&gt; &lt;td&gt;305&lt;/td&gt; &lt;/tr&gt; &lt;tr&gt; &lt;th scope="row"&gt;Abgedeckte Segmente&lt;/th&gt; &lt;td&gt;Typ, Anwendung, Vertriebskanal, Region&lt;/td&gt; &lt;/tr&gt; &lt;tr&gt; &lt;th scope="row"&gt;Wachstumstreiber&lt;/th&gt; &lt;td&gt; &lt;ul&gt; &lt;li&gt;Steigende Fahrzeugpreise treiben die Nachfrage nach GAPs an&lt;/li&gt; &lt;li&gt;Hohe Beleihungsquoten fördern die GAP-Versicherung&lt;/li&gt; &lt;li&gt;Zunehmende Autodiebstähle fördern die GAP-Deckung&lt;/li&gt; &lt;li&gt;Wachsendes Verbraucherbewusstsein treibt die Einführung von GAPs an&lt;/li&gt; &lt;li&gt;Ausbau der Autofinanzierung treibt GAP-Markt an&lt;/li&gt; &lt;/ul&gt; &lt;/td&gt; &lt;/tr&gt; &lt;tr&gt; &lt;th scope="row"&gt;Fallstricke und Herausforderungen&lt;/th&gt; &lt;td&gt; &lt;ul&gt; &lt;li&gt;Missverständnis der Verbraucher hinsichtlich der Deckungsbedingungen&lt;/li&gt; &lt;li&gt;Regulierung und Compliance-Komplexität&lt;/li&gt; &lt;/ul&gt; &lt;/td&gt; &lt;/tr&gt; &lt;/tbody&gt; &lt;tbody&gt; &lt;/tbody&gt; &lt;/table&gt; &lt;p&gt;Welche Wachstumschancen gibt es in diesem Markt?&lt;/p&gt; &lt;p&gt;Kostenloses Muster herunterladen&lt;/p&gt; &lt;p&gt;Das Verhältnis von Kredit zu Wert steigt, wenn Verbraucher einen beträchtlichen Prozentsatz der Kosten eines Autos finanzieren, normalerweise mit einer kleinen Anzahlung/längeren Kreditlaufzeit. Wenn das Auto einen Totalschaden erleidet oder gestohlen wird, erhöht sich das finanzielle Risiko, da eine normale Versicherung in diesem Fall möglicherweise nicht die gesamte ausstehende Kreditschuld bezahlt. Indem sie den Fehlbetrag ausgleicht, stellt die GAP-Versicherung sicher, dass Schuldner nicht auf Schulden für ein Auto sitzen bleiben, das ihnen nicht mehr gehört. Bei Krediten mit hohem Verhältnis von Kredit zu Wert können Kreditgeber und Kreditgeber die Kreditsumme reduzieren. Händler empfehlen bzw. verlangen häufig eine GAP-Versicherung, um sich selbst und den Kreditnehmer vor finanziellen Verlusten zu schützen.&lt;/p&gt; &lt;p&gt;Wenn Versicherungsnehmer sich über die Ereignisse/Bedingungen, die in den Geltungsbereich ihrer Versicherungspolice fallen, nicht im Klaren sind, können sie die Deckungsbedingungen im Rahmen der GAP-Versicherung missverstehen. Diese Unklarheit kann zu Unsicherheiten hinsichtlich des finanziellen Schutzes führen, den die GAP-Versicherung bietet, wenn ihr Auto komplett gestohlen wird/verloren geht. Begriffe wie „tatsächlicher Barwert“, „Deckung des Kreditsaldos“ und „Deckungsgrenzen“ können von Kunden missverstanden werden, sodass sie den Eindruck haben, vollständig geschützt zu sein, obwohl manche Situationen möglicherweise nicht durch ihre Police abgedeckt sind. Dies kann zu unvorhergesehenen finanziellen Schwierigkeiten führen.&lt;/p&gt; &lt;h2&gt;Markttrends für garantierte Autoschutzversicherungen&lt;/h2&gt; &lt;p&gt;Die Nachfrage nach GAP-Versicherungen wird direkt durch den Trend steigender Autopreise beeinflusst. Wenn Autos teurer werden, müssen die Leute häufig Kredite aufnehmen oder Leasingverträge abschließen, um sie zu kaufen. Diese Praxis erhöht den Kreditbetrag im Vergleich zum ACV des Autos. Im Falle eines Diebstahls/Totalschadens überbrückt die GAP-Versicherung die Differenz zwischen dem durch die reguläre Versicherung gedeckten ACV und dem verbleibenden Kreditsaldo. Diese Tendenz ist besonders wichtig in expandierenden Volkswirtschaften oder in Gebieten, in denen Verbraucher teurere Autos mit modernster Ausstattung wählen. Versicherer bieten flexible GAP-Versicherungsprodukte an, um sich an die sich ändernden Anforderungen von Kunden anzupassen, die einen finanziellen Schutz gegen erhebliche Wertminderung und Marktvolatilität suchen.&lt;/p&gt; &lt;p&gt;So stieg im Juli 2023 die Nachfrage nach GAP-Versicherungen unter Neuwagenkäufern in großen Ballungszentren sprunghaft an, da die Fahrzeugpreise weiter stiegen. Verbraucher entschieden sich für GAP-Policen, um sich gegen potenzielle finanzielle Engpässe abzusichern und sicherzustellen, dass sie ausstehende Kreditsalden decken können, wenn ihre Fahrzeuge aufgrund von Unfällen oder Diebstählen als Totalschaden deklariert werden. Dieser Trend spiegelte einen proaktiven Ansatz zur Abschwächung der wirtschaftlichen Unsicherheiten wider, die mit steigenden Fahrzeugkosten verbunden sind.&lt;/p&gt; &lt;p&gt;Das Marktumfeld für GAP-Versicherungen wird maßgeblich von regulatorischen Entwicklungen geprägt. Struktur, Kosten und Verbrauchermarketing von GAP-Versicherungsprodukten werden durch Änderungen der Verbraucherschutzgesetze, der Versicherungsgesetzgebung und der Offenlegungspflichten beeinflusst. Der Schutz der Verbraucherinteressen, die Aufrechterhaltung fairer Verfahren und die Verbesserung der Transparenz sind häufig die Hauptziele von Regulierungsreformen. Die Bewältigung dieser Änderungen wird den Versicherern helfen, wettbewerbsfähige Produkte aufrechtzuerhalten und gleichzeitig die Vorschriften einzuhalten. Wenn Regulierungsreformen beispielsweise eine genauere Offenlegung der Versicherungsbedingungen, -beschränkungen und -ausschlüsse vorschreiben, können die Versicherer gezwungen sein, ihre Policen zu ändern und die Verbraucheraufklärung zu verbessern.&lt;/p&gt; &lt;p&gt;Auf dem dynamischen GAP-Versicherungsmarkt müssen sich die Versicherer an regulatorische Änderungen anpassen, um das Wachstum aufrechtzuerhalten, die Kundenzufriedenheit zu verbessern und das Vertrauen zu stärken. So haben beispielsweise im September 2023 GAP-Versicherungsunternehmen in mehreren Ländern ihre Policen gemäß den neuen Vorschriften aktualisiert, um gründlichere und verständlichere Offenlegungen der Deckung zu gewährleisten. Ziel dieses Programms war es, das Verständnis der Verbraucher und die Einhaltung der aktuellen regulatorischen Verpflichtungen zu verbessern. Die Versicherer wollten die Kundenzufriedenheit und das Vertrauen erhöhen, indem sie die Bedingungen und Beschränkungen des Versicherungsschutzes klarer ordneten und gleichzeitig die sich ändernden Branchenvorschriften einhielten.&lt;/p&gt; &lt;h2&gt;Analyse des Marktes für garantierte Kfz-Schutzversicherungen&lt;/h2&gt; &lt;p&gt;Erfahren Sie mehr über die wichtigsten Marktsegmente&lt;/p&gt; &lt;p&gt;Kostenloses Muster herunterladen&lt;/p&gt; &lt;p&gt;Basierend auf der Anwendung wird der Markt in Personenkraftwagen und Nutzfahrzeuge unterteilt. Das Personenkraftwagensegment dominiert den Markt und soll bis 2032 über 4 Milliarden erreichen.&lt;/p&gt; &lt;ul&gt; &lt;li&gt;Als Personenkraftwagen wird ein Kraftfahrzeugtyp bezeichnet, der in erster Linie für den Transport von Personen und nicht von Fracht bestimmt ist. Diese Fahrzeuge, die vom Kleinstwagen bis hin zu SUVs und Vans reichen, sind in der Regel kleiner und bieten Platz für mehrere Personen. Personenkraftwagen werden zur Freizeitgestaltung, zum Pendeln und für die persönliche Mobilität genutzt.&lt;/li&gt; &lt;li&gt;Sie zeichnen sich durch ihre geschlossenen Fahrgastkabinen aus, die für mehr Sicherheit und Komfort mit Airbags und Sicherheitsgurten ausgestattet sind. Personenkraftwagen sind für die tägliche Mobilität unverzichtbar, da sie Menschen und Familien die Freiheit und Möglichkeit geben, sich schnell und einfach von einem Ort zum anderen zu bewegen.&lt;/li&gt; &lt;/ul&gt; &lt;p&gt;Erfahren Sie mehr über die Schlüsselsegmente, die diesen Markt prägen&lt;/p&gt; &lt;p&gt;Kostenloses Muster herunterladen&lt;/p&gt; &lt;p&gt;Basierend auf dem Typ wird der Markt für garantierte Autoschutzversicherungen in GAP-Versicherungen mit Rendite auf Rechnung, GAP-Finanzierungsversicherungen, GAP-Versicherungen für Fahrzeugersatz, GAP-Versicherungen mit Rendite auf den Wert und andere unterteilt. Das Segment der GAP-Versicherungen mit Rendite auf den Wert wächst am schnellsten mit einer durchschnittlichen jährlichen Wachstumsrate von über 10 % zwischen 2024 und 2032.&lt;/p&gt; &lt;ul&gt; &lt;li&gt;Wertrendite Eine Versicherungsart, die als garantierter Autoschutz oder GAP-Versicherung bekannt ist, zahlt im Falle eines Totalschadens oder Diebstahls die Differenz zwischen der Höhe der Versicherungsleistung und dem aktuellen Marktwert des Fahrzeugs. Bei der Return-to-Value-GAP-Versicherung geht es darum, den Wertverlust bis zur Höhe des Marktwerts des Fahrzeugs auszugleichen. Im Gegensatz zur regulären GAP-Versicherung, die die Differenz zwischen der Versicherungsauszahlung und der verbleibenden Kredit- oder Leasingsumme abdeckt, bietet diese Versicherung finanzielle Sicherheit gegen erhebliche Verluste im Falle eines Versicherungsanspruchs und ist daher für Autobesitzer von Vorteil, die mit einer schnellen Wertminderung oder Marktpreisänderungen konfrontiert sein könnten.&lt;/li&gt; &lt;/ul&gt; &lt;p&gt;Suchen Sie nach regionsspezifischen Daten?&lt;/p&gt; &lt;p&gt;Kostenloses Muster herunterladen&lt;/p&gt; &lt;p&gt;Nordamerika dominierte den GAP-Versicherungsmarkt im Jahr 2023 mit einem Anteil von über 34 %. Die Vereinigten Staaten spielen aufgrund ihrer robusten Automobilindustrie und umfangreichen Verbraucherkreditpraktiken eine bedeutende Rolle auf dem Markt. Um Autobesitzer im Falle eines Totalschadens oder Diebstahls ihres Autos vor finanziellen Verlusten zu schützen, bieten US-Versicherer und Finanzinstitute häufig GAP-Versicherungen an.&lt;/p&gt; &lt;p&gt;Eine hohe Autobesitzrate, eine breite Palette an Finanzierungsalternativen, einschließlich Darlehen und Leasing, sowie gesetzliche Beschränkungen, die in bestimmten Fällen eine GAP-Deckung entweder empfehlen oder vorschreiben, sind einige der Faktoren, die den US-Markt für GAP-Versicherungen ankurbeln. Der Markt wächst teilweise, weil die Verbraucher über umfassenden Versicherungsschutz Bescheid wissen und diesen wünschen, sowie aufgrund der ständigen Innovationen der Versicherer bei der Schaffung von GAP-Lösungen, die an die sich ändernden Marktbedingungen und Kundenbedürfnisse angepasst sind.&lt;/p&gt; &lt;p&gt;Der Markt für GAP-Versicherungen wächst in China parallel zum explosiven Wachstum der Branche im Automobilsektor und dem zunehmenden Wissen der Verbraucher über Lösungen zur finanziellen Absicherung. Um den Anforderungen der zunehmenden Zahl von Autobesitzern gerecht zu werden, insbesondere derjenigen, die ihre Fahrzeuge über Darlehen oder Leasing finanzieren, passen die Versicherer ihre GAP-Versicherungsprodukte an. Regierungsinitiativen, die den Fahrzeugabsatz und die Versicherungsdurchdringung fördern, sind für den Markt von Vorteil.&lt;/p&gt; &lt;p&gt;Japan verfügt über einen gut etablierten GAP-Versicherungsmarkt, der durch einen hohen Anteil an Autobesitzern und einen fortschrittlichen Versicherungssektor angetrieben wird. Umfassende Deckungsalternativen wie die GAP-Versicherung werden von japanischen Verbrauchern hoch geschätzt, da sie im Falle eines Fahrzeugdiebstahls oder Totalschadens finanziellen Schutz bieten. Starker Verbraucherschutz und Marktstabilität werden durch die wettbewerbsfähigen Preisstrategien des Marktes und strenge Regulierungsstandards gewährleistet.&lt;/p&gt; &lt;p&gt;Der Markt für GAP-Versicherungen wächst in Südkorea, da Autofinanzierungsoptionen immer beliebter werden. Zum Schutz vor Wertverlusten im Falle eines Diebstahls oder Unfalls entscheiden sich Verbraucher für die GAP-Versicherung, was ihr Vertrauen in den Besitz eines Autos stärkt. Um den Kunden einen umfassenden Autoschutz zu bieten und die lokalen Gesetze einzuhalten, bieten südkoreanische Versicherer maßgeschneiderte GAP-Versicherungspakete an. Steigende Autobesitzquoten und ein wettbewerbsintensiver Versicherungssektor fördern die Expansion des Marktes.&lt;/p&gt; &lt;h2&gt;Marktanteil der garantierten Autoschutzversicherung&lt;/h2&gt; &lt;p&gt;Allstate Insurance Company und Nationwide Mutual Insurance Company halten einen signifikanten Anteil von über 10 % in der GAP-Versicherungsbranche. Allstate Insurance Company ist einer der größten Anbieter von Versicherungsprodukten in den Vereinigten Staaten. Über sein riesiges Netzwerk von Agenten und Direktkanälen bietet es eine breite Palette von Versicherungsdienstleistungen wie Geschäfts-, Gebäude-, Auto- und Lebensversicherungen an.&lt;/p&gt; &lt;p&gt;Allstate ist bekannt für seine starke Markenbekanntheit, seine hochmodernen Versicherungsoptionen und sein Engagement für außergewöhnlichen Kundenservice. Um die Kundenerfahrung zu verbessern, legt das Unternehmen großen Wert auf individuelle Versicherungslösungen und nutzt modernste Technologien. Um sein Engagement als guter Unternehmensbürger weiter zu demonstrieren, finanziert Allstate auch mehrere Nachbarschaftsprojekte und Katastrophenvorsorgemaßnahmen.&lt;/p&gt; &lt;p&gt;Nationwide Mutual Insurance Company ist ein bedeutender Anbieter von Versicherungs- und Finanzdienstleistungen in den Vereinigten Staaten. Über ein Netzwerk von Tochtergesellschaften und Partnern bedient das Unternehmen landesweit Privat- und Firmenkunden. Nationwide ist bekannt für sein umfangreiches Produktangebot, sein Engagement für die Gemeinschaft und seinen hervorragenden Ruf in Sachen Kundenservice. Um die vielen Bedürfnisse seiner Versicherungsnehmer zu erfüllen und seine führende Position auf dem hart umkämpften Versicherungsmarkt zu behaupten, legt das Unternehmen großen Wert auf Innovationen bei Finanzdienstleistungen und Versicherungslösungen.&lt;/p&gt; &lt;h2&gt;Unternehmen auf dem Markt für garantierte Kfz-Schutzversicherungen&lt;/h2&gt; &lt;p&gt;Wichtige Akteure in der GAP-Versicherungsbranche sind&lt;/p&gt; &lt;ul&gt; &lt;li&gt;Allstate Insurance Company&lt;/li&gt; &lt;li&gt;Arch Capital Group Ltd&lt;/li&gt; &lt;li&gt;Assurant Inc.&lt;/li&gt; &lt;li&gt;Berkshire Hathaway Inc&lt;/li&gt; &lt;li&gt;Car Care Plan Ltd&lt;/li&gt; &lt;li&gt;Direct Gap Ltd&lt;/li&gt; &lt;li&gt;Infinity Insurance, Assurity Solutions Ltd.&lt;/li&gt; &lt;li&gt;Nationwide Mutual Insurance Company&lt;/li&gt; &lt;li&gt;Zurich Insurance Group Ltd.&lt;/li&gt; &lt;/ul&gt; &lt;h2&gt;Neuigkeiten aus der Branche für garantierte Kfz-Schutzversicherungen&lt;/h2&gt; &lt;ul&gt; &lt;li&gt;Im April 2024 brachte die Nationwide Mutual Insurance Company ein neues Cyber-Versicherungsprodukt auf den Markt, das Unternehmen umfassenden Schutz vor Cyber-Bedrohungen bieten soll. Dieses Programm ist ein Beispiel für die proaktive Strategie von Nationwide, mit sich ändernden Cybersicherheitsbedrohungen umzugehen und den wachsenden Bedarf an zuverlässigen Versicherungsoptionen in der heutigen Zeit zu decken. Das neue Angebot schützt Unternehmen mit maßgeschneiderten Deckungsoptionen und Risikomanagementdiensten vor finanziellen Verlusten und Reputationsschäden durch Cyberkatastrophen. Der Vorstoß von Nationwide in den Bereich der Cyberversicherung zeigt sein Engagement, innovative, kundenorientierte Lösungen im Versicherungssektor anzubieten.&lt;/li&gt; &lt;li&gt;Im März 2024 erweiterte die Allstate Insurance Company ihre Marktpräsenz durch die Übernahme der Safe Auto Insurance Company. Durch diese kalkulierte Entscheidung kann Allstate ein breiteres Kundenspektrum mit einem breiteren Spektrum an Versicherungsbedürfnissen im ganzen Land besser bedienen und seine Position im Marktsegment der nicht standardmäßigen Kfz-Versicherung stärken. Angesichts der bestehenden Marke und Kundschaft von Safe Auto im Versicherungssektor wird erwartet, dass die Übernahme das Serviceangebot und Portfolio von Allstate verbessern wird.&lt;/li&gt; &lt;/ul&gt; &lt;h3&gt;Der Marktforschungsbericht zur garantierten Autoschutzversicherung (GAP) enthält eine detaillierte Berichterstattung über die Branche mit Schätzungen und Prognosen hinsichtlich des Umsatzes (in Millionen USD) von 2021 bis 2032 für die folgenden Segmente&lt;/h3&gt; &lt;p&gt;&lt;strong&gt;Klicken Sie hier&lt;/strong&gt;, um den Abschnitt dieses Berichts zu kaufen&lt;/p&gt; &lt;p&gt;&amp;nbsp;&lt;/p&gt; &lt;p&gt;&amp;nbsp;&lt;/p&gt; &lt;p&gt;&lt;strong&gt;Markt nach Typ&lt;/strong&gt;&lt;/p&gt; &lt;p&gt;&amp;nbsp;&lt;/p&gt; &lt;ul&gt; &lt;li&gt;Return-to-Invoice-Gap-Versicherung&lt;/li&gt; &lt;li&gt;Finanz-GAP-Versicherung&lt;/li&gt; &lt;li&gt;Fahrzeugersatz-GAP-Versicherung&lt;/li&gt; &lt;li&gt;Return-to-Value-GAP-Versicherung&lt;/li&gt; &lt;li&gt;Sonstige&lt;/li&gt; &lt;/ul&gt; &lt;p&gt;&lt;strong&gt;Markt nach Anwendung&lt;/strong&gt;&lt;/p&gt; &lt;ul&gt; &lt;li&gt;Personenkraftwagen&lt;/li&gt; &lt;li&gt;Nutzfahrzeuge&lt;/li&gt; &lt;li&gt;Sonstige&lt;/li&gt; &lt;/ul&gt; &lt;p&gt;&lt;strong&gt;Markt nach Vertriebskanal&lt;/strong&gt;&lt;/p&gt; &lt;ul&gt; &lt;li&gt;Agenten und Makler&amp;nbsp;&lt;/li&gt; &lt;li&gt;Direkte Antwort&amp;nbsp;&amp;nbsp;&amp;nbsp;&amp;nbsp;&amp;nbsp;&amp;nbsp;&amp;nbsp;&amp;nbsp;&amp;nbsp;&lt;/li&gt; &lt;li&gt;Andere&lt;/li&gt;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asiatisch-pazifischer Raum&lt;/li&gt; &lt;/ul&gt; &lt;/li&gt; &lt;li&gt;Lateinamerika &lt;ul&gt; &lt;li&gt;Brasilien&lt;/li&gt; &lt;li&gt;Mexiko&lt;/li&gt; &lt;li&gt;Restliches Lateinamerika&lt;/li&gt; &lt;/ul&gt; &lt;/li&gt; &lt;li&gt;MEA &lt;ul&gt; &lt;li&gt;VAE&lt;/li&gt; &lt;li&gt;Saudi-Arabien&lt;/li&gt; &lt;li&gt;Südafrika&lt;/li&gt; &lt;li&gt;Restlicher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</si>
  <si>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Pferdeversicherungen – nach Typ (Sterblichkeit, größere medizinische und chirurgische Eingriffe, Nutzungsausfall, Haftung), nach Pferdeart (American Quarter Horse, Araber, Vollblut, Morgan, Appaloosa), nach Anwendung, nach Vertriebskanal und Prognose, 2024 – 2032&lt;/h4&gt; &lt;/div&gt; &lt;div&gt;&lt;h2&gt;Marktgröße für Pferdeversicherungen&lt;/h2&gt; &lt;p&gt;&lt;strong&gt;Der Markt für Pferdeversicherungen wurde im Jahr 2023 auf 550,9 Millionen USD geschätzt und soll zwischen 2024 und 2032 eine durchschnittliche jährliche Wachstumsrate von über 10 % verzeichnen. Der Markt wird maßgeblich vom Wert der Pferde beeinflusst, der je nach Faktoren wie Rasse, Abstammung, Leistungshistorie und aktuellen Markttrends stark variieren kann.&lt;/strong&gt;&lt;/p&gt; &lt;p&gt;Um wichtige Markttrends zu erhalten&lt;/p&gt; &lt;p&gt;&amp;nbsp; Kostenlose Probe herunterladen&lt;/p&gt; &lt;p&gt;Laut einem im November 2023 von The Spruce Pets veröffentlichten Artikel kosten Pferde beispielsweise normalerweise zwischen 500 und 3.000 USD, manche können jedoch bis zu 10.000 USD kosten. Besitzer dieser wertvollen Pferde suchen in der Regel nach einem umfassenderen Versicherungsschutz, um ihre erheblichen finanziellen Investitionen zu schützen. Die Versicherungsprämien für Pferde werden direkt von ihrem Wert beeinflusst. Für wertvolle Pferde werden aufgrund der größeren finanziellen Risiken, die mit potenziellen Verlusten durch Tod, Verletzung oder Krankheit verbunden sind, höhere Prämien verlangt. Versicherungsgesellschaften berechnen Prämien auf Grundlage des Wertes, Alters, Gesundheitszustands und Verwendungszwecks des Pferdes.&lt;/p&gt; &lt;table&gt; &lt;caption&gt;Attribute des Berichts zum Markt für Pferdeversicherungen&lt;/caption&gt;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Pferdeversicherungen im Jahr 2023&lt;/th&gt; &lt;td&gt;550,9 Millionen USD&lt;/td&gt; &lt;/tr&gt; &lt;tr&gt; &lt;th scope="row"&gt;Prognosezeitraum&lt;/th&gt; &lt;td&gt;2024–2032&lt;/td&gt; &lt;/tr&gt; &lt;tr&gt; &lt;th scope="row"&gt;Prognosezeitraum 2024–2032 CAGR&lt;/th&gt; &lt;td&gt;10 %&lt;/td&gt; &lt;/tr&gt; &lt;tr&gt; &lt;th scope="row"&gt;032 Wertprognose&lt;/th&gt; &lt;td&gt;1,5 Milliarden USD&lt;/td&gt; &lt;/tr&gt; &lt;tr&gt; &lt;th scope="row"&gt;Historische Daten für&lt;/th&gt; &lt;td&gt;2021–2023&lt;/td&gt; &lt;/tr&gt; &lt;tr&gt; &lt;th scope="row"&gt;Anzahl der Seiten&lt;/th&gt; &lt;td&gt;270&lt;/td&gt; &lt;/tr&gt; &lt;tr&gt; &lt;th scope="row"&gt;Tabellen, Diagramme und Zahlen&lt;/th&gt; &lt;td&gt;313&lt;/td&gt; &lt;/tr&gt; &lt;tr&gt; &lt;th scope="row"&gt;Abgedeckte Segmente&lt;/th&gt; &lt;td&gt;Art, Pferdeart, Anwendung, Vertriebskanal, Region&lt;/td&gt; &lt;/tr&gt; &lt;tr&gt; &lt;th scope="row"&gt;Wachstumstreiber&lt;/th&gt; &lt;td&gt; &lt;ul&gt; &lt;li&gt;Zunehmende Beteiligung am Pferdesport&lt;/li&gt; &lt;li&gt;Steigender Wert von Pferdevermögen&lt;/li&gt; &lt;li&gt;Fortschritte in der tierärztlichen Versorgung&lt;/li&gt; &lt;li&gt;Regulatorische und gesetzliche Anforderungen&lt;/li&gt; &lt;li&gt;Globale Sportveranstaltungen und Sponsoring&lt;/li&gt; &lt;/ul&gt; &lt;/td&gt; &lt;/tr&gt; &lt;tr&gt; &lt;th scope="row"&gt;Fallstricke und Herausforderungen&lt;/th&gt; &lt;td&gt; &lt;ul&gt; &lt;li&gt;Hohe Prämienkosten&lt;/li&gt; &lt;li&gt;Begrenzter Markt und Wettbewerb&lt;/li&gt; &lt;/ul&gt; &lt;/td&gt; &lt;/tr&gt; &lt;/tbody&gt; &lt;tbody&gt; &lt;/tbody&gt; &lt;/table&gt; &lt;p&gt;Welche Wachstumsmöglichkeiten gibt es in diesem Markt?&lt;/p&gt; &lt;p&gt;Kostenloses Muster herunterladen&lt;/p&gt; &lt;p&gt;Große internationale Sportereignisse mit Pferden, wie die Olympischen Spiele oder prestigeträchtige Pferderennen, treiben die Nachfrage nach Versicherungen an. Teilnehmer, Sponsoren und Veranstalter benötigen möglicherweise Versicherungsschutz zum Schutz vor potenziellen Verlusten im Zusammenhang mit der Gesundheit oder Leistung der Pferde. Pferde, die an diesen Veranstaltungen teilnehmen, sind oft sehr wertvoll, manchmal Millionen von Dollars wert. Besitzer und Interessenvertreter wie Sponsoren haben erhebliche finanzielle Interessen an der Gesundheit, der Leistung und dem Ausgang dieser Veranstaltungen. Versicherungen helfen, das Risiko finanzieller Verluste aufgrund von Faktoren wie Krankheit, Verletzung oder sogar Tod des Pferdes zu mindern.&lt;/p&gt; &lt;p&gt;Der Pferdeversicherungsmarkt ist im Vergleich zu anderen Bereichen der Versicherungsbranche ein Nischen- und Spezialsegment. Die begrenzte Größe des Marktes, gepaart mit dem hohen Maß an Fachwissen und Spezialkenntnissen, die zur Versicherung von Pferderisiken erforderlich sind, können den Wettbewerb zwischen den Versicherern einschränken. Dieser Mangel an Wettbewerb kann zu weniger Optionen für Verbraucher führen und möglicherweise Innovationen bei Versicherungsprodukten und -dienstleistungen einschränken. Darüber hinaus stehen Versicherer möglicherweise vor der Herausforderung, Skaleneffekte zu erzielen, was ihre Fähigkeit beeinträchtigen kann, einem breiten Spektrum von Pferdebesitzern wettbewerbsfähige Preise und umfassende Versicherungsoptionen anzubieten.&lt;/p&gt; &lt;h2&gt;Trends auf dem Pferdeversicherungsmarkt&lt;/h2&gt; &lt;p&gt;Große internationale Sportereignisse und Sponsoringaktivitäten in der Pferdebranche wirken sich erheblich auf die Nachfrage nach Versicherungen aus. Veranstaltungen wie die Olympischen Spiele, die Weltreiterspiele und prestigeträchtige Pferderennen ziehen hochkarätige Teilnehmer, Sponsoren und Zuschauer an, die alle Versicherungsschutz benötigen, um finanzielle Risiken zu mindern. So gab US Equestrian im Mai 2024 beispielsweise Markel als offiziellen Pferdeversicherungssponsor der Adequan/Junior Hunter National Championship bekannt.&lt;/p&gt; &lt;p&gt;Als offizieller Pferdeversicherungssponsor wird Markel Versicherungsschutz und Risikomanagementlösungen anbieten, die auf die besonderen Bedürfnisse von Pferdesportlern, Trainern und Unternehmen zugeschnitten sind. Policen, die Veranstaltungsabsage, Haftung sowie Gesundheit und Sicherheit von Pferden abdecken, sind unerlässlich, um sich gegen potenzielle Verluste abzusichern und so die Rolle des Versicherungsmarktes bei der Unterstützung der Nachhaltigkeit und des Erfolgs dieser Veranstaltungen zu stärken.&lt;/p&gt; &lt;p&gt;Versicherungsunternehmen erkennen zunehmend die Notwendigkeit, ein breiteres Spektrum von Pferdebesitzern zu bedienen, darunter auch solche mit kleinerem Budget oder weniger wertvollen Pferden. Dieser Trend umfasst die Entwicklung von Versicherungsprodukten, die grundlegenden Schutz zu günstigeren Prämien bieten und so einem breiteren Publikum innerhalb der Pferdesportgemeinschaft zugänglich machen. So überarbeitete beispielsweise SEIB Insurance Brokers, Teil der Benefact Group, im Oktober 2023 sein Kern- und Risikomanagement. klassische Pferdeversicherungsoptionen bieten günstigeren Versicherungsschutz mit Prämien ab weniger als 10 USD pro Monat.&lt;/p&gt; &lt;h2&gt;Analyse des Pferdeversicherungsmarktes&lt;/h2&gt; &lt;p&gt;Erfahren Sie mehr über die wichtigsten Segmente, die diesen Markt prägen&lt;/p&gt; &lt;p&gt;Kostenloses Muster herunterladen&lt;/p&gt; &lt;p&gt;Basierend auf dem Typ ist der Markt segmentiert in Sterblichkeit, größere medizinische und chirurgische Eingriffe, Nutzungsausfall, Haftung und andere. Das Segment Sterblichkeit hatte mit über 40 % im Jahr 2023 den größten Marktanteil.&lt;/p&gt; &lt;ul&gt; &lt;li&gt;Dieses Segment ist für Pferdebesitzer und -interessenten von entscheidender Bedeutung, da es ihre finanziellen Investitionen in ihre Tiere schützt. Die Sterbegeldversicherung deckt den Tod eines Pferdes aus verschiedenen Gründen wie Krankheit, Verletzung, natürlichen Ursachen und Diebstahl ab. Hochleistungs- und Zuchtpferde werden geschätzt und bieten finanziellen Schutz vor unerwarteten Verlusten. Policen entschädigen Besitzer im Todesfall des Pferdes in der Regel für den vereinbarten Wert des Pferdes.&lt;/li&gt; &lt;li&gt;Die Dominanz des Sterbesegments spiegelt allgemeinere Trends in der Pferdebranche wider, wobei der Wert von Pferden aufgrund von Wettkampfsport, Zuchtprogrammen und kultureller Bedeutung steigt. Versicherungsunternehmen bedienen dieses Segment, indem sie anpassbare Policen anbieten, die Faktoren wie Alter, Rasse, Gesundheitszustand und Verwendungszweck des Pferdes berücksichtigen. Der beträchtliche Marktanteil dieses Segments gewährleistet Stabilität und Sicherheit für Besitzer und Interessenvertreter in der gesamten Branche.&lt;/li&gt; &lt;/ul&gt; &lt;p&gt;Erfahren Sie mehr über die wichtigsten Segmente, die diesen Markt prägen.&lt;/p&gt; &lt;p&gt;Kostenloses Muster herunterladen&lt;/p&gt; &lt;p&gt;Basierend auf dem Vertriebskanal ist der Pferdeversicherungsmarkt in Agenten &amp; Makler und Direktmarketing unterteilt. Im Jahr 2023 war das Direktmarketingsegment das am schnellsten wachsende Segment mit einer durchschnittlichen jährlichen Wachstumsrate von über 10 %. Der Marktwert des Direct-Response-Segments soll bis 2032 über 600 Millionen USD erreichen.&lt;/p&gt; &lt;ul&gt; &lt;li&gt;Das beschleunigte Wachstum dieses Segments wird durch mehrere Faktoren getrieben, die seine Attraktivität und Effektivität bei der Ansprache von Pferdebesitzern und Interessenvertretern erhöhen. Bei Direct-Response-Kanälen treten Versicherungsunternehmen typischerweise über Online-Plattformen, mobile Apps und andere digitale Mittel direkt mit Kunden in Kontakt und umgehen dabei traditionelle Vermittler wie Agenten und Makler. Dieser direkte Ansatz bietet Komfort, Transparenz und oft geringere Kosten und ist damit für technisch versierte Pferdebesitzer attraktiv, die ihre Versicherungsbedürfnisse lieber unabhängig verwalten.&lt;/li&gt; &lt;li&gt;Versicherer investieren in die digitale Infrastruktur, um ihre Direct-Response-Fähigkeiten zu verbessern, und konzentrieren sich dabei auf benutzerfreundliche Schnittstellen zur Policenverwaltung, KI-gesteuerte Tools zur Risikobewertung und Datenanalyse, um Versicherungsangebote an die individuellen Kundenpräferenzen anzupassen. Dieses veränderte Verbraucherverhalten spiegelt den Bedarf an effizienten und personalisierte Versicherungslösungen in einem sich rasch entwickelnden Markt und positionieren die Versicherer so wettbewerbsfähig.&lt;/li&gt; &lt;/ul&gt; &lt;p&gt;Suchen Sie nach regionsspezifischen Daten?&lt;/p&gt; &lt;p&gt;Kostenloses Muster herunterladen&lt;/p&gt; &lt;p&gt;Der nordamerikanische Markt für Pferdeversicherungen hatte im Jahr 2023 mit über 35 % den größten Anteil. Nordamerikas starke Reitkultur und die hohe Teilnehmerzahl an verschiedenen Sportarten tragen zu einer erheblichen Nachfrage nach Pferdeversicherungen zum Schutz wertvoller Tiere bei, die an Wettkämpfen und Freizeitaktivitäten teilnehmen. Der wirtschaftliche Wohlstand und das verfügbare Einkommen der Region ermöglichen auch höhere Ausgaben für Luxusartikel und Hobbys, einschließlich Investitionen in hochwertige Pferde.&lt;/p&gt; &lt;p&gt;Die wohlhabende Bevölkerung der Region und das Interesse an der Gesundheit und dem Wohlbefinden von Pferden erfordern einen umfassenden Versicherungsschutz. Die gut entwickelte Infrastruktur der Versicherungsbranche in Nordamerika umfasst spezialisierte Versicherer und Makler mit Fachwissen im Bereich Pferdeversicherungen, die maßgeschneiderte Produkte anbieten, um die besonderen Risiken abzudecken, denen Pferdebesitzer ausgesetzt sind.&lt;/p&gt; &lt;p&gt;Chinas Markt für Pferdeversicherungen wächst, angetrieben durch das wachsende Interesse an Pferdesport und Freizeitaktivitäten. Während sich die Wirtschaft des Landes weiter entwickelt und urbanisiert, gibt es eine wachsende wohlhabende Klasse, die immer mehr dazu neigt, Pferde zu besitzen und an Veranstaltungen wie Pferderennen und Springreiten teilzunehmen. Die Nachfrage nach Pferdeversicherungen wird durch den steigenden Wert von Pferden und die Notwendigkeit, Investitionen in diese Tiere zu schützen, angetrieben.&lt;/p&gt; &lt;p&gt;Versicherungsunternehmen in China entwickeln spezielle Produkte, um diesen aufstrebenden Markt zu bedienen, und bieten Deckung für Sterblichkeit, medizinische Ausgaben und Haftung. Regulatorische Entwicklungen und Bemühungen zur Standardisierung von Versicherungspraktiken prägen ebenfalls die Marktentwicklung, da der Markt bestrebt ist, internationale Standards zu erfüllen.&lt;/p&gt; &lt;p&gt;Deutschland hat einen gut etablierten Markt für Pferdeversicherungen, der durch sein reiches Reitsporterbe und hohe Teilnehmerzahlen in verschiedenen pferdebezogenen Disziplinen gestützt wird. Der Markt zeichnet sich durch einen starken Schwerpunkt auf Qualität und umfassende Versicherungsoptionen aus, die auf die spezifischen Bedürfnisse von Pferdebesitzern, Züchtern und Turnierreitern zugeschnitten sind. Versicherungsprodukte in Deutschland decken in der Regel Sterblichkeit, größere medizinische und chirurgische Kosten, Nutzungsausfall und Haftung ab.&lt;/p&gt; &lt;p&gt;Der strenge Regulierungsrahmen des Landes stellt sicher, dass Versicherungsangebote strengen Standards entsprechen, und fördert so das Vertrauen der Verbraucher in die Branche. Als führender Anbieter im europäischen Pferdesport profitiert der deutsche Pferdeversicherungsmarkt von einem ausgeklügelten Netzwerk aus Versicherern und Maklern, die auf Pferdeversicherungen spezialisiert sind und einen robusten Schutz für eine Vielzahl von pferdebezogenen Aktivitäten bieten.&lt;/p&gt; &lt;p&gt;Der japanische Pferdeversicherungsmarkt spiegelt eine Mischung aus traditionellen Reitpraktiken und modernen Versicherungslösungen wider. Das Land hat eine starke kulturelle Wertschätzung für Pferde, insbesondere in Disziplinen wie Rennen und zeremoniellen Veranstaltungen. Der Versicherungsschutz in Japan umfasst Sterbegeld, medizinische Kosten und Haftpflicht und richtet sich sowohl an hochwertige Rennpferde als auch an Freizeitpferde.&lt;/p&gt; &lt;p&gt;Der Markt wird von technologischen Fortschritten in der Veterinärmedizin und einem wachsenden Fokus auf Risikomanagementstrategien zur Minderung potenzieller Verluste beeinflusst. Japanische Versicherer setzen zunehmend auf digitale Plattformen, um den Kundenservice zu verbessern und Versicherungsprozesse zu rationalisieren, und kommen so den Vorlieben technisch versierter Pferdebesitzer entgegen. Die behördliche Aufsicht gewährleistet die Integrität und Zuverlässigkeit von Versicherungsprodukten und unterstützt die Marktstabilität und das Wachstum inmitten sich entwickelnder Branchendynamiken.&lt;/p&gt; &lt;p&gt;Der südkoreanische Pferdeversicherungsmarkt entwickelt sich parallel zum wachsenden Interesse des Landes an Pferdesport und Freizeitreiten. Obwohl er im Vergleich zu weltweit führenden Unternehmen wie den USA und europäischen Ländern kleiner ist, zeichnet sich der Markt durch einen allmählichen Anstieg des Pferdebesitzes und der Teilnahme an Wettkämpfen aus. Versicherungsangebote decken in der Regel Sterbegeld, medizinische Kosten und Haftpflicht ab und bieten so einen wesentlichen finanziellen Schutz für Pferdebesitzer und Interessenten.&lt;/p&gt; &lt;p&gt;Südkoreanische Versicherer konzentrieren sich auf die Verbesserung der Produktflexibilität und des Kundendienstes, um den vielfältigen Bedürfnissen der Pferdesportgemeinschaft gerecht zu werden. Regulierungsreformen und Bemühungen zur Standardisierung der Versicherungspraktiken fördern die Markttransparenz und das Verbrauchervertrauen.&lt;/p&gt; &lt;h2&gt;Marktanteil der Pferdeversicherung&lt;/h2&gt; &lt;p&gt;Markel Corporation und Axa SA halten einen signifikanten Marktanteil von über 10 %. Die Pferdeversicherungsbranche ist wettbewerbsfähig mit verschiedenen Anbietern, die spezialisierte Produkte und Dienstleistungen anbieten. Etablierte Unternehmen wie Markel Corporation, AXA Group und Lloyd’s of London dominieren den globalen Markt mit umfassenden Versicherungslösungen. Dank ihrer starken finanziellen Unterstützung, ihrer globalen Reichweite und ihrer Expertise in der Risikobewertung ziehen sie hochkarätige Kunden an, darunter Elite-Rennpferde und Wettkampfsportpferde.&lt;/p&gt; &lt;p&gt;Aufstrebende Akteure wie Quotezone Limited, The Insurance Emporium Limited und Pet Assure, LLC gewinnen an Marktdynamik, indem sie erschwingliche Versicherungen für Freizeitreiter und Haustierbesitzer anbieten. Sie differenzieren sich durch innovative digitale Plattformen, flexible Versicherungsbedingungen und personalisierten Kundenservice. Der Markt für Pferdeversicherungen wird durch die Einhaltung gesetzlicher Vorschriften, technologische Fortschritte und sich entwickelnde Verbraucherpräferenzen für nachhaltige und ethische Praktiken geprägt. Diese Akteure entwickeln sich ständig weiter und passen sich an, um ihren Wettbewerbsvorteil zu erhalten.&lt;/p&gt; &lt;h2&gt;Unternehmen auf dem Markt für Pferdeversicherungen&lt;/h2&gt; &lt;p&gt;Wichtige Akteure in der Pferdeversicherungsbranche sind&lt;/p&gt; &lt;ul&gt; &lt;li&gt;Markel Corporation&lt;/li&gt; &lt;li&gt;Axa SA&lt;/li&gt; &lt;li&gt;Nationwide Mutual Insurance Company&lt;/li&gt; &lt;li&gt;Lloyd&amp;#39;s of London&lt;/li&gt; &lt;li&gt;Great American Insurance Group&lt;/li&gt; &lt;li&gt;Chubb Limited&lt;/li&gt; &lt;li&gt;Liberty Mutual Insurance Company&lt;/li&gt; &lt;/ul&gt; &lt;h2&gt;Neuigkeiten aus der Pferdeversicherungsbranche&lt;/h2&gt; &lt;ul&gt; &lt;li&gt;Im April 2024 gab Chubb, ein Versicherungsriese, eine endgültige Vereinbarung zur Übernahme von Healthy Paws bekannt, einem auf Haustierversicherungen spezialisierten Managing General Agent (MGA) mit Sitz in den USA Durch die Übernahme konnte Chubb seine Präsenz auf dem schnell wachsenden Markt für Haustierversicherungen ausbauen.&lt;br&gt; &amp;nbsp;&lt;/li&gt; &lt;li&gt;Im August 2023 verlängerte SEIB Insurance Brokers sein Sponsoring der British Riding Clubs (BRC) um weitere zwei Jahre. SEIB ist bereits seit über 30 Jahren ein langjähriger Sponsor von BRC-Veranstaltungen und diese erneuerte Partnerschaft unterstützte und förderte den Pferdesport in Großbritannien.&lt;/li&gt; &lt;/ul&gt; &lt;h3&gt;Der Marktforschungsbericht zur Pferdeversicherung umfasst eine ausführliche Berichterstattung über die Branche mit Schätzungen und Prognose hinsichtlich des Umsatzes (in Millionen USD) von 2021 bis 2032 für die folgenden Segmente&lt;/h3&gt; &lt;p&gt;&lt;strong&gt;Klicken Sie hier&lt;/strong&gt;, um den Abschnitt dieses Berichts zu kaufen&lt;/p&gt; &lt;p&gt;&amp;nbsp;&lt;/p&gt; &lt;p&gt;&amp;nbsp;&lt;/p&gt; &lt;p&gt;&lt;strong&gt;Markt nach Typ &lt;/strong&gt;&lt;/p&gt; &lt;p&gt;&amp;nbsp;&lt;/p&gt; &lt;ul&gt; &lt;li&gt;Sterblichkeit&lt;/li&gt; &lt;li&gt;Große medizinische und chirurgisch&lt;/li&gt; &lt;li&gt;Nutzungsausfall&lt;/li&gt; &lt;li&gt;Haftung&lt;/li&gt; &lt;li&gt;Sonstiges&lt;/li&gt; &lt;/ul&gt; &lt;p&gt;&lt;strong&gt;Markt nach Pferdeart&lt;/strong&gt;&lt;/p&gt; &lt;ul&gt; &lt;li&gt;American Quarter Horse&lt;/li&gt; &lt;li&gt;Araber&lt;/li&gt; &lt;li&gt;Vollblut&lt;/li&gt; &lt;li&gt;Morgan&lt;/li&gt; &lt;li&gt;Appaloosa&lt;/li&gt; &lt;li&gt;Sonstiges&lt;/li&gt; &lt;/ul&gt; &lt;p&gt;&lt;strong&gt;Markt nach Anwendung&lt;/strong&gt;&lt;/p&gt; &lt;ul&gt; &lt;li&gt;Freizeit&lt;/li&gt; &lt;li&gt;Gewerblich&lt;/li&gt; &lt;/ul&gt; &lt;p&gt;&lt;strong&gt;Markt nach Vertriebskanal&amp;nbsp;&amp;nbsp;&amp;nbsp;&amp;nbsp;&amp;nbsp; &lt;/strong&gt;&lt;/p&gt; &lt;ul&gt; &lt;li&gt;Agenten und Makler&lt;/li&gt; &lt;li&gt;Direkte Antwort&lt;/li&gt;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Asien-Pazifik&lt;/li&gt; &lt;/ul&gt; &lt;/li&gt; &lt;li&gt;Lateinamerika &lt;ul style="list-style-typecircle"&gt; &lt;li&gt;Brasilien&lt;/li&gt; &lt;li&gt;Mexiko&lt;/li&gt; von Lateinamerika&lt;/li&gt;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 Abbildungsverzeichnis/ Methodik Bitte kontaktieren Sie unseren Vertriebsmitarbeiter unter (chris@marketinsightsresearch.com)&lt;/p&gt; &lt;/h5&gt; &lt;/div&gt; &lt;/div&gt; &lt;div role="tabpanel" class="tab-pane fade" id="tableoffigure"&gt; &lt;div&gt;&lt;/div&gt; &lt;div&gt; &lt;h5 class="p"&gt;&lt;p&gt;Um ein detailliertes Inhaltsverzeichnis/Abbildungsverzeichnis/eine detaillierte Methodik zu erhalten, kontaktieren Sie bitte unseren Vertriebsmitarbeiter unter (chris@marketinsightsresearch.com)&lt;/p&gt; &lt;/h5&gt; &lt;/div&gt; &lt;/div&gt;</t>
  </si>
  <si>
    <t>&lt;div role="tabpanel" class="tab-pane fade-in active" id="overview"&gt; &lt;div&gt; &lt;h4&gt;Größe des Peer-to-Peer-Kreditmarkts – nach Kreditart (Privatkredite, Geschäftskredite, Immobilienkredite, Studienkredite), nach Finanzierungsmethode (Direktkredite, automatisiertes Investieren), nach Endnutzer (Geschäftlich, Privat), nach Geschäftsmodell und Prognose, 2024–2032&lt;/h4&gt; &lt;/div&gt; &lt;div&gt;&lt;h2&gt;Größe des Peer-to-Peer-Kreditmarkts&lt;/h2&gt; &lt;p&gt;&lt;strong&gt;Der Peer-to-Peer-Kreditmarkt wurde im Jahr 2023 auf 209,4 Milliarden USD geschätzt und soll zwischen 2024 und 2032 mit einer durchschnittlichen jährlichen Wachstumsrate von über 25 % wachsen. &lt;/strong&gt;Die zunehmende Akzeptanz von Peer-to-Peer-Krediten (P2P) durch Investoren und Kreditnehmer hat bei seinem Aufstieg eine wichtige Rolle gespielt. P2P-Kreditplattformen bieten häufig flexiblere Konditionen und niedrigere Zinssätze als traditionelle Finanzinstitute und ziehen daher Kreditnehmer an. Dies kann für Personen und kleine Unternehmen, die nicht über ausreichende Sicherheiten oder eine saubere Kredithistorie verfügen, sehr vorteilhaft sein. P2P-Kredite sind auch aufgrund ihres vereinfachten Antragsverfahrens und schnelleren Genehmigungszeiten attraktiver.&lt;/p&gt; &lt;p&gt;Um wichtige Markttrends zu erhalten&lt;/p&gt; &lt;p&gt;&amp;nbsp; Kostenloses Muster herunterladen&lt;/p&gt; &lt;p&gt;P2P-Kredite stellen für Anleger eine attraktive alternative Anlagemöglichkeit dar. Anleger können Renditen erzielen, die besser sind als die von festverzinslichen Wertpapieren oder traditionellen Sparkonten, indem sie Kreditnehmern über diese Plattformen direkte Kredite gewähren. Darüber hinaus senkt die Möglichkeit, Investitionen auf eine Vielzahl von Krediten zu verteilen, das Risiko und verbessert die Portfolio-Performance. Die wachsende Akzeptanz und das Vertrauen der Benutzer werden auch durch die P2P-Plattformen gefördert. Offenheit und Benutzerfreundlichkeit.&lt;br&gt; &amp;nbsp;&lt;/p&gt; &lt;table&gt; &lt;caption&gt;Attribute des Berichts zum Peer-to-Peer-Kreditmarkt&lt;/caption&gt; &lt;tbody&gt; &lt;tr&gt; &lt;/tr&gt; &lt;/tbody&gt; &lt;thead&gt; &lt;/thead&gt; &lt;tbody&gt; &lt;tr&gt; &lt;th scope="col"&gt;Berichtsattribut&lt;/th&gt; &lt;th scope="col"&gt;Details&lt;/th&gt; &lt;/tr&gt; &lt;/tbody&gt; &lt;tbody&gt; &lt;tr&gt; &lt;th scope="row"&gt;Basisjahr&lt;/th&gt; &lt;td&gt;2023&lt;/td&gt; &lt;/tr&gt; &lt;tr&gt; &lt;th scope="row"&gt;Größe des Peer-to-Peer-Kreditmarkts im Jahr 2023&lt;/th&gt; &lt;td&gt;209,4 Milliarden USD&lt;/td&gt; &lt;/tr&gt; &lt;tr&gt; &lt;th scope="row"&gt;Prognosezeitraum&lt;/th&gt; &lt;td&gt;2024–2032&lt;/td&gt; &lt;/tr&gt; &lt;tr&gt; &lt;th scope="row"&gt;Prognosezeitraum 2024–2032 CAGR&lt;/th&gt; &lt;td&gt;25 %&lt;/td&gt; &lt;/tr&gt; &lt;tr&gt; &lt;th scope="row"&gt;032 Wertprognose&lt;/th&gt; &lt;td&gt;1,5 Billionen USD&lt;/td&gt; &lt;/tr&gt; &lt;tr&gt; &lt;th scope="row"&gt;Historische Daten für&lt;/th&gt; &lt;td&gt;2021–2023&lt;/td&gt; &lt;/tr&gt; &lt;tr&gt; &lt;th scope="row"&gt;Anzahl der Seiten&lt;/th&gt; &lt;td&gt;210&lt;/td&gt; &lt;/tr&gt; &lt;tr&gt; &lt;th scope="row"&gt;Tabellen, Diagramme und Zahlen&lt;/th&gt; &lt;td&gt;218&lt;/td&gt; &lt;/tr&gt; &lt;tr&gt; &lt;th scope="row"&gt;Abgedeckte Segmente&lt;/th&gt; &lt;td&gt;Nach Kreditart, Finanzierungsmethode, Geschäftsmodell, Endbenutzer, Region&lt;/td&gt; &lt;/tr&gt; &lt;tr&gt; &lt;th scope="row"&gt;Wachstumstreiber&lt;/th&gt; &lt;td&gt; &lt;ul&gt; &lt;li&gt;Erhöhte Akzeptanz bei Kreditnehmern und Investoren&lt;/li&gt; &lt;li&gt;Regulatorische Unterstützung und Rahmenbedingungen&lt;/li&gt; &lt;li&gt;Marketing und Werbung durch Zahlungsanbieter&lt;/li&gt; &lt;li&gt;Diversifizierung der Investitionsoptionen&lt;/li&gt; &lt;li&gt;Globale Wirtschaftsbedingungen&lt;/li&gt; &lt;/ul&gt; &lt;/td&gt; &lt;/tr&gt; &lt;tr&gt; &lt;th scope="row"&gt;Fallstricke und Herausforderungen&lt;/th&gt; &lt;td&gt; &lt;ul&gt; &lt;li&gt;Kreditrisiko und Ausfallraten&lt;/li&gt; &lt;li&gt;Zuverlässigkeit und Sicherheit der Plattform&lt;/li&gt; &lt;/ul&gt; &lt;/td&gt; &lt;/tr&gt; &lt;/tbody&gt; &lt;tbody&gt; &lt;/tbody&gt; &lt;/table&gt; &lt;p&gt;Welche Wachstumschancen bietet dieser Markt?&lt;/p&gt; &lt;p&gt;Kostenloses Muster herunterladen&lt;/p&gt; &lt;p&gt;Die Schaffung starker Rahmenbedingungen und regulatorischer Unterstützung waren für die Expansion des P2P-Kreditmarktes von entscheidender Bedeutung. Regierungen und Regulierungsbehörden haben erkannt, dass P2P-Kredite das Potenzial haben, die finanzielle Inklusion zu verbessern und das Wirtschaftswachstum in mehreren Regionen anzukurbeln. Sie haben daher Gesetze erlassen, die Offenheit garantieren, Investoren schützen und ethische Kreditvergabepraktiken fördern.&lt;/p&gt; &lt;p&gt;Um das Vertrauen der Benutzer zu stärken, schreiben Regierungen häufig vor, dass P2P-Netzwerke relevante Informationen zu Kreditbedingungen, Kreditwürdigkeit des Kreditnehmers und damit verbundenen Gefahren offenlegen. Regulatorische Rahmenbedingungen können auch Klauseln enthalten, die das Geld der Anleger schützen, Betrug verhindern und die Datensicherheit garantieren – alles Dinge, die für die Wahrung der Marktintegrität von entscheidender Bedeutung sind. Indem sie Innovationen fördern und neue Akteure auf den Markt bringen, bieten diese unterstützenden Richtlinien P2P-Kreditplattformen ein sichereres und vorhersehbareres Betriebsumfeld. So erhielt beispielsweise Zopa, ein bekanntes P2P-Kreditnetzwerk mit Hauptsitz in Großbritannien, im November 2023 die behördliche Genehmigung zur Eröffnung einer virtuellen Bank. Durch die Nutzung seiner Erfahrung auf dem P2P-Kreditmarkt konnte Zopa mit diesem Meilenstein über das Kreditgeschäft hinausgehen und seinen Kunden eine vollständige Palette von Bankdienstleistungen anbieten, darunter Kreditkarten, Sparkonten und Tools zur Geldverwaltung.&lt;/p&gt; &lt;p&gt;Für den Peer-to-Peer-Kreditmarkt (P2P) sind Kreditrisiken und Ausfallraten große Gefahren. Kreditrisiko ist die Möglichkeit, dass ein Kreditnehmer seinen Kreditverpflichtungen nicht nachkommt und den Kreditgeber Geld kostet. Dieses Risiko ist im Zusammenhang mit Peer-to-Peer-Krediten noch bedeutender, da Kreditnehmer möglicherweise nicht den Anforderungen traditioneller Banken entsprechen. strenge Anforderungen, obwohl sie unterschiedliche Kreditwürdigkeiten haben. Eine geringere Beteiligung und Investitionen in P2P-Netzwerke können aus hohen Ausfallraten resultieren, die das Vertrauen der Anleger untergraben.&lt;br&gt; Wirtschaftliche Bedingungen, Kreditprofile der Kreditnehmer und die Effizienz der Risikobewertungsalgorithmen der Plattform sind einige der Variablen, die die Ausfallraten bei P2P-Krediten beeinflussen können. Negative Rückkopplungsschleifen können aus hohen Ausfallraten resultieren, wenn sinkende Anlegerrenditen dazu führen, dass die Anleger vorsichtiger werden.&lt;/p&gt; &lt;h2&gt;Trends im Peer-to-Peer-Kreditmarkt&lt;/h2&gt; &lt;p&gt;P2P-Kredite sind ein schnell wachsendes Geschäft, das von verschiedenen Entwicklungstrends vorangetrieben wird. Die zunehmende Integration von Technologie für maschinelles Lernen (ML) und künstliche Intelligenz (KI) ist einer der bemerkenswertesten Trends. Diese Entwicklungen verbessern die Wirksamkeit und Präzision von Risikobewertungs- und Kreditscoring-Verfahren, sodass Plattformen die Kreditwürdigkeit der Kreditnehmer bewerten und Risiken effektiver verwalten können. Darüber hinaus wird die Blockchain-Technologie verwendet, um die Transaktionssicherheit und -transparenz zu erhöhen, was das Vertrauen der Verbraucher stärkt.&lt;/p&gt; &lt;p&gt;Die Diversifizierung von P2P-Kreditsystemen ist ein weiterer Trend. Viele Plattformen, die sich zunächst auf Privatkredite konzentrierten, weiten ihr Angebot nun auf Immobilien, die Finanzierung kleiner Unternehmen und sogar Initiativen für grüne Energie aus. Dank dieser Diversifizierung können Plattformen ein breiteres Spektrum an Investoren und Kreditnehmern anziehen und so die Marktexpansion insgesamt fördern. Darüber hinaus werden P2P-Kredite aufgrund des Wachstums mobiler Plattformen und Anwendungen immer weiter verbreitet, insbesondere in ärmeren Ländern, in denen möglicherweise keine traditionelle Bankinfrastruktur vorhanden ist.&lt;/p&gt; &lt;p&gt;Darüber hinaus haben regulatorische Änderungen einen erheblichen Einfluss auf den P2P-Kreditmarkt. In vielen Ländern setzen Regulierungsbehörden Rahmenbedingungen, die sowohl Investoren als auch Kreditnehmern mehr Sicherheit und Klarheit bieten und so das Vertrauen der Investoren und die Marktbeteiligung erhöhen. Diese Gesetze enthalten häufig Bestimmungen zum Anlegerschutz, zur Datensicherheit und zur Transparenz, die dazu dienen, einige der mit Peer-to-Peer-Krediten verbundenen Risiken zu verringern.&lt;/p&gt; &lt;p&gt;Eine weitere bemerkenswerte Entwicklung ist die verstärkte Betonung der finanziellen Inklusion. P2P-Kreditplattformen konzentrieren sich zunehmend auf kleine Unternehmen und Randgruppen, die Schwierigkeiten haben, traditionelle Finanzquellen zu erreichen. Diese Plattformen haben einen erheblichen Einfluss auf die finanzielle Inklusion und den wirtschaftlichen Fortschritt in Schwellenländern, indem sie Technologien nutzen, um Betriebskosten zu senken und die Zugänglichkeit zu verbessern.&lt;/p&gt; &lt;h2&gt;Analyse des Peer-to-Peer-Kreditmarkts&lt;/h2&gt; &lt;p&gt;Erfahren Sie mehr über die Schlüsselsegmente, die diesen Markt prägen&lt;/p&gt; &lt;p&gt;Kostenloses Muster herunterladen&lt;/p&gt; &lt;p&gt;Basierend auf den Kreditarten ist der Markt in Privatkredite, Geschäftskredite, Immobilienkredite und Studienkredite unterteilt. Das Segment der Geschäftskredite wird bis 2032 voraussichtlich eine durchschnittliche jährliche Wachstumsrate von 28 % verzeichnen.&lt;/p&gt; &lt;ul&gt; &lt;li&gt;Eine der größten Chancen und Herausforderungen im P2P-Kreditmarkt ist der Bereich der Geschäftskredite. Plattformen für P2P-Kredite bieten Unternehmen eine Alternative zu herkömmlichen Banken für die Finanzierung, häufig mit schnelleren Genehmigungszeiten und flexibleren Konditionen. Startups, etablierte Unternehmen sowie kleine und mittlere Unternehmen (KMU) können Finanzmittel für eine Reihe von Zwecken erhalten, darunter Betriebskapital, Bestandsverwaltung, Expansion und technologische Investitionen.&lt;/li&gt; &lt;li&gt;Der Markt für Unternehmenskredite ist jedoch anfällig für mehrere Probleme. Die Identifizierung und effektive Verwaltung von Kreditrisiken ist eine der größten Herausforderungen. P2P-Plattformen müssen starke Underwriting-Algorithmen und Risikobewertungsmodelle erstellen, um die Kreditwürdigkeit von Geschäftskreditnehmern effektiv bewerten zu können. Dies beinhaltet die Prüfung von Finanzdokumenten, Kredithistorien und anderen relevanten Informationen, um die Risiken zu verringern.&lt;/li&gt; &lt;li&gt;Darüber hinaus können wirtschaftliche Höhen und Tiefen die Fähigkeit eines Unternehmens zur Rückzahlung von Schulden beeinträchtigen, was die Ausfallrate erhöht. Um die wirtschaftlichen Unsicherheiten zu meistern und das Vertrauen der Anleger zu bewahren, müssen P2P-Plattformen proaktive Methoden zum Risikomanagement und Backup-Pläne implementieren.&lt;/li&gt; &lt;/ul&gt; &lt;p&gt;Erfahren Sie mehr über die Schlüsselsegmente, die diesen Markt prägen&lt;/p&gt; &lt;p&gt;Kostenloses Muster herunterladen&lt;/p&gt; &lt;p&gt;Basierend auf dem Endnutzer ist der Peer-to-Peer-Kreditmarkt in geschäftliche und private Kredite unterteilt. Das Geschäftssegment dominierte den globalen Markt mit einem Umsatz von über 1 Billion USD im Jahr 2032.&lt;/p&gt; &lt;ul&gt; &lt;li&gt;Im P2P-Kreditsektor bezieht sich der Begriff „Geschäftssegment“ auf die Kreditoptionen, die speziell für KMU, Startups und andere gewerbliche Unternehmen entwickelt wurden. Indem sie auf herkömmliche Finanzintermediäre wie Banken verzichten, ermöglichen P2P-Kreditplattformen direkte Kreditvergabe und Kreditaufnahme zwischen Investoren und Unternehmen. Dieser Abschnitt befasst sich mit den finanziellen Anforderungen von Unternehmen, die aufgrund strenger Zulassungskriterien oder langwieriger Genehmigungsverfahren Schwierigkeiten haben könnten, Kredite aus herkömmlichen Quellen zu erhalten.&lt;/li&gt; &lt;li&gt;P2P-Kredite können von Unternehmen für verschiedene Zwecke wie Bestandsverwaltung, Geräteanschaffung, Betriebskapital, Expansionspläne und Überbrückungsfinanzierungen genutzt werden. P2P-Plattformen bieten Unternehmen den Vorteil eines beschleunigten Kapitalzugangs, vereinfachter Antragsverfahren und möglicherweise niedrigerer Zinssätze im Vergleich zu herkömmlichen Kreditgebern.&lt;/li&gt; &lt;li&gt;Es gibt verschiedene Schwierigkeiten mit den Geschäftskomponenten des P2P-Kreditmarktes. Die Bewertung des Kreditrisikos ist eines der Hauptprobleme. P2P-Plattformen müssen fortschrittliche Algorithmen und Risikobewertungsmodelle verwenden, um die Kreditwürdigkeit von Geschäftskreditnehmern genau zu bestimmen. Um die Möglichkeit einer Kreditrückzahlung zu ermitteln, müssen Finanzinformationen, Kredithistorien, Unternehmensstrategien und andere relevante Indikatoren untersucht werden.&lt;/li&gt; &lt;/ul&gt; &lt;p&gt;Suchen Sie nach regionsspezifischen Daten?&lt;/p&gt; &lt;p&gt;Kostenloses Muster herunterladen&lt;/p&gt; &lt;p&gt;Nordamerika dominierte 2023 den globalen P2P-Kreditmarkt mit einem Anteil von über 30 %. Nordamerika ist die führende Region im P2P-Kreditgeschäft aufgrund mehrerer wichtiger Elemente, die seine Entwicklung und Popularität unterstützen. Erstens profitiert die Region von einem robusten Rechtsrahmen und einer etablierten Finanzinfrastruktur, die den Betrieb von P2P-Kreditplattformen erleichtern. Indem dieser Rechtsrahmen die Einhaltung von Verbraucherschutzbestimmungen garantiert und Transparenz bei der Kreditvergabepraxis fördert – ein wichtiger Bestandteil, um sowohl Kreditnehmer als auch Kreditgeber anzulocken – stärkt er das Vertrauen der Anleger.&lt;/p&gt; &lt;p&gt;Zweitens gibt es in Nordamerika einen beträchtlichen und vielfältigen Pool möglicher Kreditnehmer, darunter Einzelpersonen, Startups und kleine Unternehmen. P2P-Kreditplattformen in der Region decken ein breites Spektrum an Kreditbedarf ab, von Geschäftskrediten für Expansion und Betriebskapital bis hin zu Privatkrediten zur Schuldentilgung oder für die Renovierung des Eigenheims. Der Peer-to-Peer-Kreditmarkt wächst aufgrund der vielfältigen Nachfrage, die die Plattformaktivität und Investitionsmöglichkeiten antreibt.&lt;/p&gt; &lt;p&gt;Technologische Innovationen und die digitale Nutzung tragen weiter zur Bedeutung der Region bei. Führende Technologiezentren und Unternehmen, die hochmoderne Fintech-Lösungen entwickeln, befinden sich in Nordamerika. P2P-Kreditplattformen nutzen diese technischen Entwicklungen, um das Benutzererlebnis zu verbessern, den Arbeitsablauf zu optimieren und starke Risikokontrolltechniken anzuwenden.&lt;/p&gt; &lt;p&gt;Aufgrund ihres soliden Rechtsrahmens und ihres gut etablierten Finanzsystems, die Fintech-Innovationen fördern, sind die USA beim P2P-Kredit führend. P2P-Kreditplattformen in den USA profitieren von einer beträchtlichen Kreditnehmerbasis, die nach alternativen Finanzierungsmöglichkeiten sucht, darunter Kleinkredite für Start-ups und KMU sowie Privatkredite zur Schuldentilgung oder für Heimwerkerarbeiten.&lt;/p&gt; &lt;p&gt;Die Technologie treibt dieses Geschäft voran, wobei Plattformen ausgeklügelte Algorithmen zur Risikobewertung und Kreditwürdigkeitsprüfung verwenden, um institutionelle und private Anleger anzuziehen. Aufgrund der hohen Internetdurchdringung und der digitalen Nutzung der Verbraucher werden P2P-Kredite zu einer dominierenden Kraft auf dem alternativen Kreditmarkt.&lt;/p&gt; &lt;p&gt;So wurde beispielsweise im Mai 2022 die Radius Bank vollständig von LendingClub übernommen, einem bedeutenden P2P-Kreditunternehmen mit Hauptsitz in den USA. Durch diese Übernahme konnte LendingClub seinen Verbrauchern ein breiteres Spektrum an Finanzdienstleistungen anbieten und sein Produktangebot über P2P-Kredite hinaus erweitern, was ein wichtiger Schritt zur Schaffung einer digitalen Marktplatzbank war.&lt;/p&gt; &lt;p&gt;Der P2P-Kreditmarkt in Japan zeigt eine stetige Expansion und eine wachsende Neigung sowohl bei Investoren als auch bei Kreditnehmern. Eine strenge Regulierung, eine stabile Wirtschaft und eine Kultur der finanziellen Innovation sind allesamt von Vorteil für den Markt. In Japan decken P2P-Kreditplattformen eine Vielzahl von Kreditbedürfnissen ab, wie etwa Finanzierungen für Immobilien, Geschäftsvorhaben und Privatkredite.&lt;/p&gt; &lt;p&gt;P2P-Kredite haben als praktikable Methode zur Erzielung von Gewinnen an Popularität gewonnen, da die Bevölkerung altert und sich die wirtschaftliche Dynamik ändert, was die Nachfrage nach alternativen Investitionen erhöht hat. Obwohl der Markt im Vergleich zu den USA noch relativ jung ist, wird er aufgrund laufender Gesetzesentwicklungen und technischer Durchbrüche für Anleger interessant, die nach einer Diversifizierung außerhalb traditioneller Finanzprodukte suchen.&lt;/p&gt; &lt;p&gt;Der P2P-Kreditsektor in Südkorea ist aufgrund eines unterstützenden Rechtsumfelds und einer technikaffinen Bevölkerung schnell gewachsen. Peer-to-Peer-Investitionen, die durch Immobilien, Unternehmenskredite und Verbraucherkredite abgesichert sind, sind nur einige der Finanzprodukte, die auf P2P-Plattformen in Südkorea verfügbar sind. Aufgrund der weiten Verbreitung von Smartphones und der hohen Internetdurchdringung sind P2P-Kreditdienste sowohl für Anleger als auch für Kreditnehmer leicht zugänglich.&lt;/p&gt; &lt;p&gt;Die Marktentwicklung wurde durch staatliche Initiativen zur Unterstützung von Fintech-Innovationen und Förderung der finanziellen Inklusion weiter beschleunigt. Die Regulierungsaufsicht wurde in den letzten Jahren strenger, um die Zuverlässigkeit der Plattform und die Sicherheit der Verbraucher zu gewährleisten, was sich auf die Marktentwicklung und die Gestaltung des Wettbewerbsumfelds auswirkte.&lt;/p&gt; &lt;p&gt;Ein rasantes Wirtschaftswachstum, technologische Fortschritte und eine hohe Zahl unterversorgter Kreditnehmer haben Chinas Peer-to-Peer-Kreditmarkt zu einem der größten weltweit gemacht. Anfangs waren P2P-Kreditplattformen in China sehr beliebt. Sie boten kleinen Unternehmen und Menschen, die als Alternative zu den etablierten Bankkanälen nach Krediten suchten, eine Vielzahl von Kreditprodukten an.&lt;/p&gt; &lt;p&gt;Neue Vorschriften, die Risiken reduzieren und die Finanzstabilität aufrechterhalten sollten, stellten den Markt jedoch vor Schwierigkeiten. Es entstanden stärker regulierte Kreditvereinbarungen, da zahlreiche Plattformen der behördlichen Kontrolle unterlagen oder die Branche verließen. Trotz dieser Hindernisse ist China ein großer Akteur auf der weltweiten P2P-Kreditszene, da sich die dortigen Plattformen an die gesetzlichen Anforderungen anpassen und sich mit dem Markt verändern, um Entwicklung und Rentabilität aufrechtzuerhalten.&lt;/p&gt; &lt;h2&gt;Marktanteil im Peer-to-Peer-Kreditgeschäft&lt;/h2&gt; &lt;p&gt;LendingClub und Prosper Marketplace hielten einen signifikanten Anteil von über 12 % in der Peer-to-Peer-Kreditbranche. LendingClub ist einer der Vorreiter und Top-Player im US-amerikanischen P2P-Kreditgeschäft. Es ist ein Online-Marktplatz, der Kreditnehmer und Investoren zusammenbringt, die persönliche Kredite finanzieren möchten. Es wurde 2006 gegründet. Durch den Einsatz von Technologie zur Beschleunigung des Kreditaufnahmeprozesses, zur Bereitstellung wettbewerbsfähiger Zinssätze und zur Verkürzung der Genehmigungsfristen im Vergleich zu herkömmlichen Banken hat die Plattform die Kreditbranche revolutioniert.&lt;/p&gt; &lt;p&gt;Das Erfolgsgeheimnis von LendingClub sind seine leistungsstarken Underwriting-Algorithmen, die die Qualität der Kreditnehmer bewerten. Kreditwürdigkeit anhand verschiedener Faktoren wie Einkommen, Schulden-Einkommens-Verhältnis und Kredithistorie.&lt;/p&gt; &lt;p&gt;Prosper Marketplace ist ein bedeutender Teilnehmer am P2P-Kreditmarkt und bietet Verbrauchern eine Plattform für Verbraucherkredite, die von seinem Marktplatz stammen. Prosper Marketplace ist wie LendingClub eine Online-Plattform, die Kredite und Kredite ermöglicht. Es bietet Kreditnehmern unbesicherte Privatkredite für eine Reihe von Zwecken, wie Schuldenkonsolidierung, Hausreparaturen und medizinische Kosten.&lt;/p&gt; &lt;p&gt;Prosper Marketplace hebt sich durch sein eigenes Kreditscoring-Modell und seine Risikobewertungsalgorithmen ab, indem es die Kreditwürdigkeit des Kreditnehmers bewertet und geeignete Zinssätze festlegt. Die Plattform kann eine breite Palette von Kreditnehmern anziehen, die nach günstigen Zinssätzen und flexiblen Kreditbedingungen suchen. Durch die Verteilung des Anlagerisikos auf mehrere Kreditnehmer und die Bereitstellung von Optionen für monatliche Kapital- und Zinszahlungen ermöglicht Prosper Marketplace Anlegern, in Teilkredite zu investieren.&lt;/p&gt; &lt;h2&gt;Unternehmen auf dem Peer-to-Peer-Kreditmarkt&lt;/h2&gt; &lt;p&gt;Wichtige Akteure in der Peer-to-Peer-Kreditbranche sind&lt;/p&gt; &lt;ul&gt; &lt;li&gt;LendingClub&lt;/li&gt; &lt;li&gt;Prosper Marketplace&lt;/li&gt; &lt;li&gt;Funding Circle&lt;/li&gt; &lt;li&gt;Zopa&lt;/li&gt; &lt;li&gt;RateSetter&lt;/li&gt; &lt;li&gt;Upstart&lt;/li&gt; &lt;li&gt;SoFi (Social Finance)&lt;/li&gt; &lt;/ul&gt; &lt;h2&gt;Neuigkeiten aus der Peer-to-Peer-Kreditbranche&lt;/h2&gt; &lt;ul&gt; &lt;li&gt;Im März 2024 wird die von The Tiger Global gesponserte Mikrosparplattform Jar in Partnerschaft mit dem Nichtbanken-Finanzunternehmen (NBFC) LenDenClub unter dem Namen „Jar Plus“ in die P2P-Kreditbranche einsteigen. Jar Plus wird während der Testphase einer begrenzten Anzahl von Benutzern der Jar-Plattform zur Verfügung gestellt. Die meisten Eingaben, die das Unternehmen derzeit erhält, werden in die Praxis umgesetzt. Die Umsetzung wird mehr Zeit in Anspruch nehmen. Ein Insider hat die Geldkontrolle über die Ereignisse informiert.&lt;/li&gt; &lt;li&gt;Im August 2023 enthüllte Avant Inc. seine Pläne, einen echten verteilten Supercomputer zu bauen, der Edge-nativ ist. Dies wird den Markt für Unternehmen revolutionieren, die KI-Software und andere Anwendungen entwickeln, die massiv skalierbare Verarbeitungsleistung erfordern, wie z. B. Big Data-Verarbeitung, wissenschaftliche Simulationen, Klimamodellierung und Proteinfaltungsanalyse.&lt;/li&gt; &lt;/ul&gt; &lt;h3&gt;Der Marktforschungsbericht zum Peer-to-Peer-Kreditgeschäft umfasst eine ausführliche Berichterstattung über die Branche mit Schätzungen und Prognosen. Prognosen in Bezug auf den Umsatz (in Milliarden USD) von 2021 bis 2032 für die folgenden Segmente&lt;/h3&gt; &lt;p&gt;&lt;strong&gt;Klicken Sie hier&lt;/strong&gt;, um den Abschnitt dieses Berichts zu kaufen&lt;/p&gt; &lt;p&gt;&amp;nbsp;&lt;/p&gt; &lt;p&gt;&amp;nbsp;&lt;/p&gt; &lt;p&gt;&lt;strong&gt;Markt nach Kreditart&lt;/strong&gt;&lt;/p&gt; &lt;p&gt;&amp;nbsp;&lt;/p&gt; &lt;ul&gt; &lt;li&gt;Privatkredite&lt;/li&gt; &lt;li&gt;Geschäftskredite&lt;/li&gt; &lt;li&gt;Immobilienkredite&lt;/li&gt; &lt;li&gt;Studienkredite&lt;/li&gt; &lt;/ul&gt; &lt;p&gt;&lt;strong&gt;Markt nach Finanzierungsmethode&lt;/strong&gt;&lt;/p&gt; &lt;ul&gt; &lt;li&gt;Direktkredite&lt;/li&gt; &lt;li&gt;Automatisiertes Investieren&lt;/li&gt; &lt;/ul&gt; &lt;p&gt;&lt;strong&gt;Markt nach Geschäftsmodell&lt;/strong&gt;&lt;/p&gt; &lt;ul&gt; &lt;li&gt;Traditionelle Kredite&lt;/li&gt; &lt;li&gt;Alternative Marktplatzkredite&lt;/li&gt; &lt;/ul&gt; &lt;p&gt;&lt;strong&gt;Markt nach Ende Benutzer&lt;/strong&gt;&lt;/p&gt; &lt;ul&gt; &lt;li&gt;Geschäftlich&lt;/li&gt; &lt;li&gt;Persönlich&amp;nbsp;&amp;nbsp;&amp;nbsp;&amp;nbsp;&amp;nbsp;&amp;nbsp;&amp;nbsp;&amp;nbsp;&amp;nbsp;&lt;/li&gt;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</si>
  <si>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digitale Überweisungen – nach Typ (Eingehende Überweisungen, Ausgehende Überweisungen), nach Zahlungsmodus (Banküberweisungen, Geldtransferanbieter, Online-Plattformen, Sonstige), nach Endbenutzer (Privat, Geschäftlich) und Prognose, 2024–2032&lt;/h4&gt; &lt;/div&gt; &lt;div&gt;&lt;h2&gt;Marktgröße für digitale Überweisungen&lt;/h2&gt; &lt;p&gt;&lt;strong&gt;&lt;em&gt;Der Markt für digitale Überweisungen wurde im Jahr 2023 auf 19,8 Milliarden USD geschätzt und soll zwischen 2024 und 203 eine durchschnittliche jährliche Wachstumsrate von über 18 % verzeichnen&lt;/em&gt;&lt;/strong&gt;2. Die zunehmende Vernetzung der Volkswirtschaften und das Wachstum des internationalen Handels treiben die Nachfrage nach grenzüberschreitenden Zahlungslösungen, einschließlich Überweisungen, voran. Digitale Überweisungsdienste decken nicht nur persönliche Überweisungen ab, sondern auch Business-to-Business- (B2B) und Business-to-Person-Transaktionen (B2P) und erleichtern so den globalen Handel und die wirtschaftliche Integration.&lt;/p&gt; &lt;p&gt;Um wichtige Markttrends zu erhalten&lt;/p&gt; &lt;p&gt;&amp;nbsp; Kostenloses Muster herunterladen&lt;/p&gt; &lt;p&gt;So verschickten die USA beispielsweise im Jahr 2022 eine beträchtliche Anzahl von Überweisungen in Höhe von insgesamt 81,6 Milliarden US-Dollar. Diese Zahl unterstreicht die Bedeutung von Überweisungen als finanzielle Lebensader für viele Familien und Gemeinschaften auf der ganzen Welt, insbesondere in Ländern wie Mexiko, Indien, China und den Philippinen.&lt;br&gt; &amp;nbsp;&lt;/p&gt; &lt;table&gt; &lt;caption&gt;Attribute des Berichts zum Markt für digitale Überweisungen&lt;/caption&gt;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digitale Überweisungen im Jahr 2023&lt;/th&gt; &lt;td&gt;19,8 Milliarden&lt;/td&gt; &lt;/tr&gt; &lt;tr&gt; &lt;th scope="row"&gt;Prognosezeitraum&lt;/th&gt; &lt;td&gt;2024–2032&lt;/td&gt; &lt;/tr&gt; &lt;tr&gt; &lt;th scope="row"&gt;Prognosezeitraum 2024–2032 CAGR&lt;/th&gt; &lt;td&gt;18 %&lt;/td&gt; &lt;/tr&gt; &lt;tr&gt; &lt;th scope="row"&gt;032 Wertprognose&lt;/th&gt; &lt;td&gt;100 Milliarden USD&lt;/td&gt; &lt;/tr&gt; &lt;tr&gt; &lt;th scope="row"&gt;Historische Daten für&lt;/th&gt; &lt;td&gt;2021–2023&lt;/td&gt; &lt;/tr&gt; &lt;tr&gt; &lt;th scope="row"&gt;Anzahl der Seiten&lt;/th&gt; &lt;td&gt;220&lt;/td&gt; &lt;/tr&gt; &lt;tr&gt; &lt;th scope="row"&gt;Tabellen, Diagramme und Zahlen&lt;/th&gt; &lt;td&gt;487&lt;/td&gt; &lt;/tr&gt; &lt;tr&gt; &lt;th scope="row"&gt;Abgedeckte Segmente&lt;/th&gt; &lt;td&gt;Typ, Zahlungsmodus, Endbenutzer&lt;/td&gt; &lt;/tr&gt; &lt;tr&gt; &lt;th scope="row"&gt;Wachstumstreiber&lt;/th&gt; &lt;td&gt; &lt;ul&gt; &lt;li&gt;Steigende Nachfrage nach bequemen und kostengünstigen Lösungen&lt;/li&gt; &lt;li&gt;Zunehmende Smartphone-Verbreitung und Internetzugang&lt;/li&gt; &lt;li&gt;Staatliche Unterstützung und regulatorische Reformen&lt;/li&gt; &lt;li&gt;Technologische Fortschritte einschließlich Blockchain&lt;/li&gt; &lt;li&gt;Globalisierung und grenzüberschreitender Handel&lt;/li&gt; &lt;/ul&gt; &lt;/td&gt; &lt;/tr&gt; &lt;tr&gt; &lt;th scope="row"&gt;Fallstricke und Herausforderungen&lt;/th&gt; &lt;td&gt; &lt;ul&gt; &lt;li&gt;Regulatorische Herausforderungen und Compliance-Belastung&lt;/li&gt; &lt;li&gt;Cybersicherheitsrisiken und Datenschutzbedenken&lt;/li&gt; &lt;/ul&gt; &lt;/td&gt; &lt;/tr&gt; &lt;/tbody&gt; &lt;tbody&gt; &lt;/tbody&gt; &lt;/table&gt; &lt;p&gt;Welche Wachstumschancen bietet dieser Markt?&lt;/p&gt; &lt;p&gt;Kostenloses Muster herunterladen&lt;/p&gt; &lt;p&gt;Die weite Verbreitung von Smartphones und die weltweit zunehmende Internetkonnektivität haben das Wachstum digitaler Überweisungsdienste gefördert. Mobile Apps und Online-Plattformen ermöglichen es Benutzern, problemlos von ihren Geräten aus Geld zu senden und zu empfangen, selbst in abgelegenen Gebieten, in denen möglicherweise keine traditionelle Bankinfrastruktur vorhanden ist. Laut WhatstheBigData.com gibt es im Jahr 2024 weltweit 6,84 Milliarden Smartphones. Diese weit verbreitete Nutzung von Smartphones bietet einen fruchtbaren Boden für digitale Zahlungen. Die wachsende Basis von Smartphone-Benutzern bietet erhebliche Wachstumschancen für Anbieter digitaler Überweisungen. Mit der zunehmenden Verbreitung von Smartphones wächst auch die potenzielle Nutzerbasis für digitale Finanzdienstleistungen, einschließlich Überweisungen.&lt;/p&gt; &lt;p&gt;Der Markt für digitale Überweisungen steht aufgrund seines komplexen regulatorischen Umfelds und seiner Compliance-Anforderungen vor Herausforderungen. Die Finanzvorschriften sind von Land zu Land unterschiedlich, sodass sich Überweisungsdienstleister unbedingt in verschiedenen rechtlichen Rahmenbedingungen zurechtfinden müssen. Die Einhaltung der Vorschriften zur Bekämpfung von Geldwäsche (AML) und Know Your Customer (KYC) ist besonders anspruchsvoll und ressourcenintensiv. Diese Vorschriften zielen darauf ab, illegale Finanzaktivitäten durch Überprüfung der Kundenidentität und Überwachung von Transaktionen zu verhindern. Die Implementierung robuster Verfahren zur Identitätsüberprüfung, von Transaktionsüberwachungssystemen und Berichtsmechanismen kann kostspielig und zeitaufwändig sein. Änderungen der Regulierungsrichtlinien oder neue Vorschriften können die Compliance-Bemühungen weiter erschweren und die Betriebskosten erhöhen.&lt;/p&gt; &lt;h2&gt;Trends auf dem Markt für digitale Überweisungen&lt;/h2&gt; &lt;p&gt;Zusammenarbeit und Partnerschaften zwischen Überweisungsanbietern, Fintech-Unternehmen, Banken und anderen Interessengruppen werden in der Branche der digitalen Überweisungen immer üblicher. Diese Partnerschaften ermöglichen den Zugang zu neuen Märkten, erweitern das Serviceangebot und nutzen komplementäre Stärken und Fähigkeiten. Durch den Zusammenschluss können Unternehmen innovative Lösungen schaffen, das Kundenerlebnis verbessern und das Wachstum im wettbewerbsintensiven Überweisungssektor vorantreiben. So ging die India Post Payments Bank (IPPB) im Juni 2024 eine Partnerschaft mit Ria Money Transfer ein, um bequeme und leicht zugängliche internationale Geldtransferdienste in ganz Indien, insbesondere in ländlichen Gebieten, anzubieten. Diese Partnerschaft ermöglichte es IPPB-Kunden, Rias Service „Internationals Inward Money Transfer“ an über 25.000 Postämtern im ganzen Land in Anspruch zu nehmen.&lt;/p&gt; &lt;p&gt;Die regulatorischen Rahmenbedingungen für digitale Überweisungsdienste entwickeln sich weiter, um aufkommende Risiken anzugehen und Innovationen zu fördern. Regierungen und Regulierungsbehörden ergreifen Maßnahmen, um den Verbraucherschutz zu verbessern, Geldwäsche und Terrorismusfinanzierung zu bekämpfen und die finanzielle Inklusion zu fördern. Es werden regulatorische Sandboxes, Lizenzanforderungen und Compliance-Standards eingerichtet, um ein unterstützendes Umfeld für Innovationen bei digitalen Überweisungen zu schaffen und gleichzeitig die Integrität des Finanzsystems zu wahren.&lt;/p&gt; &lt;p&gt;So verabschiedeten die Abgeordneten des Europäischen Parlaments im Februar 2024 neue Regeln, um sicherzustellen, dass überwiesene Gelder unverzüglich auf den Bankkonten von Privatkunden und Unternehmen in der gesamten Europäischen Union ankommen. Dieser Schritt zielte darauf ab, die Effizienz und Zugänglichkeit der Zahlungssysteme innerhalb der Europäischen Union zu verbessern.&lt;/p&gt; &lt;h2&gt;Marktanalyse für digitale Überweisungen&lt;/h2&gt; &lt;p&gt;Erfahren Sie mehr über die wichtigsten Segmente, die diesen Markt prägen&lt;/p&gt; &lt;p&gt;Kostenloses Muster herunterladen&lt;/p&gt; &lt;p&gt;Nach Typ ist der Markt in eingehende und ausgehende Überweisungen segmentiert. Das Segment der eingehenden Überweisungen hatte 2023 mit über 55 % den größten Marktanteil.&lt;/p&gt; &lt;ul&gt; &lt;li&gt;Eingehende Überweisungen oder aus dem Ausland überwiesene Gelder werden von Personen gesendet, die im Ausland arbeiten oder leben, um ihre Familien und Angehörigen zu Hause zu unterstützen. Sie erobern aufgrund von Migrationsmustern und wirtschaftlicher Dynamik einen erheblichen Marktanteil, da Arbeitnehmer in stärkeren Volkswirtschaften nach Beschäftigungsmöglichkeiten suchen, um höhere Löhne zu verdienen und ihren Lebensstandard zu verbessern, was zu einem stetigen Fluss von Überweisungen in ihre Heimatländer führt.&lt;/li&gt; &lt;li&gt;In Entwicklungsländern sind eingehende Überweisungen von entscheidender Bedeutung, um den privaten Konsum zu unterstützen, Armut zu lindern und finanzielle Stabilität zu fördern. Überweisungsempfänger verwenden die Mittel für wesentliche Ausgaben wie Lebensmittel, Wohnen, Bildung, Gesundheitsversorgung und kleine Investitionen. Überweisungen sichern den Lebensunterhalt und fördern die wirtschaftliche Widerstandsfähigkeit, insbesondere in Regionen mit eingeschränktem Zugang zu formellen Beschäftigungs- und Sozialprogrammen.&lt;/li&gt; &lt;/ul&gt; &lt;p&gt;Erfahren Sie mehr über die Schlüsselsegmente, die diesen Markt prägen&lt;/p&gt; &lt;p&gt;&amp;nbsp;Kostenloses Muster herunterladen&lt;/p&gt; &lt;p&gt;Basierend auf dem Endnutzer ist der Markt für digitale Überweisungen in Privat- und Geschäftskunden unterteilt. Im Jahr 2023 war das Geschäftssegment das am schnellsten wachsende Segment mit einem CAGR von über 20 %. Angesichts der erheblichen Wachstumsrate wird der Marktwert des Geschäftssegments bis 2032 voraussichtlich über 35 Milliarden USD erreichen.&lt;/p&gt; &lt;ul&gt; &lt;li&gt;Die zunehmende Globalisierung von Unternehmen und die Ausweitung des grenzüberschreitenden Handels haben die Nachfrage nach effizienten und kostengünstigen Zahlungslösungen angeheizt. Unternehmen führen internationale Transaktionen zu verschiedenen Zwecken durch, darunter Lieferantenzahlungen, Lohn- und Gehaltsabrechnungen, Rechnungsbegleichungen und grenzüberschreitende Investitionen.&lt;/li&gt; &lt;li&gt;Digitale Überweisungsplattformen bieten Unternehmen eine bequeme und sichere Möglichkeit, Geld grenzüberschreitend zu überweisen, wodurch traditionelle Bankvermittler überflüssig werden und somit Transaktionskosten und Bearbeitungszeiten reduziert werden.&lt;/li&gt; &lt;/ul&gt; &lt;p&gt;Suchen Sie nach regionsspezifischen Daten?&lt;/p&gt; &lt;p&gt;Kostenloses Muster herunterladen&lt;/p&gt; &lt;p&gt;Der nordamerikanische Markt für digitale Überweisungen hatte 2023 mit über 30 % den größten Anteil. Nordamerika, insbesondere die USA, ist aufgrund seiner großen Einwandererbevölkerung und robusten Wirtschaft eine wichtige Quelle für ausgehende Überweisungen. Migranten aus Ländern auf der ganzen Welt, darunter Mexiko, Indien, China und die Philippinen, schicken beträchtliche Geldbeträge an ihre Familien und Angehörigen in ihren Heimatländern.&lt;/p&gt; &lt;p&gt;Die starken Wirtschaftsbeziehungen zwischen Nordamerika und den wichtigsten Empfängerländern von Überweisungen führen zu beträchtlichen Überweisungsströmen und tragen zur Marktdominanz der Region bei.&lt;/p&gt; &lt;p&gt;China ist aufgrund seiner großen Bevölkerung, seines schnellen Wirtschaftswachstums und seiner zunehmenden internationalen Vernetzung ein wichtiger Akteur auf dem globalen Markt für digitale Überweisungen. Die Überweisungsströme des Landes steigen, da chinesische Expatriates und Wanderarbeiter Geld an ihre Familien schicken. Die Bemühungen der chinesischen Regierung, digitale Zahlungen und finanzielle Inklusion zu fördern, wie etwa die Belt and Road Initiative, haben das Marktwachstum angekurbelt. Chinesische Fintech-Unternehmen und Zahlungsdienstleister bieten innovative digitale Überweisungslösungen an, darunter mobile Zahlungsplattformen wie Alipay und WeChat Pay, um den Bedürfnissen von Privatpersonen und Unternehmen gerecht zu werden.&lt;/p&gt; &lt;p&gt;Der deutsche Markt für digitale Überweisungen zeichnet sich durch Effizienz, Zuverlässigkeit und Einhaltung gesetzlicher Vorschriften aus. Als wichtiger Knotenpunkt für internationale Migration und grenzüberschreitenden Handel hat die Unterstützung digitaler Innovationen und Finanztechnologie durch die deutsche Regierung das Wachstum digitaler Überweisungsdienste gefördert. Regulierungsreformen wie die Zahlungsdiensterichtlinie (PSD2) haben den Wettbewerb und Innovationen in der Zahlungsbranche gefördert.&lt;/p&gt; &lt;p&gt;Deutsche Verbraucher und Unternehmen nutzen zunehmend digitale Zahlungslösungen für grenzüberschreitende Transaktionen und verwenden mobile Apps, Online-Plattformen und digitale Geldbörsen für sichere und bequeme Geldüberweisungen. Da die Digitalisierung in Deutschland voranschreitet, wird für den Markt ein anhaltendes Wachstum und eine Expansion erwartet.&lt;/p&gt; &lt;p&gt;Japans Markt für digitale Überweisungen zeichnet sich durch Effizienz, Sicherheit und Vertrauen aus, was auf die alternde Bevölkerung des Landes, sinkende Geburtenraten und Arbeitskräftemangel zurückzuführen ist. Dies hat zu einer wachsenden Abhängigkeit von ausländischen Arbeitskräften in Sektoren wie dem Gesundheitswesen, dem Bauwesen und dem Gastgewerbe geführt. Japanische Überweisungssender legen bei grenzüberschreitenden Transaktionen Wert auf Zuverlässigkeit, Geschwindigkeit und Transparenz. Verbraucher nutzen zunehmend mobile Zahlungs-Apps und digitale Wallet-Plattformen für internationale Geldüberweisungen. Japanische Fintech-Unternehmen und Finanzinstitute entwickeln innovative Lösungen für digitale Überweisungen, gehen Partnerschaften mit internationalen Anbietern ein und investieren in die Technologieinfrastruktur.&lt;/p&gt; &lt;p&gt;Südkoreas Markt für digitale Überweisungen ist ein dynamischer Sektor, der von einer technisch versierten Bevölkerung, einer fortschrittlichen digitalen Infrastruktur und staatlicher Unterstützung für Fintech-Innovationen angetrieben wird. Der Markt wird hauptsächlich von Expatriates und Wanderarbeitern angetrieben, die Geld an ihre Familien senden. Südkoreanische Verbraucher sind frühe Anwender mobiler Zahlungstechnologien und nutzen Apps und digitale Geldbörsen für alltägliche Transaktionen. Überweisungsanbieter bieten eine Vielzahl von Diensten an, darunter mobile Apps, Online-Plattformen und Blockchain-basierte Lösungen.&lt;/p&gt; &lt;p&gt;Die Bemühungen der Regierung, die finanzielle Inklusion zu fördern und Fintech-Unternehmertum zu unterstützen, haben zum Marktwachstum beigetragen. Regulierungsreformen wie die Regulatory Sandbox der Financial Services Commission haben die Entwicklung innovativer digitaler Überweisungslösungen erleichtert. Da Länder wie China, Deutschland, Japan und Südkorea weiterhin auf Digitalisierung und grenzüberschreitende Konnektivität setzen, wird erwartet, dass der Markt ein nachhaltiges Wachstum und eine nachhaltige Entwicklung erleben wird.&lt;/p&gt; &lt;h2&gt;Marktanteil digitaler Überweisungen&lt;/h2&gt; &lt;p&gt;Western Union Holdings, Inc. und PayPal Holdings, Inc. halten einen signifikanten Marktanteil von über 20 %. Die Branche der digitalen Überweisungen ist ein hart umkämpfter Wettbewerb zwischen großen Akteuren wie Western Union Holdings, PayPal, MoneyGram, TransferWise, Remitly, WorldRemit Ltd und Ria Financial Services Ltd. Diese Unternehmen konkurrieren auf der Grundlage von Faktoren wie Markenreputation, globaler Reichweite, Serviceangebot, Preisgestaltung und technologischer Innovation.&lt;/p&gt; &lt;p&gt;Western Union und PayPal sind Marktführer im Markt der digitalen Überweisungen und bieten Dienstleistungen wie Online-Überweisungen, mobile Zahlungen und Bargeldabholung an. Western Union verfügt über ein riesiges Agentennetzwerk in über 200 Ländern, während PayPal seine digitale Plattform nutzt, um sichere, bequeme grenzüberschreitende Zahlungslösungen anzubieten. Mit der Übernahme der Xoom Corporation hat PayPal seine internationalen Überweisungsmöglichkeiten erweitert und bietet Benutzern eine nahtlose Integration mit ihren bestehenden Konten sowie wettbewerbsfähige Wechselkurse und niedrige Gebühren. Beide Unternehmen entwickeln sich weiterhin innovativ und passen sich den veränderten Verbraucherpräferenzen und technologischen Fortschritten an, wodurch sie das Wettbewerbsumfeld des Marktes prägen.&lt;/p&gt; &lt;h2&gt;Unternehmen im Markt für digitale Überweisungen&lt;/h2&gt; &lt;p&gt;Wichtige Akteure in der Branche für digitale Überweisungen sind&lt;/p&gt; &lt;ul&gt; &lt;li&gt;Western Union Holdings, Inc.&lt;/li&gt; &lt;li&gt;PayPal Holdings, Inc.&lt;/li&gt; &lt;li&gt;MoneyGram&lt;/li&gt; &lt;li&gt;TransferWise&lt;/li&gt; &lt;li&gt;Remitly, Inc.&lt;/li&gt; &lt;li&gt;WorldRemit Ltd.&lt;/li&gt; &lt;li&gt;Ria Financial Services Ltd.&lt;/li&gt; &lt;/ul&gt; &lt;h2&gt;Neuigkeiten aus der Branche für digitale Überweisungen&lt;/h2&gt; &lt;ul&gt; &lt;li&gt;Im März 2024 gab TerraPay, ein globales grenzüberschreitendes Zahlungsnetzwerk, eine strategische Partnerschaft mit Alfardan Exchange bekannt. Diese Zusammenarbeit zielte darauf ab, die fortschrittliche digitale Zahlungsinfrastruktur von TerraPay und die etablierte Präsenz von Alfardan Exchange in der Branche zu nutzen und markierte einen entscheidenden Moment in der Entwicklung grenzüberschreitender Überweisungslösungen.&lt;/li&gt; &lt;li&gt;Im Februar 2024 ging Seven Bank Ltd. eine Partnerschaft mit Digital Wallet Corporation ein, einem Anbieter von Smiles Mobile Remittance, um bei internationalen Überweisungsdiensten zusammenzuarbeiten. Ziel der Partnerschaft war es, die in Japan ansässigen Ausländer durch den Überweisungssektor zu unterstützen. Die Tochtergesellschaft der Seven Bank, Seven Global Remit Co., Ltd., betreibt Sendy, einen Auslandsüberweisungsdienst, und hat alle ausgegebenen Aktien an Digital Wallet übertragen.&lt;/li&gt; &lt;/ul&gt; &lt;h3&gt;Der Marktforschungsbericht zu digitalen Überweisungen enthält eine ausführliche Berichterstattung über die Branche mit Schätzungen und Prognose hinsichtlich Umsatz (Mrd. USD und Transaktionsvolumen Mrd. USD) von 2021 bis 2032 für die folgenden Segmente&lt;/h3&gt; &lt;p&gt;&lt;strong&gt;Klicken Sie hier&lt;/strong&gt;, um den Abschnitt dieses Berichts zu kaufen&lt;/p&gt; &lt;p&gt;&amp;nbsp;&lt;/p&gt; &lt;p&gt;&amp;nbsp;&lt;/p&gt; &lt;p&gt;&lt;strong&gt;Markt nach Typ &lt;/strong&gt;&lt;/p&gt; &lt;p&gt;&amp;nbsp;&lt;/p&gt; &lt;ul&gt; &lt;li&gt;Eingehende Überweisung&lt;/li&gt; &lt;li&gt;Ausgehende Überweisung&lt;/li&gt; &lt;/ul&gt; &lt;p&gt;&lt;strong&gt;Markt nach Zahlungsmodus &lt;/strong&gt;&lt;/p&gt; &lt;ul&gt; &lt;li&gt;Banküberweisung&lt;/li&gt; &lt;li&gt;Geldtransferanbieter&lt;/li&gt; &lt;li&gt;Online-Plattformen&lt;/li&gt; &lt;li&gt;Sonstige&lt;/li&gt; &lt;/ul&gt; &lt;p&gt;&lt;strong&gt;Markt nach Endbenutzer &lt;/strong&gt;&lt;/p&gt; &lt;ul&gt; &lt;li&gt;Persönlich&lt;/li&gt; &lt;li&gt;Geschäftlich &lt;ul style="list-style-typecircle"&gt; &lt;li&gt;KMU&lt;/li&gt; &lt;li&gt;Großunternehmen&lt;/li&gt; &lt;/ul&gt; &lt;/li&gt;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&lt;li&gt;Japan&lt;/li&gt; &lt;li&gt;Indien&lt;/li&gt; &lt;li&gt;Südkorea&lt;/li&gt; &lt;li&gt;ANZ&lt;/li&gt; &lt;li&gt;Restlicher Asien-Pazifik&lt;/li&gt; &lt;/ul&gt; &lt;/li&gt; &lt;li&gt;Lateinamerika &lt;ul style="list-style-typecircle"&gt; &lt;li&gt;Brasilien&lt;/li&gt; &lt;li&gt;Mexiko&lt;/li&gt; Amerika&lt;/li&gt;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Inhaltsverzeichnis/Abbildungsverzeichnis/Methodologie zu erhalten, Kontaktieren Sie unseren Vertriebsmitarbeiter unter (chris@marketinsightsresearch.com)&lt;/p&gt; &lt;/h5&gt; &lt;/div&gt; &lt;/div&gt; &lt;div role="tabpanel" class="tab-pane fade" id="tableoffigure"&gt; &lt;div&gt;&lt;/div&gt; &lt;div&gt; &lt;h5 class="p"&gt;&lt;p&gt;Um ein detailliertes Inhaltsverzeichnis/Abbildungsverzeichnis/Methodik zu erhalten, kontaktieren Sie bitte unseren Vertriebsmitarbeiter unter (chris@marketinsightsresearch.com)&lt;/p&gt; &lt;/h5&gt; &lt;/div&gt; &lt;/div&gt;</t>
  </si>
  <si>
    <t>&lt;div role="tabpanel" class="tab-pane fade-in active" id="overview"&gt; &lt;div&gt; &lt;h4&gt;Größe des Online-Fitnessmarkts – nach Streaming-Typ (Live, On-Demand), nach Sitzung (Gruppe, Solo), Technologie (Mobile App, Desktop/Laptop, Smart TV), Abonnementmodellen (Bezahlung pro Kurs, Monatsabonnement, Jahresabonnement), Endnutzung und Prognose, 2024–2032&lt;/h4&gt; &lt;/div&gt; &lt;div&gt;&lt;h2&gt;Größe des Online-Fitnessmarkts&lt;/h2&gt; &lt;p&gt;&lt;strong&gt;Der Wert des Online-Fitnessmarkts wurde im Jahr 2023 auf 15,3 Milliarden USD geschätzt und dürfte zwischen 2024 und 2032 eine durchschnittliche jährliche Wachstumsrate von über 32 % verzeichnen. &lt;/strong&gt;Da die Menschen sich zunehmend ihrer persönlichen Gesundheit und Fitness bewusst werden, suchen sie nach Möglichkeiten zur Bequemlichkeit ihres Fitnesstrainings. Online-Fitnessplattformen bieten zeitliche und örtliche Flexibilität, sodass Benutzer ohne die Einschränkungen eines physischen Fitnessstudios trainieren können, wann es ihnen passt.&lt;/p&gt; &lt;p&gt;Um wichtige Markttrends zu erhalten&lt;/p&gt; &lt;p&gt;&amp;nbsp; Kostenloses Muster herunterladen&lt;/p&gt; &lt;p&gt;Online-Fitness macht das Training auch einem breiteren Publikum zugänglich, einschließlich derjenigen, die aufgrund von Standort, Zeitbeschränkungen oder anderen Hindernissen möglicherweise keinen einfachen Zugang zu herkömmlichen Fitnessstudioeinrichtungen haben. Über diese Plattformen haben die Menschen Zugriff auf eine große Auswahl an Trainingsmöglichkeiten und können ihre Routinen entsprechend ihren Fitnesszielen anpassen.&lt;/p&gt; &lt;p&gt;Technologische Fortschritte wie tragbare Fitnesstracker und interaktive Trainings-Apps verbessern das Online-Fitnesserlebnis, indem sie Echtzeit-Feedback, Fortschrittsverfolgung und Motivation bieten.&lt;br&gt; &amp;nbsp;&lt;/p&gt; &lt;table&gt; &lt;caption&gt;Berichtsattribute zum Online-Fitnessmarkt&lt;/caption&gt; &lt;tbody&gt; &lt;tr&gt; &lt;/tr&gt; &lt;/tbody&gt; &lt;thead&gt; &lt;/thead&gt; &lt;tbody&gt; &lt;tr&gt; &lt;th scope="col"&gt;Berichtsattribut&lt;/th&gt; &lt;th scope="col"&gt;Details&lt;/th&gt; &lt;/tr&gt; &lt;/tbody&gt; &lt;tbody&gt; &lt;tr&gt; &lt;th scope="row"&gt;Basisjahr&lt;/th&gt; &lt;td&gt;2023&lt;/td&gt; &lt;/tr&gt; &lt;tr&gt; &lt;th scope="row"&gt;Größe des Online-Fitnessmarkts im Jahr 2023&lt;/th&gt; &lt;td&gt;15,5 Milliarden USD&lt;/td&gt; &lt;/tr&gt; &lt;tr&gt; &lt;th scope="row"&gt;Prognosezeitraum&lt;/th&gt; &lt;td&gt;2024 - 2032&lt;/td&gt; &lt;/tr&gt; &lt;tr&gt; &lt;th scope="row"&gt;Prognosezeitraum 2024 - 2032 CAGR&lt;/th&gt; &lt;td&gt;32 %&lt;/td&gt; &lt;/tr&gt; &lt;tr&gt; &lt;th scope="row"&gt;Wertprognose 2032&lt;/th&gt; &lt;td&gt;172,4 Milliarden USD&lt;/td&gt; &lt;/tr&gt; &lt;tr&gt; &lt;th scope="row"&gt;Historische Daten für&lt;/th&gt; &lt;td&gt;2021 - 2023&lt;/td&gt; &lt;/tr&gt; &lt;tr&gt; &lt;th scope="row"&gt;Anzahl der Seiten&lt;/th&gt; &lt;td&gt;270&lt;/td&gt; &lt;/tr&gt; &lt;tr&gt; &lt;th scope="row"&gt;Tabellen, Diagramme und Zahlen&lt;/th&gt; &lt;td&gt;350&lt;/td&gt; &lt;/tr&gt; &lt;tr&gt; &lt;th scope="row"&gt;Abgedeckte Segmente&lt;/th&gt; &lt;td&gt;Streaming-Typ, Sitzung, Technologie, Abonnementmodelle, Endnutzung&lt;/td&gt; &lt;/tr&gt; &lt;tr&gt; &lt;th scope="row"&gt;Wachstumstreiber&lt;/th&gt; &lt;td&gt; &lt;ul&gt; &lt;li&gt;Zunehmende Internet- und Smartphone-Durchdringung&lt;/li&gt; &lt;li&gt;Zunehmende technologische Fortschritte&lt;/li&gt; &lt;li&gt;Wachsender Fokus auf Personalisierung&lt;/li&gt; &lt;li&gt;Weltweit zunehmendes Gesundheitsbewusstsein&lt;/li&gt; &lt;/ul&gt; &lt;/td&gt; &lt;/tr&gt; &lt;tr&gt; &lt;th scope="row"&gt;Fallstricke und Herausforderungen&lt;/th&gt; &lt;td&gt; &lt;ul&gt; &lt;li&gt;Technische Probleme&lt;/li&gt; &lt;li&gt;Bindung und Engagement&lt;/li&gt; &lt;/ul&gt; &lt;/td&gt; &lt;/tr&gt; &lt;/tbody&gt; &lt;tbody&gt; &lt;/tbody&gt; &lt;/table&gt; &lt;p&gt;Welche Wachstumschancen gibt es in diesem Markt?&lt;/p&gt; &lt;p&gt;Kostenloses Muster herunterladen&lt;/p&gt; &lt;p&gt;Bei Online-Fitnessplattformen treten technische Störungen auf, beispielsweise Serverausfälle, Verbindungsprobleme oder Softwarefehler, die das Benutzererlebnis beeinträchtigen und zu Frustration führen können. Online-Fitness ist in hohem Maße auf eine stabile Internetverbindung angewiesen. Für Benutzer in Gebieten mit schlechter Internetinfrastruktur kann es schwierig sein, Trainingsinhalte reibungslos abzurufen oder zu streamen. Außerdem kann es schwierig sein, Benutzer zu halten und sie dauerhaft an die Plattform zu binden. Viele Benutzer beginnen vielleicht mit Enthusiasmus, verlieren aber mit der Zeit die Motivation, was zu Abwanderung führt.&lt;/p&gt; &lt;p&gt;Darüber hinaus können schlecht konzipierte oder ineffektive Trainingseinheiten zu Unzufriedenheit und geringerem Engagement der Benutzer führen. Die Bewältigung dieser Fallstricke erfordert einen strategischen Ansatz, der Investitionen in die technologische Infrastruktur, die Kuratierung qualitativ hochwertiger Inhalte, die Konzentration auf Strategien zur Benutzerbindung und die transparente Behandlung von Datenschutz- und Sicherheitsbedenken umfasst.&lt;/p&gt; &lt;h2&gt;Trends im Online-Fitnessmarkt&lt;/h2&gt; &lt;p&gt;Die Online-Fitnessbranche erlebt verschiedene bemerkenswerte Trends mit der Entstehung von Startups, die in Zusammenarbeit mit Branchenpartnern aktiv neue Dienste auf den Markt bringen. Der Trend zu hybriden Fitnessmodellen kombiniert Elemente von Online- und Offline-Fitnesserlebnissen. Dazu gehört das Angebot virtueller Kurse neben persönlichen Sitzungen, wodurch ein flexiblerer und umfassenderer Fitnessansatz geboten wird. Künstliche Intelligenz (KI) und Datenanalyse werden genutzt, um Fitnesserlebnisse zu personalisieren. KI-Algorithmen analysieren Benutzerdaten, Vorlieben und Leistungskennzahlen, um maßgeschneiderte Trainingspläne zu empfehlen, Fortschritte zu verfolgen und Feedback zur Verbesserung zu geben.&lt;/p&gt; &lt;p&gt;Technologieintegration in Form von Smartwatches und Auch der Trend zu Fitnesstrackern wächst, da diese Geräte biometrische Daten, Aktivitätsniveaus und Trainingsleistungen erfassen, den Benutzern wertvolle Erkenntnisse liefern und das allgemeine Fitnesserlebnis verbessern. Im April 2024 startete beispielsweise das Gesundheits- und Fitnessunternehmen The Beachbody Company seine neue Initiative, die es Kunden ermöglicht, Fitnessprogramme wie P90X, 21 DAY FIX, LIIFT4, PROTEIN FIX und 2B MINDSET ohne Abonnement zu kaufen und herunterzuladen.&lt;/p&gt; &lt;h2&gt;Analyse des Online-Fitnessmarkts&lt;/h2&gt; &lt;p&gt;Erfahren Sie mehr über die wichtigsten Segmente, die diesen Markt prägen&lt;/p&gt; &lt;p&gt;Kostenloses Muster herunterladen&lt;/p&gt; &lt;p&gt;Basierend auf dem Streaming-Typ ist der Markt in On-Demand und Live-Streaming unterteilt. Das On-Demand-Segment soll bis 2032 einen Umsatz von über 107 Milliarden USD erzielen. On-Demand-Streaming ermöglicht es Benutzern, jederzeit und von jedem Ort aus auf Fitnesskurse zuzugreifen. Diese Flexibilität ist ein wichtiger Treiber, da sie in volle Terminkalender passt und verschiedenen Zeitzonen und Lebensstilen gerecht wird. Es bietet außerdem eine große Auswahl an Trainingsarten, was ein breites Publikum anzieht, da die Nutzer ihre Routinen entsprechend ihren unterschiedlichen Fitnesszielen und -präferenzen anpassen können.&lt;/p&gt; &lt;p&gt;Die Integration von On-Demand-Fitnessdiensten mit tragbaren Geräten ermöglicht es den Nutzern, ihre Leistung zu verfolgen, Ziele zu setzen und Echtzeit-Feedback zu erhalten, was das allgemeine Fitnesserlebnis verbessert. Darüber hinaus beschleunigte die COVID-19-Pandemie auch die Einführung von On-Demand-Fitness, da die Menschen nach sicheren und bequemen Alternativen zu persönlichen Fitnessstudiositzungen suchten.&lt;/p&gt; &lt;p&gt;Erfahren Sie mehr über die Schlüsselsegmente, die diesen Markt prägen&lt;/p&gt; &lt;p&gt;&amp;nbsp;Kostenloses Muster herunterladen&lt;/p&gt; &lt;p&gt;Basierend auf der Technologie wird der Online-Fitnessmarkt in mobile Apps, Desktop/Laptop und Smart-TV unterteilt. Das Segment der mobilen Apps hielt im Jahr 2023 63,5 % des Marktanteils. Die weltweit weit verbreitete Nutzung von Smartphones hat mobile Fitness-Apps für ein breites Publikum leicht zugänglich gemacht. Mit der wachsenden Zahl von Smartphone-Nutzern können Fitness-Apps eine breitere Bevölkerungsgruppe erreichen, was zu ihrer Popularität und Nutzung beiträgt. Diese Apps bieten vielbeschäftigten und häufig reisenden Benutzern den Komfort, jederzeit und überall auf Trainings zuzugreifen, ihren Fortschritt zu verfolgen und ihre Fitnessroutinen zu verwalten.&lt;/p&gt; &lt;p&gt;Mobile Apps nutzen außerdem Datenanalysen und KI, um personalisierte Trainingspläne und Empfehlungen basierend auf Benutzerpräferenzen, Fitnessniveaus und Zielen anzubieten. Die einfache Integration von Fitness-Wearables wie Smartwatches und Fitness-Trackern in mobile Fitness-Apps ermöglicht es Benutzern, ihre Gesundheitswerte wie Herzfrequenz, verbrannte Kalorien und Aktivitätsniveaus zu überwachen und so ein umfassendes Fitnesserlebnis zu bieten.&lt;/p&gt; &lt;p&gt;Suchen Sie nach regionsspezifischen Daten?&lt;/p&gt; &lt;p&gt;Kostenloses Muster herunterladen&lt;/p&gt; &lt;p&gt;Der nordamerikanische Online-Fitnessmarkt dominierte im Jahr 2023 mit rund 6 Milliarden USD. Mit einer großen Population von Smartphone-Benutzern und der Verfügbarkeit einer robusten Internetverbindung wird ein günstiges Umfeld für die Einführung mobiler Fitness-Apps geschaffen. In Nordamerika gibt es ein zunehmendes Bewusstsein für Gesundheit und Fitness, das durch eine Kombination aus lebensstilbedingten Gesundheitsproblemen und einem kulturellen Wandel hin zu Wellness bedingt ist. Dieses wachsende Gesundheitsbewusstsein treibt die Nachfrage nach Fitnesslösungen an, die bequem und effektiv sind, und mobile Apps folgen diesem Trend.&lt;/p&gt; &lt;p&gt;Online-Fitnessplattformen erweitern ihre Inhalte, um inklusiver zu sein, und bieten eine Vielzahl von Workouts an, die auf unterschiedliche Fitnessniveaus, Altersgruppen, Körpertypen und Vorlieben zugeschnitten sind. Diese Inklusivität stellt sicher, dass sich mehr Menschen auf ihrem Weg zur Fitness willkommen und unterstützt fühlen.&lt;/p&gt; &lt;p&gt;Der europäische Online-Fitnessmarkt wird voraussichtlich aufgrund des zunehmenden Gesundheitsbewusstseins, der hohen Internetdurchdringung und der steigenden Nachfrage nach bequemen Workout-Lösungen für zu Hause wachsen. Darüber hinaus treiben technologische Fortschritte und wachsende Investitionen in Fitness-Apps und -Plattformen die Marktexpansion voran.&lt;/p&gt; &lt;p&gt;Der Online-Fitnessmarkt im asiatisch-pazifischen Raum wird voraussichtlich aufgrund des steigenden Gesundheitsbewusstseins, der zunehmenden Smartphone- und Internetnutzung und einer wachsenden Mittelschicht, die nach bequemen Fitnesslösungen sucht, wachsen. Der Ausbau der digitalen Infrastruktur und lokale Investitionen in Fitnesstechnologie treiben das Wachstum weiter voran.&lt;/p&gt; &lt;h2&gt;Marktanteil im Online-Fitnessbereich&lt;/h2&gt; &lt;p&gt;Peloton, Apple Fitness und Fitbit dominieren die Online-Fitnessbranche mit einem Marktanteil von über 13 %. Diese Unternehmen integrieren Spitzentechnologie in ihre Angebote und bieten den Benutzern so ein nahtloses, interaktives Erlebnis. Dazu gehören fortschrittliche Wearables, mobile Apps und intelligente Geräte, die Fitnesswerte in Echtzeit verfolgen. Sie legen Wert auf inhaltliche Vielfalt und bieten eine breite Palette von Workouts an, die auf unterschiedliche Fitnessniveaus, Vorlieben und Ziele zugeschnitten sind. Diese Vielfalt hält die Benutzer bei der Stange und motiviert. Sie bauen durch soziale Funktionen ein starkes Community-Engagement auf und ermöglichen es den Benutzern, ihre Fortschritte zu teilen, an Herausforderungen teilzunehmen und sich mit anderen zu vernetzen.&lt;/p&gt; &lt;p&gt;Diese Unternehmen konzentrieren sich auf Abonnementmodelle, die exklusive Inhalte und personalisierte Pläne bieten und so einen stetigen Einnahmestrom sicherstellen. Strategische Partnerschaften mit anderen Marken, Influencern und Fitnessexperten erhöhen ihre Sichtbarkeit und Glaubwürdigkeit auf dem Markt. Diese kombinierten Strategien haben ihre Führungspositionen in der Online-Fitnessbranche gefestigt.&lt;/p&gt; &lt;h2&gt;Unternehmen im Online-Fitnessmarkt&lt;/h2&gt; &lt;p&gt;Wichtige Akteure in der Online-Fitnessbranche sind&lt;/p&gt; &lt;ul&gt; &lt;li&gt;Peloton&lt;/li&gt; &lt;li&gt;Strava&lt;/li&gt; &lt;li&gt;Beachbody On Demand&lt;/li&gt; &lt;li&gt;Nike Training Club&lt;/li&gt; &lt;li&gt;MyFitnessPal&lt;/li&gt; &lt;li&gt;Fitbit Premium&lt;/li&gt; &lt;li&gt;Fitness Blender&lt;/li&gt; &lt;li&gt;Daily Burn&lt;/li&gt; &lt;li&gt;Obéacute; Fitness&lt;/li&gt; &lt;li&gt;Bringen Sie Schwung&lt;/li&gt; &lt;li&gt;Freeletics&lt;/li&gt; &lt;li&gt;Centr (die Fitness-App von Chris Hemsworth)&lt;/li&gt; &lt;li&gt;Apple Fitness+&lt;/li&gt; &lt;/ul&gt; &lt;h2&gt;Nachrichten aus der Online-Fitnessbranche&lt;/h2&gt; &lt;ul&gt; &lt;li&gt;Im Januar 2024 ging Peloton eine Partnerschaft mit TikTok ein, um die wachsenden E-Commerce-Fähigkeiten der App zu nutzen. Die Zusammenarbeit umfasst die Produktion von TikTok-Videos mit Live-Kursen, Influencer-Partnerschaften und Promi-Kooperationen mit dem Ziel, Peloton neu zu positionieren und durch ansprechende Social-Media-Inhalte ein breiteres, jüngeres Publikum anzuziehen.&lt;/li&gt; &lt;li&gt;Im Oktober 2023 gab Centr, ein vom amerikanischen Schauspieler Chris Hemsworth gegründetes Gesundheits- und Wellness-Ökosystem, eine Partnerschaft mit HYROX, der World Series of Fitness Racing, als neuem offiziellen Ausrüstungslieferanten für alle Rennen bekannt. Die Partnerschaft markierte Centrs Einstieg in den Bereich des Wettkampfsports.&lt;/li&gt; &lt;li&gt;Im September 2023 kündigte Strava eine Integration mit den Apps Nike Run Club (NRC) und NTC an. Diese Integration ermöglichte es den Benutzern der Fitness-Apps von Nike, ihre Trainingseinheiten nahtlos zu optimieren.&lt;/li&gt; &lt;/ul&gt; &lt;h3&gt;Der Online-Marktforschungsbericht zum Thema Fitness umfasst eine ausführliche Berichterstattung über die Branche mit Schätzungen und Prognosen hinsichtlich des Umsatzes (in Milliarden USD) von 2021 bis 2032 für die folgenden Segmente&lt;/h3&gt; &lt;p&gt;&lt;strong&gt;Klicken Sie hier&lt;/strong&gt;, um den Abschnitt dieses Berichts zu kaufen&lt;/p&gt; &lt;p&gt;&amp;nbsp;&lt;/p&gt; &lt;p&gt;&amp;nbsp;&lt;/p&gt; &lt;p&gt;&lt;strong&gt;Markt nach Streaming-Typ&lt;/strong&gt;&lt;/p&gt; &lt;p&gt;&amp;nbsp;&lt;/p&gt; &lt;ul&gt; &lt;li&gt;Live&lt;/li&gt; &lt;li&gt;On-Demand&lt;/li&gt; &lt;/ul&gt; &lt;p&gt;&lt;strong&gt;Markt nach Sitzung&lt;/strong&gt;&lt;/p&gt; &lt;ul&gt; &lt;li&gt;Gruppe&lt;/li&gt; &lt;li&gt;Solo&lt;/li&gt; &lt;/ul&gt; &lt;p&gt;&lt;strong&gt;Markt nach Technologie&lt;/strong&gt;&lt;/p&gt; &lt;ul&gt; &lt;li&gt;Mobile App&lt;/li&gt; &lt;li&gt;Desktop/Laptop&lt;/li&gt; &lt;li&gt;Smart-TV&lt;/li&gt; &lt;/ul&gt; &lt;p&gt;&lt;strong&gt;Markt nach Abonnementmodellen&lt;/strong&gt;&lt;/p&gt; &lt;ul&gt; &lt;li&gt;Pay-per-Class&lt;/li&gt; &lt;li&gt;Monatliches Abonnement&lt;/li&gt; &lt;li&gt;Jährliches Abonnement&lt;/li&gt; &lt;/ul&gt; &lt;p&gt;&lt;strong&gt;Markt, nach Endnutzung&lt;/strong&gt;&lt;/p&gt; &lt;ul&gt; &lt;li&gt;Professionelle Fitnessstudios&lt;/li&gt; &lt;li&gt;Bildungs- und Sportinstitute&lt;/li&gt; &lt;li&gt;Einzelpersonen&lt;/li&gt; &lt;li&gt;Andere&lt;/li&gt;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&lt;li&gt;Nordische Länder&lt;/li&gt; &lt;li&gt;Restliches Europa&lt;/li&gt; &lt;/ul&gt; &lt;/li&gt; &lt;li&gt;Asien-Pazifik &lt;ul&gt; &lt;li&gt;China&lt;/li&gt; &lt;li&gt;Indien&lt;/li&gt; &lt;li&gt;Japan&lt;/li&gt; &lt;li&gt;Südkorea&lt;/li&gt; &lt;li&gt;ANZ&lt;/li&gt; &lt;li&gt;Südostasien&lt;/li&gt; &lt;li&gt;Restlicher Asien-Pazifikraum&amp;nbsp;&lt;/li&gt; &lt;/ul&gt; &lt;/li&gt; &lt;li&gt;Lateinamerika &lt;ul&gt; &lt;li&gt;Brasilien&lt;/li&gt; &lt;li&gt;Mexiko&lt;/li&gt; &lt;li&gt;Argentinien&lt;/li&gt; &lt;li&gt;Restliches Lateinamerika&amp;nbsp;&lt;/li&gt; &lt;/ul&gt; &lt;/li&gt; &lt;li&gt;MEA &lt;ul&gt; &lt;li&gt;VAE&lt;/li&gt; &lt;li&gt;Saudi-Arabien&lt;/li&gt; &lt;li&gt;Südafrika&lt;/li&gt;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</si>
  <si>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Weltraumtourismus – nach Höhe (orbital, suborbital), nach Endnutzer (staatlich, kommerziell) und Prognose, 2024–2032&lt;/h4&gt; &lt;/div&gt; &lt;div&gt;&lt;h2&gt;Marktgröße für Weltraumtourismus&lt;/h2&gt; &lt;p&gt;&lt;strong&gt;Der Markt für Weltraumtourismus wurde im Jahr 2023 auf 827,2 Millionen USD geschätzt und dürfte zwischen 2024 und 2032 eine durchschnittliche jährliche Wachstumsrate von über 36,5 % verzeichnen.&lt;/strong&gt; Kontinuierliche technologische Innovationen in der Luft- und Raumfahrt, insbesondere bei wiederverwendbaren Raketensystemen und der Entwicklung von Raumfahrzeugen, sind ein erheblicher Wachstumsmotor für den Markt. Technologische Fortschritte ermöglichen Kostensenkungen, mehr Sicherheit und verbesserte Zuverlässigkeit der Raumfahrt und machen sie so für kommerzielle Zwecke praktikabler und zugänglicher.&lt;/p&gt; &lt;p&gt;Um wichtige Markttrends zu erhalten&lt;/p&gt; &lt;p&gt;&amp;nbsp; Kostenloses Muster herunterladen&lt;/p&gt; &lt;p&gt;So berichtete die ISRO im April 2023, dass das Programm „Reusable Launch Vehicle“ (RLV) ein vollständig wiederverwendbares Raketensystem entwickelt hat, das vielversprechend für die Weltraumtourismusbranche ist, da es die mit der Raumfahrt verbundenen Kosten senkt. Da wiederverwendbare Raketen immer wirtschaftlicher und effizienter werden, verbessern sie die Machbarkeit kommerzieller Weltraumaktivitäten und machen den Weltraumtourismus für potenzielle Reisende zugänglicher und erschwinglicher.&lt;/p&gt; &lt;p&gt;Das wachsende Interesse vermögender Privatpersonen und Prominenter auf der Suche nach einzigartigen und exklusiven Erlebnissen treibt die Nachfrage nach Weltraumtourismus an. Da die Raumfahrt erschwinglicher und kommerzieller wird, sind wohlhabende Personen zunehmend bereit, erhebliche Summen für die Möglichkeit zu investieren, die Erdatmosphäre zu verlassen. Dieser Faktor steigert nicht nur die Einnahmen der Weltraumtourismusunternehmen, sondern schafft auch ein Gefühl von Exklusivität und Prestige, das mit der Raumfahrt verbunden ist, was die Marktnachfrage weiter anregt und Wachstum.&lt;br&gt; &amp;nbsp;&lt;/p&gt; &lt;table&gt; &lt;caption&gt;Berichtsattribute zum Markt für Weltraumtourismus&lt;/caption&gt; &lt;tbody&gt; &lt;tr&gt; &lt;/tr&gt; &lt;/tbody&gt; &lt;thead&gt; &lt;/thead&gt; &lt;tbody&gt; &lt;tr&gt; &lt;th scope="col"&gt;Berichtsattribut&lt;/th&gt; &lt;th scope="col"&gt;Details&lt;/th&gt; &lt;/tr&gt; &lt;/tbody&gt; &lt;tbody&gt; &lt;tr&gt; &lt;th scope="row"&gt;Basisjahr&lt;/th&gt; &lt;td&gt;2023&lt;/td&gt; &lt;/tr&gt; &lt;tr&gt; &lt;th scope="row"&gt;Marktgröße für Weltraumtourismus im Jahr 2023&lt;/th&gt; &lt;td&gt;827,2 Millionen USD&lt;/td&gt; &lt;/tr&gt; &lt;tr&gt; &lt;th scope="row"&gt;Prognosezeitraum&lt;/th&gt; &lt;td&gt;2024 – 2032&lt;/td&gt; &lt;/tr&gt; &lt;tr&gt; &lt;th scope="row"&gt;Prognosezeitraum 2024 – 2032 CAGR&lt;/th&gt; &lt;td&gt;36,5 %&lt;/td&gt; &lt;/tr&gt; &lt;tr&gt; &lt;th scope="row"&gt;Wertprognose für 2032&lt;/th&gt; &lt;td&gt;12,95 Milliarden USD&lt;/td&gt; &lt;/tr&gt; &lt;tr&gt; &lt;th scope="row"&gt;Historische Daten für&lt;/th&gt; &lt;td&gt;2021–2023&lt;/td&gt; &lt;/tr&gt; &lt;tr&gt; &lt;th scope="row"&gt;Anzahl der Seiten&lt;/th&gt; &lt;td&gt;220&lt;/td&gt; &lt;/tr&gt; &lt;tr&gt; &lt;th scope="row"&gt;Tabellen, Diagramme und Zahlen&lt;/th&gt; &lt;td&gt;240&lt;/td&gt; &lt;/tr&gt; &lt;tr&gt; &lt;th scope="row"&gt;Abgedeckte Segmente&lt;/th&gt; &lt;td&gt;Höhe, Endbenutzer&lt;/td&gt; &lt;/tr&gt; &lt;tr&gt; &lt;th scope="row"&gt;Wachstumstreiber&lt;/th&gt; &lt;td&gt; &lt;ul&gt; &lt;li&gt;Technologische Fortschritte bei Innovation und Effizienz in der Luft- und Raumfahrt&lt;/li&gt; &lt;li&gt;Steigende Nachfrage von wohlhabenden Personen auf der Suche nach einzigartigen Erlebnissen&lt;/li&gt; &lt;li&gt;Unterstützende staatliche Richtlinien und Partnerschaften&lt;/li&gt; &lt;li&gt;Investitionen des Privatsektors fördern Wettbewerb und Innovation&lt;/li&gt; &lt;/ul&gt; &lt;/td&gt; &lt;/tr&gt; &lt;tr&gt; &lt;th scope="row"&gt;Fallstricke und Herausforderungen&lt;/th&gt; &lt;td&gt; &lt;ul&gt; &lt;li&gt;Hohe Kosten verhindern breite Zugänglichkeit&lt;/li&gt; &lt;li&gt;Begrenzte Infrastruktur für Weltraumtourismus&lt;/li&gt; &lt;/ul&gt; &lt;/td&gt; &lt;/tr&gt; &lt;/tbody&gt; &lt;tbody&gt; &lt;/tbody&gt; &lt;/table&gt; &lt;p&gt;Welche Wachstumschancen bietet dieser Markt?&lt;/p&gt; &lt;p&gt;Kostenlose Probe herunterladen&lt;/p&gt; &lt;p&gt;Hohe Kosten verhindern breite Zugänglichkeit und begrenzen das Potenzial des Weltraumtourismusmarktes für eine breite Akzeptanz. Während sich wohlhabende Personen die hohen Preise für Weltraumreisen leisten können, bleibt der Großteil der Bevölkerung aufgrund finanzieller Einschränkungen davon ausgeschlossen. Dies schränkt das Marktwachstum ein und verhindert, dass die Branche ihr volles kommerzielles Potenzial entfalten kann. Wenn sich niemand mit der Frage der Erschwinglichkeit befasst, besteht außerdem die Gefahr, dass Weltraumtourismus als elitäres Unterfangen wahrgenommen wird, was ein breiteres gesellschaftliches Engagement und eine größere Unterstützung des Sektors behindert.&lt;/p&gt; &lt;h2&gt;Markttrends im Weltraumtourismus&lt;/h2&gt; &lt;p&gt;Die Weltraumtourismusbranche erlebt einen deutlichen Wandel hin zu Kooperationen und Partnerschaften zwischen privaten Unternehmen und staatlichen Raumfahrtbehörden. Solche Kooperationen nutzen das Fachwissen und die Ressourcen beider Sektoren, um die Entwicklung der Weltraumtourismusinfrastruktur, der Raumfahrzeugtechnologie und der regulatorischen Rahmenbedingungen zu beschleunigen. Durch die Zusammenarbeit wollen diese Unternehmen Herausforderungen effizienter bewältigen, die Marktreichweite erweitern und die langfristige Nachhaltigkeit und Sicherheit kommerzieller Raumfahrtvorhaben gewährleisten.&lt;/p&gt; &lt;p&gt;So unterstützt beispielsweise die im Oktober 2023 stattfindende Kooperation zwischen Axiom Space und Prada zur Entwicklung fortschrittlicher Mondraumanzüge für die Artemis-III-Mission der NASA den Weltraumtourismusmarkt, indem sie Innovationen fördert und das Gesamterlebnis der Weltraumerkundung verbessert. Durch verbesserten Komfort und den Einbau fortschrittlicher Technologien trägt die Partnerschaft dazu bei, sicherere und attraktivere Bedingungen für zukünftige Weltraumtouristen, wodurch Interesse und Investitionen in den Weltraumtourismus angeregt werden.&lt;/p&gt; &lt;p&gt;Der Weltraumtourismus gewinnt als aufstrebende Branche zunehmend an Bedeutung, angetrieben durch technologische Fortschritte, wachsendes Interesse von Investoren und steigende Verbrauchernachfrage. Unternehmen erweitern ihr Angebot um vielfältige Weltraumreiseerlebnisse, von suborbitalen Flügen bis hin zu Mondmissionen, um die verschiedenen Marktsegmente zu bedienen. Diese Entwicklung spiegelt eine Verlagerung hin zur Kommerzialisierung der Weltraumforschung und ihrer Zugänglichkeit für ein breiteres Publikum wider.&lt;/p&gt; &lt;h2&gt;Marktanalyse für Weltraumtourismus&lt;/h2&gt; &lt;p&gt;Erfahren Sie mehr über die wichtigsten Segmente, die diesen Markt prägen&lt;/p&gt; &lt;p&gt;&amp;nbsp;Kostenloses Muster herunterladen&lt;/p&gt; &lt;p&gt;Basierend auf der Höhe ist der Markt in orbital, suborbital und andere unterteilt. Das suborbitale Segment machte im Jahr 2023 einen Marktanteil von rund 49 % aus. Der suborbitale Weltraumtourismus erfreut sich zunehmender Beliebtheit, da Unternehmen wie Virgin Galactic und Blue Origin Kurzflüge an den Rand des Weltraums anbieten. Dieser Trend spiegelt eine wachsende Nachfrage nach immersiven Weltraumerlebnissen unter Abenteuersuchenden und Enthusiasten wider. Mit technologischen Fortschritten und zunehmendem Wettbewerb, die die Kosten senken, wird suborbitaler Weltraumtourismus zugänglicher und ebnet den Weg für eine breitere Marktexpansion.&lt;/p&gt; &lt;p&gt;So unterstützt beispielsweise im Dezember 2023 die Zusammenarbeit zwischen dem Flight Opportunities-Programm der NASA und Blue Origin zum Testen von Forschungsnutzlasten an Bord der New Shepard-Rakete den Markt für suborbitalen Weltraumtourismus erheblich. Durch die Demonstration der Sicherheit und Zuverlässigkeit suborbitaler Flugbedingungen wird diese Partnerschaft das Vertrauen der Öffentlichkeit in die suborbitale Raumfahrt stärken und möglicherweise die Nachfrage und Investitionen in den suborbitalen Weltraumtourismus steigern.&lt;/p&gt; &lt;p&gt;Erfahren Sie mehr über die Schlüsselsegmente, die diesen Markt prägen&lt;/p&gt; &lt;p&gt;Kostenloses Muster herunterladen&lt;/p&gt; &lt;p&gt;Basierend auf dem Endnutzer wird der Weltraumtourismusmarkt in staatlich, kommerziell und sonstige unterteilt. Das kommerzielle Segment hatte im Jahr 2023 einen Marktanteil von rund 70 %. Der kommerzielle Weltraumtourismus entwickelt sich mit dem Aufkommen neuer Akteure und innovativer Angebote rasant weiter. Dieser Trend ist durch die Diversifizierung der Weltraumtourismuserlebnisse gekennzeichnet, darunter Orbitalflüge, Mondmissionen und möglicherweise interplanetare Reisen.&lt;/p&gt; &lt;p&gt;Da der Wettbewerb intensiver wird, erkunden Unternehmen Partnerschaften und Kooperationen, um ihre Marktpräsenz auszubauen und der wachsenden Nachfrage nach einzigartigen und abenteuerlichen Weltraumreiseerlebnissen gerecht zu werden. So arbeitete Virgin Galactic im Juli 2022 mit Aurora Flight Sciences zusammen, um Mutterschiffe der nächsten Generation für seine Raketen zu entwickeln. Durch die Verbesserung der für den Weltraumtourismus erforderlichen Infrastruktur zielte diese Partnerschaft darauf ab, die Effizienz, Zuverlässigkeit und Kapazität der Flüge von Virgin Galactic, was letztlich zum Wachstum und zur Zugänglichkeit touristischer Erlebnisse beiträgt.&lt;/p&gt; &lt;p&gt;Suchen Sie nach regionsspezifischen Daten?&lt;/p&gt; &lt;p&gt;Kostenloses Muster herunterladen&lt;/p&gt; &lt;p&gt;Nordamerika dominierte den globalen Weltraumtourismusmarkt mit einem großen Anteil von über 39 % im Jahr 2023. In Nordamerika erlebt der Markt einen Anstieg an Investitionen und Innovationen. Unternehmen und Startups entwickeln neue Raumfahrzeuge und Technologien und gehen Kooperationen ein, um der wachsenden Nachfrage nach Weltraumreiseerlebnissen gerecht zu werden. Mit zunehmendem öffentlichen Interesse und Unterstützung wird Nordamerika zu einem Zentrum für die Entwicklung des Weltraumtourismus, was den Wettbewerb und die Marktexpansion in der Region vorantreibt.&lt;/p&gt; &lt;p&gt;So ging die NASA im Juni 2023 eine Partnerschaft mit sieben amerikanischen Unternehmen ein, um die Weltraumkapazitäten im Rahmen der Initiative Collaborations for Commercial Space Capabilities-2 zu verbessern. Diese Firmen, darunter Blue Origin, Northrop Grumman, Sierra Space, SpaceX, Special Aerospace Services, ThinkOrbital und Vast Space, zielten darauf ab, kommerzielle Weltraumbewertungen, -technologien und -daten zu entwickeln. Das Ziel dieser Initiative ist es, die bemannte Raumfahrt voranzutreiben und die kommerzielle US-Wirtschaft im erdnahen Orbit zu stärken.&lt;/p&gt; &lt;h2&gt;Marktanteil im Weltraumtourismus&lt;/h2&gt; &lt;p&gt;SpaceX und Blue Origin Enterprises, LP halten einen bedeutenden Marktanteil von über 40 % im Markt für U-Boot-Abwehrsysteme. SpaceX dominiert die Weltraumtourismusbranche mit seinem Raumschiff Crew Dragon, das private Astronauten zu Zielen wie der Internationalen Raumstation (ISS) und darüber hinaus bringen kann. Die erfolgreichen Starts des Unternehmens für das Commercial Crew Program der NASA sowie private Missionen wie Inspiration4 positionieren SpaceX als führenden Anbieter zuverlässiger und zugänglicher Weltraumtourismuserlebnisse und setzen einen hohen Standard für die Konkurrenz.&lt;/p&gt; &lt;p&gt;Auf dem Weltraumtourismusmarkt bietet Blue Origin das suborbitale Raumschiff New Shepard an und ist auf Höhenreisen für Reisende spezialisiert, die Schwerelosigkeit und atemberaubende Ausblicke auf die Erde suchen. Trotz der Konkurrenz von SpaceX und Virgin Galactic ist Blue Origins Engagement für Sicherheit, Erschwinglichkeit und Inklusivität macht das Unternehmen zu einem beeindruckenden Akteur im suborbitalen Weltraumtourismus, der sowohl Nervenkitzelsucher als auch Weltraumbegeisterte anzieht.&lt;/p&gt; &lt;h2&gt;Unternehmen im Weltraumtourismusmarkt&lt;/h2&gt; &lt;p&gt;Wichtige Akteure in der Weltraumtourismusbranche sind&lt;/p&gt; &lt;ul&gt; &lt;li&gt;Airbus&lt;/li&gt; &lt;li&gt;Axiom Space, Inc.&lt;/li&gt; &lt;li&gt;Blue Origin Enterprises, LP&lt;/li&gt; &lt;li&gt;Rocket Lab USA, Inc.&lt;/li&gt; &lt;li&gt;Space Adventures, Inc.&lt;/li&gt; &lt;li&gt;SpaceX&lt;/li&gt; &lt;li&gt;The Boeing Company&lt;/li&gt; &lt;li&gt;Virgin Galactic Holdings, Inc.&lt;/li&gt; &lt;li&gt;Zero 2 Infinity&lt;/li&gt; &lt;li&gt;Zero Gravity Corporation&lt;br&gt; &amp;nbsp;&lt;/li&gt; &lt;/ul&gt; &lt;h2&gt;Neuigkeiten aus der Weltraumtourismusbranche&lt;/h2&gt; &lt;ul&gt; &lt;li&gt;Im Juli 2023 startete SpaceX private Astronautenmissionen, darunter zur Internationalen Raumstation (ISS) und darüber hinaus, über Crew Dragon stärkt die Weltraumtourismusbranche. Indem SpaceX die Zuverlässigkeit und Vielseitigkeit seines Raumfahrzeugs für den Transport von Privatpersonen in den Weltraum unter Beweis stellt, will das Unternehmen die Möglichkeiten für kommerzielle Raumfahrt erweitern und so Interesse, Vertrauen und Investitionen in die Weltraumtourismusbranche fördern.&lt;/li&gt; &lt;li&gt;Im Oktober 2023 unterzeichneten Axiom Space und die Europäische Weltraumorganisation (ESA) eine Absichtserklärung (Memorandum of Understanding, MOU), um mögliche Kooperationen in der bemannten Raumfahrt, bei wissenschaftlichen Unternehmungen, technologischen Fortschritten und kommerziellen Unternehmungen zu prüfen. Das MOU zielt darauf ab, die Entwicklung von Wissenschaft und Technologie mit der Möglichkeit gemeinsamer Initiativen zu fördern, die die Missionen von Axiom Space zur Internationalen Raumstation (ISS) und zukünftige Aktivitäten in erdnahen Umlaufbahnen betreffen.&lt;/li&gt; &lt;/ul&gt; &lt;h3&gt;Der Marktforschungsbericht zum Weltraumtourismus umfasst eine detaillierte Berichterstattung über die Branche mit Schätzungen und Prognose hinsichtlich Umsatz (Mio. $) und Besucherzahl von 2021 bis 2032 für die folgenden Segmente&lt;/h3&gt; &lt;p&gt;&lt;strong&gt;Klicken Sie hier&lt;/strong&gt;, um den Abschnitt dieses Berichts zu kaufen&lt;/p&gt; &lt;p&gt;&amp;nbsp;&lt;/p&gt; &lt;p&gt;&amp;nbsp;&lt;/p&gt; &lt;p&gt;&lt;strong&gt;Markt für Weltraumtourismus nach Höhe&lt;/strong&gt;&lt;/p&gt; &lt;p&gt;&amp;nbsp;&lt;/p&gt; &lt;ul&gt; &lt;li&gt;Orbital&lt;/li&gt; &lt;li&gt;Suborbital&lt;/li&gt; &lt;li&gt;Sonstige&lt;/li&gt; &lt;/ul&gt; &lt;p&gt;&lt;strong&gt;Markt für Weltraumtourismus nach Endnutzer&lt;/strong&gt;&lt;/p&gt; &lt;ul&gt; &lt;li&gt;Regierung &lt;ul style="list-style-typecircle"&gt; &lt;li&gt;Orbital&lt;/li&gt; &lt;li&gt;Suborbital&lt;/li&gt; &lt;li&gt;Sonstige&lt;/li&gt; &lt;/ul&gt; &lt;/li&gt; &lt;li&gt;Kommerziell &lt;ul style="list-style-typecircle"&gt; &lt;li&gt;Orbital&lt;/li&gt; &lt;li&gt;Suborbital&lt;/li&gt; &lt;li&gt;Andere&lt;/li&gt; &lt;/ul&gt; &lt;/li&gt; &lt;li&gt;Andere &lt;ul style="list-style-typecircle"&gt; &lt;li&gt;Orbital&lt;/li&gt; &lt;li&gt;Suborbital&lt;/li&gt; &lt;li&gt;Andere&lt;/li&gt; &lt;/ul&gt; &lt;/li&gt;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&lt;li&gt;Restliches Europa&lt;/li&gt; &lt;/ul&gt; &lt;/li&gt; &lt;li&gt;Asien-Pazifik &lt;ul&gt; &lt;li&gt;China&lt;/li&gt; &lt;li&gt;Indien&lt;/li&gt; &lt;li&gt;Japan&lt;/li&gt; &lt;li&gt;Süd Korea&lt;/li&gt; &lt;li&gt;Australien&lt;/li&gt; &lt;li&gt;Singapur&lt;/li&gt; &lt;li&gt;Restlicher Asien-Pazifik-Raum&amp;nbsp;&lt;/li&gt; &lt;/ul&gt; &lt;/li&gt; &lt;li&gt;Lateinamerika &lt;ul&gt; &lt;li&gt;Brasilien&lt;/li&gt; &lt;li&gt;Mexiko&lt;/li&gt; &lt;li&gt;Argentinien&lt;/li&gt; &lt;li&gt;Restlicher Lateinamerika&amp;nbsp;&lt;/li&gt; &lt;/ul&gt; &lt;/li&gt; &lt;li&gt;MEA &lt;ul&gt; &lt;li&gt;VAE&lt;/li&gt; &lt;li&gt;Südafrika&lt;/li&gt; &lt;li&gt;Saudi-Arabien&lt;/li&gt; &lt;li&gt;Restlicher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</si>
  <si>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&lt;h4&gt;Größe des Online-Reisemarkts – nach Dienstleistungen (Transport, Unterkunft, Reisepakete), nach Buchungsart (Online-Reisebüros, direkte Reiseanbieter), nach Plattform (mobil, webbasiert), nach Reisenden, nach Anwendung und Prognose, 2024–2032&lt;/h4&gt; &lt;/div&gt; &lt;div&gt;&lt;h2&gt;Größe des Online-Reisemarkts&lt;/h2&gt; &lt;p&gt;&lt;strong&gt;Der Wert des Online-Reisemarkts wurde im Jahr 2023 auf 600,5 Milliarden US-Dollar geschätzt und dürfte zwischen 2024 und 2032 eine durchschnittliche jährliche Wachstumsrate von über 7 % verzeichnen, angetrieben durch eine Kombination aus wirtschaftlichen Faktoren und günstigen Marktbedingungen. Mit dem Wachstum der Weltwirtschaft steht den Menschen mehr verfügbares Einkommen für Reisen und Freizeitaktivitäten zur Verfügung.&lt;/strong&gt;&lt;/p&gt; &lt;p&gt;Um wichtige Markttrends zu erhalten&lt;/p&gt; &lt;p&gt;&amp;nbsp; Kostenlose Probe herunterladen&lt;/p&gt; &lt;p&gt;Im Mai 2024 wies ein Bericht des World Travel &amp; Tourism Council auf einen Anstieg der weltweiten Reiseausgaben um 20 % hin. Dies wird auf die wirtschaftliche Erholung und die gestiegenen Ausgaben der Verbraucher für Reisen zurückgeführt. Darüber hinaus wecken Sonderangebote, Rabatte und wettbewerbsfähige Preisstrategien der Online-Reisebüros das Kundeninteresse zusätzlich.&lt;br&gt; &amp;nbsp;&lt;/p&gt; &lt;table&gt; &lt;caption&gt;Berichtsattribute zum Online-Reisemarkt&lt;/caption&gt; &lt;tbody&gt; &lt;tr&gt; &lt;/tr&gt; &lt;/tbody&gt; &lt;thead&gt; &lt;/thead&gt; &lt;tbody&gt; &lt;tr&gt; &lt;th scope="col"&gt;Berichtsattribut&lt;/th&gt; &lt;th scope="col"&gt;Details&lt;/th&gt; &lt;/tr&gt; &lt;/tbody&gt; &lt;tbody&gt; &lt;tr&gt; &lt;th scope="row"&gt;Basisjahr&lt;/th&gt; &lt;td&gt;2023&lt;/td&gt; &lt;/tr&gt; &lt;tr&gt; &lt;th scope="row"&gt;Größe des Online-Reisemarkts im Jahr 2023&lt;/th&gt; &lt;td&gt;600,5 Milliarden USD&lt;/td&gt; &lt;/tr&gt; &lt;tr&gt; &lt;th scope="row"&gt;Prognosezeitraum&lt;/th&gt; &lt;td&gt;2024–2032&lt;/td&gt; &lt;/tr&gt; &lt;tr&gt; &lt;th scope="row"&gt;Prognosezeitraum 2024 - 2032 CAGR&lt;/th&gt; &lt;td&gt;7 %&lt;/td&gt; &lt;/tr&gt; &lt;tr&gt; &lt;th scope="row"&gt;Wertprognose 2032&lt;/th&gt; &lt;td&gt;1,1 Billionen USD&lt;/td&gt; &lt;/tr&gt; &lt;tr&gt; &lt;th scope="row"&gt;Historische Daten für&lt;/th&gt; &lt;td&gt;2021 – 2023&lt;/td&gt; &lt;/tr&gt; &lt;tr&gt; &lt;th scope="row"&gt;Anzahl der Seiten&lt;/th&gt; &lt;td&gt;240&lt;/td&gt; &lt;/tr&gt; &lt;tr&gt; &lt;th scope="row"&gt;Tabellen, Diagramme und Zahlen&lt;/th&gt; &lt;td&gt;360&lt;/td&gt; &lt;/tr&gt; &lt;tr&gt; &lt;th scope="row"&gt;Abgedeckte Segmente&lt;/th&gt; &lt;td&gt;Dienste, Buchungsart, Plattform, Reisender, Anwendung&lt;/td&gt; &lt;/tr&gt; &lt;tr&gt; &lt;th scope="row"&gt;Wachstumstreiber&lt;/th&gt; &lt;td&gt; &lt;ul&gt; &lt;li&gt;Steigende Verbraucherausgaben für Reisen und Tourismus&lt;/li&gt; &lt;li&gt;Technologische Fortschritte bei Online-Buchungsplattformen&lt;/li&gt; &lt;li&gt;Zunehmende Internetdurchdringung und digitale Konnektivität&lt;/li&gt; &lt;li&gt;Zunahme staatlicher Initiativen für die Reisebranche&lt;/li&gt; &lt;/ul&gt; &lt;/td&gt; &lt;/tr&gt; &lt;tr&gt; &lt;th scope="row"&gt;Fallstricke und Herausforderungen&lt;/th&gt; &lt;td&gt; &lt;ul&gt; &lt;li&gt;Einhaltung gesetzlicher Vorschriften&lt;/li&gt; &lt;li&gt;Wirtschaftliche und geopolitische Instabilität&lt;/li&gt; &lt;/ul&gt; &lt;/td&gt; &lt;/tr&gt; &lt;/tbody&gt; &lt;tbody&gt; &lt;/tbody&gt; &lt;/table&gt; &lt;p&gt;Welche Wachstumschancen bietet dieser Markt?&lt;/p&gt; &lt;p&gt;Kostenloses Muster herunterladen&lt;/p&gt; &lt;p&gt;Partnerschaften und Übernahmen können Marktteilnehmern helfen, neue Kundendemografien oder geografische Regionen zu erschließen. Die Zusammenarbeit mit etablierten Reisemarken oder Treueprogrammen kann das Markenimage verbessern und Kunden anziehen, die der Partnermarke vertrauen. Strategische Initiativen helfen Unternehmen auch, ihre Marktreichweite und ihre technologischen Fähigkeiten auszubauen. Im April 2024 erwarb Booking Holdings die Reisesuchmaschine KAYAK, um seine technologische Infrastruktur zu verbessern und seine Marktpräsenz auszubauen. Durch diese Übernahme kann Booking Holdings sein Fachwissen nutzen, um seine Metasuchfunktionen zu verbessern und Kunden eine größere Auswahl an Reiseoptionen und ein benutzerfreundlicheres Sucherlebnis zu bieten.&lt;/p&gt; &lt;p&gt;Der Online-Reisemarkt ist in verschiedenen Rechtsräumen tätig, von denen jeder seine eigenen Vorschriften zu Datenschutz, Verbraucherrechten und Steuern hat. Die Anpassung an neue Vorschriften kann kostspielig und komplex sein, insbesondere für international tätige Unternehmen. Beispielsweise können wirtschaftliche Rezessionen die diskretionären Ausgaben für Reisen reduzieren, was sich auf Online-Buchungen und das allgemeine Marktwachstum auswirkt. Darüber hinaus können politische Instabilität und Konflikte Reisepläne durchkreuzen und das Verbrauchervertrauen beeinträchtigen.&lt;/p&gt; &lt;h2&gt;Trends auf dem Online-Reisemarkt&lt;/h2&gt; &lt;p&gt;Regierungen auf der ganzen Welt erkennen zunehmend die wirtschaftlichen und sozialen Vorteile einer florierenden Online-Reisebranche. Dies hat zu einer Flut von Initiativen und Richtlinien geführt, die das Wachstum von Online-Reisediensten unterstützen sollen. Regierungen bieten Steuererleichterungen, Reisegutscheine oder zinslose Reisekredite an, um Inlandsreisen zu fördern. Dies motiviert die Bürger, ihr eigenes Land zu erkunden, und fördert die Buchungen für Inlandsreisen über Online-Plattformen.&lt;/p&gt; &lt;p&gt;Regierungen führen elektronische Visumantragsverfahren ein und vereinfachen so die Visabestimmungen und Bearbeitungszeiten für internationale Reisende. Dies erleichtert die Einreise und beschleunigt die Buchungsentscheidungen, was durch Online-Reiseplattformen erleichtert wird. Im Januar 2024 kündigte die indische Regierung ein vereinfachtes E-Visumverfahren für 50 weitere Länder an, was zu einem Anstieg der internationalen Reisebuchungen über Online-Plattformen um 25 % führte.&lt;/p&gt; &lt;p&gt;Die Reisebranche erlebt einen faszinierenden Konflikt zwischen traditionellen Reisebüros und Online-Reisediensten. Während OTMs in den letzten Jahren die Buchungen dominiert haben, zeigt das Verbraucherverhalten Anzeichen einer Veränderung, die zu einer möglichen Wiederbelebung des modernen Reisebüromodells führt. Moderne Reisebüros bieten ein kuratiertes Erlebnis, das auf individuelle Bedürfnisse und Vorlieben zugeschnitten ist. Sie nutzen menschliches Fachwissen, um Beratung und Empfehlungen zu geben und komplexe Reisevorbereitungen zu treffen. Reisende suchen heute nach personalisierten Reiserouten und Erlebnissen, die auf ihre Vorlieben zugeschnitten sind.&lt;/p&gt; &lt;p&gt;Im Februar 2024 erweiterte TripAdvisor seine Personalisierungstools um KI-gesteuerte Empfehlungen für Hotels, Restaurants und Aktivitäten basierend auf Benutzerpräferenzen und früherem Verhalten. Dies trägt dazu bei, die Kommunikation zu verbessern und ihre Dienste zu optimieren.&lt;/p&gt; &lt;h2&gt;Analyse des Online-Reisemarkts&lt;/h2&gt; &lt;p&gt;Erfahren Sie mehr über die wichtigsten Segmente, die diesen Markt prägen&lt;/p&gt; &lt;p&gt;&amp;nbsp;Kostenloses Muster herunterladen&lt;/p&gt; &lt;p&gt;Basierend auf der Plattform ist der Markt in mobil und webbasiert unterteilt. Die mobilbasierten machten im Jahr 2023 einen Marktanteil von über 55 % aus&lt;strong&gt;. &lt;/strong&gt;Mobilbasierte Angebote sind für Reiseunternehmen unverzichtbar geworden, um Benutzer effektiv zu gewinnen und zu binden, da die Verbreitung von Smartphones zu einer verstärkten Nutzung mobiler Reise-Apps geführt hat. Aufgrund der Bequemlichkeit und Funktionalität bevorzugen Verbraucher zunehmend die Buchung und Verwaltung ihrer Reisen über mobile Apps.&lt;/p&gt; &lt;p&gt;Regierungen investieren in die digitale Infrastruktur, um die mobile Konnektivität zu unterstützen, die für die Wirksamkeit mobiler Reise-Apps von entscheidender Bedeutung ist. Außerdem werden Richtlinien entwickelt, um sichere und reibungslose mobile Transaktionen für Reisedienste zu gewährleisten. Im Februar 2024 förderte die indische Regierung digitale Zahlungen über mobile Apps. Sie ermutigt Reiseunternehmen, mobile Zahlungslösungen einzuführen, um sowohl inländischen als auch internationalen Reisenden einfachere Transaktionen zu ermöglichen.&lt;/p&gt; &lt;p&gt;Mobile Reisebuchungen haben zugenommen, wobei Benutzer Apps für Echtzeit-Updates, einfachen Zugriff und personalisierte Erlebnisse bevorzugen. Benutzer erwarten personalisierte Erlebnisse und maßgeschneiderte Empfehlungen von ihren mobilen Reise-Apps. Die Möglichkeit, unterwegs auf Reiseinformationen zuzugreifen und diese zu verwalten, ist ein wichtiger Treiber für die Nutzung mobiler Apps im Reisesektor. Im April 2024 aktualisierte Hopper seine App um personalisierte Reisewarnungen, die Benutzer basierend auf ihrem Suchverlauf und ihren Präferenzen über Preissenkungen und Angebote informieren. Dies führte zu einem Anstieg der App-Downloads um 35 %.&lt;/p&gt; &lt;p&gt;Erfahren Sie mehr über die wichtigsten Segmente, die diesen Markt prägen&lt;/p&gt; &lt;p&gt;Kostenloses Muster herunterladen&lt;/p&gt; &lt;p&gt;Basierend auf den Reisenden wird der Online-Reisemarkt in Urlaubsreisende und Geschäftsreisende unterteilt. Es wird erwartet, dass der Urlaubsreisende bis 2032 über 700 Milliarden USD betragen wird. Steigende verfügbare Einkommen, insbesondere in den Schwellenländern, tragen zu einer höheren Nachfrage nach Urlaubsreisen bei. Urlaubsreisende suchen zunehmend nach authentischen Erlebnissen abseits der ausgetretenen Pfade, einschließlich lokaler Kultur und verborgener Schätze. Es besteht auch ein wachsendes Interesse an nachhaltigen Reiseoptionen, umweltfreundlichen Unterkünften, kulturellem Eintauchen, Abenteuertourismus und Ökotourismus.&lt;/p&gt; &lt;p&gt;Urlaubsreisende suchen zunehmend nach einzigartigen, personalisierten Reiseerlebnissen anstelle von traditionellen Urlaubspaketen. Im April 2024 erweiterte Airbnb seinen Bereich „Erlebnisse“ um mehr Nischen- und Abenteueraktivitäten wie lokale Kochkurse, Wildtiersafaris und kulturelle Touren. Dies führte zu einem Anstieg der Buchungen für solche Erlebnisse um 40 %.&lt;/p&gt; &lt;p&gt;Suchen Sie nach regionsspezifischen Daten?&lt;/p&gt; &lt;p&gt;Kostenloses Muster herunterladen&lt;/p&gt; &lt;p&gt;Der nordamerikanische Online-Reisemarkt machte im Jahr 2023 35 % des Umsatzanteils aus. Nordamerika, insbesondere die USA und Kanada, weist eine hohe Internet- und Smartphone-Durchdringung auf, was die Nutzung von Online-Reisediensten vorantreibt. Reisende in Nordamerika bevorzugen personalisierte Reiseerlebnisse und verlassen sich stark auf digitale Plattformen für maßgeschneiderte Reiserouten und Empfehlungen.&lt;/p&gt; &lt;p&gt;Die Region verzeichnet eine starke Erholung der Reisenachfrage, die sowohl von Inlands- als auch von Auslandsreisen angetrieben wird. Im März 2024 startete das US-Handelsministerium eine neue Kampagne zur Förderung des internationalen Tourismus und arbeitete mit Online-Reisebüros zusammen, um Sonderangebote und Rabatte anzubieten. Dies führte zu einem Anstieg der Reisebuchungen in die USA um 25 %.&lt;/p&gt; &lt;p&gt;Der europäische Online-Reisemarkt ist durch vielfältige Reisevorlieben gekennzeichnet, die vom Kulturtourismus bis zum Strandurlaub reichen, was zu einer robusten Nachfrage nach abwechslungsreichen Reiseoptionen führt. Auch in Europa wird der Schwerpunkt zunehmend auf nachhaltiges Reisen und umweltfreundliche Tourismusoptionen gelegt. Im März 2024 startete die Europäische Kommission die Digital Travel Initiative, um die digitale Transformation im Reisesektor zu unterstützen. Sie konzentriert sich auf die Verbesserung von Online-Reiseplattformen und mobilen App-Funktionen in den EU-Mitgliedsstaaten.&lt;/p&gt; &lt;p&gt;APAC-Länder, darunter China, Indien, Japan, Südkorea, Indonesien und Australien, verzeichnen aufgrund der zunehmenden Internetdurchdringung, einer wachsenden Mittelschicht und eines steigenden Interesses an internationalen Reisen ein schnelles Wachstum bei Online-Reisebuchungen. Die Region ist sehr vielfältig, mit unterschiedlichen Graden der digitalen Akzeptanz und Reisepräferenzen in den verschiedenen Ländern. Im März 2024 stellte die chinesische Regierung einen Smart Tourism Development Plan vor, der darauf abzielt, fortschrittliche Technologien in den Tourismussektor zu integrieren, darunter KI, Big Data und das Internet der Dinge (IoT). Ziel ist es, das Online-Reisebuchungserlebnis zu verbessern und personalisierte Reisedienste anzubieten.&lt;/p&gt; &lt;h2&gt;Marktanteil im Online-Reisebereich&lt;/h2&gt; &lt;p&gt;Booking Holdings und Expedia Group dominieren den Markt mit einem Marktanteil von rund 5 %. Booking Holdings konzentriert sich hauptsächlich auf das Online-Agenturmodell (OTA) und fungiert als Vermittler zwischen Reisenden und Reiseanbietern. Das Unternehmen erwirtschaftet Einnahmen durch Provisionen für Buchungen, die über seine Plattformen wie Booking.com, Priceline, Kayak, Agoda usw. getätigt werden. Darüber hinaus nutzt das Unternehmen ein Metasuchmaschinenmodell für zusätzliche Einnahmequellen.&lt;/p&gt; &lt;p&gt;Die Expedia Group verwendet ein kombiniertes OTA- und Metasuchmodell. Im Vergleich zu Booking Holdings liegt der Schwerpunkt jedoch möglicherweise etwas stärker auf dem Metasuchmodell. Zum Markenportfolio des Unternehmens gehören Expedia.com, Vrbo, Hotels.com, Travelocity und Orbitz. Es nutzt branchenführende Technologie, darunter KI-Vorhersagen und virtuelle Konversationen.&lt;/p&gt; &lt;h2&gt;Unternehmen im Online-Reisemarkt&lt;/h2&gt; &lt;p&gt;Wichtige Akteure in der Online-Reisebranche sind&lt;/p&gt; &lt;ul&gt; &lt;li&gt;American Express Travel&lt;/li&gt; &lt;li&gt;Booking Holdings&lt;/li&gt; &lt;li&gt;CheapOair&lt;/li&gt; &lt;li&gt;EaseMyTrip&lt;/li&gt; &lt;li&gt;eTraveli Group&lt;/li&gt; &lt;li&gt;Expedia Group&lt;/li&gt; &lt;li&gt;Kiwi.com&lt;/li&gt; &lt;li&gt;Orbitz&lt;/li&gt; &lt;li&gt;Sabre Corporation&lt;/li&gt; &lt;li&gt;Trip.com Group&lt;/li&gt; &lt;li&gt;Webjet Limited&lt;/li&gt; &lt;/ul&gt; &lt;h2&gt;Neuigkeiten aus der Online-Reisebranche&lt;/h2&gt; &lt;ul&gt; &lt;li&gt;Im Mai 2024 startete das Singapore Tourism Board eine digitale Marketingkampagne zur Werbung für Online-Reiseplattformen und digitale Reisedienste, um Touristen aus den Nachbarländern anzulocken. Die Kampagne hat zu einem Anstieg der Touristenankünfte um 20 % und zu mehr Buchungen auf lokalen Reise-Websites geführt.&lt;/li&gt; &lt;li&gt;Im Mai 2024 vergab das US-Handelsministerium Zuschüsse zur Unterstützung von Innovationen im Bereich Reisetechnologie, wobei der Schwerpunkt auf der Verbesserung mobiler Reiselösungen und der Integration von KI für ein besseres Benutzererlebnis liegt. Diese Initiative zielt darauf ab, die Wettbewerbsfähigkeit von Reisetechnologieunternehmen mit Sitz in den USA auf dem globalen Markt zu steigern.&lt;/li&gt; &lt;/ul&gt; &lt;h3&gt;&lt;strong&gt;Der Forschungsbericht zum Online-Reisemarkt &lt;/strong&gt;&lt;strong&gt;umfasst eine detaillierte Berichterstattung über die Branche mit Schätzungen und Prognose hinsichtlich des Umsatzes (in Milliarden USD) von 2021 bis 2032 für die folgenden Segmente&lt;/strong&gt;&lt;/h3&gt; &lt;p&gt;&lt;strong&gt;&lt;strong&gt;Klicken Sie hier&lt;/strong&gt;, um den Abschnitt dieses Berichts zu kaufen&lt;/strong&gt;&lt;/p&gt; &lt;p&gt;&amp;nbsp;&lt;/p&gt; &lt;p&gt;&amp;nbsp;&lt;/p&gt; &lt;p&gt;&amp;nbsp;&lt;/p&gt; &lt;p&gt;&lt;strong&gt;Markt, nach Dienstleistungen&lt;/strong&gt;&lt;/p&gt; &lt;ul&gt; &lt;li&gt;Transport &lt;ul style="list-style-typecircle"&gt; &lt;li&gt;Fluggesellschaft&lt;/li&gt; &lt;li&gt;Autovermietung&lt;/li&gt; &lt;li&gt;Bahn&lt;/li&gt; &lt;li&gt;Kreuzfahrt&lt;/li&gt; &lt;li&gt;Bus&lt;/li&gt; &lt;/ul&gt; &lt;/li&gt; &lt;li&gt;Unterkunft&lt;/li&gt; &lt;li&gt;Reisepakete&lt;/li&gt; &lt;/ul&gt; &lt;p&gt;&lt;strong&gt;Markt, nach Buchungsart&lt;/strong&gt;&lt;/p&gt; &lt;ul&gt; &lt;li&gt;Online-Reisebüros&lt;/li&gt; &lt;li&gt;Direkte Reiseanbieter&lt;/li&gt; &lt;/ul&gt; &lt;p&gt;&lt;strong&gt;Markt, nach Plattform&lt;/strong&gt;&lt;/p&gt; &lt;ul&gt; &lt;li&gt;Mobilbasiert&lt;/li&gt; &lt;li&gt;Webbasiert&lt;/li&gt; &lt;/ul&gt; &lt;p&gt;&lt;strong&gt;Markt, nach Reisenden&lt;/strong&gt;&lt;/p&gt; &lt;ul&gt; &lt;li&gt;Freizeit&lt;/li&gt; &lt;li&gt;Geschäftlich&lt;/li&gt; &lt;/ul&gt; &lt;p&gt;&lt;strong&gt;Markt, nach Anwendung&lt;/strong&gt;&lt;/p&gt; &lt;ul&gt; &lt;li&gt;Internationale Buchung&lt;/li&gt; &lt;li&gt;Inlandsbuchung&lt;/li&gt;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&lt;li&gt;Restliches Europa&lt;/li&gt; &lt;/ul&gt; &lt;/li&gt; &lt;li&gt;Asien-Pazifik &lt;ul&gt; &lt;li&gt;China&lt;/li&gt; &lt;li&gt;Indien&lt;/li&gt; &lt;li&gt;Japan&lt;/li&gt; &lt;li&gt;Südkorea&lt;/li&gt; &lt;li&gt;ANZ&lt;/li&gt; &lt;li&gt;Südostasien&lt;/li&gt; &lt;li&gt;Übriger Asien-Pazifik&lt;/li&gt; &lt;/ul&gt; &lt;/li&gt; &lt;li&gt;Lateinamerika &lt;ul&gt; &lt;li&gt;Brasilien&lt;/li&gt; &lt;li&gt;Mexiko&lt;/li&gt; &lt;li&gt;Argentinien&lt;/li&gt; &lt;li&gt;Übriges Lateinamerika &lt;/li&gt; &lt;/ul&gt; &lt;/li&gt; &lt;li&gt;MEA &lt;ul&gt; &lt;li&gt;VAE&lt;/li&gt; &lt;li&gt;Südafrika&lt;/li&gt; &lt;li&gt;Saudi-Arabien&lt;/li&gt; &lt;li&gt;Rest von MEA&lt;/li&gt; &lt;/ul&gt; &lt;/li&gt; &lt;/ul&gt; &lt;p&gt;&amp;nbsp;&lt;/p&gt; &lt;!-- Start der Überprüfung deaktivieren --&gt;&lt;!-- Start der 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 )&lt;/p&gt; &lt;/h5&gt; &lt;/div&gt; &lt;/div&gt;</t>
  </si>
  <si>
    <t>&lt;div role="tabpanel" class="tab-pane fade-in active" id="overview"&gt; &lt;div&gt; &lt;h4&gt;Marktgröße für Palm-Zahlungstechnologie – nach Authentifizierungstyp (Einzel-Faktor-Authentifizierung, Multi-Faktor-Authentifizierung), nach Anwendung (Bank- und Finanzwesen, Transport, Gastgewerbe, Regierung), nach Komponente und Prognose, 2024–2032&lt;/h4&gt; &lt;/div&gt; &lt;div&gt;&lt;h2&gt;Marktgröße für Palm-Zahlungstechnologie&lt;/h2&gt; &lt;p&gt;&lt;strong&gt;Der Markt für Palm-Zahlungstechnologie wurde im Jahr 2023 auf 57,8 Millionen USD geschätzt und soll zwischen 2024 und 2032 mit einer durchschnittlichen jährlichen Wachstumsrate von über 25 % wachsen. &lt;/strong&gt;Die Palm-Zahlungstechnologie bietet im Vergleich zu herkömmlicheren Zahlungsmethoden ein viel höheres Maß an Sicherheit. Die Technik basiert auf den einzigartigen biometrischen Merkmalen – wie z. B. den Eitermustern und der Handgeometrie –, die in der Handfläche eines jeden Benutzers vorhanden sind und sehr schwer zu duplizieren oder zu fälschen sind.&lt;/p&gt; &lt;p&gt;Um wichtige Markttrends zu erhalten&lt;/p&gt; &lt;p&gt;Kostenloses Muster herunterladen&lt;/p&gt; &lt;p&gt;Kunden und Unternehmen wird dringend empfohlen, die Technologie aufgrund ihrer hochmodernen Sicherheitsfunktionen zu übernehmen, die die Gefahr von Betrug, Identitätsdiebstahl und rechtswidrigen Transaktionen verringern. Während Verbraucher sich hinsichtlich der Sicherheit ihrer Transaktionen sicherer fühlen, profitieren insbesondere Finanzinstitute von der geringeren Häufigkeit betrugsbedingter Verluste. Da sich Cyberbedrohungen ständig weiterentwickeln, wird erwartet, dass die Nachfrage nach sicheren Zahlungsoptionen, wie z. B. der Palm-Payment-Technologie, steigen wird, was das Wachstum des Marktes für Palm-Payment-Technologie vorantreibt.&lt;br&gt; &amp;nbsp;&lt;/p&gt; &lt;table&gt; &lt;caption&gt;Attribute des Marktberichts für Palm-Payment-Technologie&lt;/caption&gt; &lt;tbody&gt; &lt;tr&gt; &lt;/tr&gt; &lt;/tbody&gt; &lt;thead&gt; &lt;/thead&gt; &lt;tbody&gt; &lt;tr&gt; &lt;th scope="col"&gt;Berichtsattribut&lt;/th&gt; &lt;th scope="col"&gt;Details&lt;/th&gt; &lt;/tr&gt; &lt;/tbody&gt; &lt;tbody&gt; &lt;tr&gt; &lt;th scope="row"&gt;Basisjahr&lt;/th&gt; &lt;td&gt;2023&lt;/td&gt; &lt;/tr&gt; &lt;tr&gt; &lt;th scope="row"&gt;Marktgröße für Palm-Payment-Technologie im Jahr 2023&lt;/th&gt; &lt;td&gt;57,8 Millionen USD&lt;/td&gt; &lt;/tr&gt; &lt;tr&gt; &lt;th scope="row"&gt;Prognosezeitraum&lt;/th&gt; &lt;td&gt;2024 - 2032&lt;/td&gt; &lt;/tr&gt; &lt;tr&gt; &lt;th scope="row"&gt;Prognosezeitraum 2024 – 2032 CAGR&lt;/th&gt; &lt;td&gt;25 %&lt;/td&gt; &lt;/tr&gt; &lt;tr&gt; &lt;th scope="row"&gt;Wertprognose 2032&lt;/th&gt; &lt;td&gt;400 Millionen USD&lt;/td&gt; &lt;/tr&gt; &lt;tr&gt; &lt;th scope="row"&gt;Historische Daten für&lt;/th&gt; &lt;td&gt;2021 – 2023&lt;/td&gt; &lt;/tr&gt; &lt;tr&gt; &lt;th scope="row"&gt;Anzahl der Seiten&lt;/th&gt; &lt;td&gt;210&lt;/td&gt; &lt;/tr&gt; &lt;tr&gt; &lt;th scope="row"&gt;Tabellen, Diagramme und Zahlen&lt;/th&gt; &lt;td&gt;218&lt;/td&gt; &lt;/tr&gt; &lt;tr&gt; &lt;th scope="row"&gt;Abgedeckte Segmente&lt;/th&gt; &lt;td&gt;Komponente, Authentifizierungstyp, Anwendung, Region&lt;/td&gt; &lt;/tr&gt; &lt;tr&gt; &lt;th scope="row"&gt;Wachstumstreiber&lt;/th&gt; &lt;td&gt; &lt;ul&gt; &lt;li&gt;Verbesserte Sicherheitsmaßnahmen&lt;/li&gt; &lt;li&gt;Integration mit IoT und intelligenten Geräten&lt;/li&gt; &lt;li&gt;Regulatorische Unterstützung und Standardisierung&lt;/li&gt; &lt;li&gt;Integration mit anderen biometrischen Systemen&lt;/li&gt; &lt;li&gt;Innovationen und Einführung durch große Unternehmen&lt;/li&gt; &lt;/ul&gt; &lt;/td&gt; &lt;/tr&gt; &lt;tr&gt; &lt;th scope="row"&gt;Fallstricke und Herausforderungen&lt;/th&gt; &lt;td&gt; &lt;ul&gt; &lt;li&gt;Hohe Implementierungskosten&lt;/li&gt; &lt;li&gt;Technologische Einschränkungen und Zuverlässigkeit&lt;/li&gt; &lt;/ul&gt; &lt;/td&gt; &lt;/tr&gt; &lt;/tbody&gt; &lt;tbody&gt; &lt;/tbody&gt; &lt;/table&gt; &lt;p&gt;Welche Wachstumsmöglichkeiten gibt es in diesem Markt?&lt;/p&gt; &lt;p&gt;Kostenloses Muster herunterladen&lt;/p&gt; &lt;p&gt;Amazon One bringt beispielsweise seine Bezahltechnologie per Handflächen-Scan in alle Whole Foods Market-Filialen im ganzen Land. Das bedeutet, dass Whole Foods Market-Kunden, die sich für Amazon One entscheiden, zum Bezahlen weder ihre Brieftasche noch ihr Telefon benötigen – sie können einfach ihre Handfläche über ein Amazon One-Gerät halten.&lt;/p&gt; &lt;p&gt;Ein wichtiger Wachstumstreiber für Handflächen-Bezahlsysteme ist die zunehmende Akzeptanz intelligenter Technologien und die Verbreitung von Geräten des Internet der Dinge (IoT). Der Benutzerkomfort wird erhöht, wenn die Palm-Payment-Technologie in verschiedene Smart-Geräte integriert wird, was reibungslose und effiziente Transaktionen ermöglicht.&lt;/p&gt; &lt;p&gt;So könnte beispielsweise ein einfacher Handflächenscan den Kaufprozess für Lebensmittel oder andere Dienstleistungen optimieren, wenn er mit sprachgesteuerten Assistenten oder intelligenten Haushaltsgeräten wie Kühlschränken verwendet wird. Smartwatches und Fitness-Tracker sind Beispiele für tragbare Geräte, die eine Palm-Payment-Funktion enthalten können, die es Verbrauchern erleichtert, unterwegs zu bezahlen. Neben der Verbesserung des Benutzererlebnisses schafft diese Integration neue Wege für Innovation und Anwendung, was die Marktexpansion für Palm-Payment-Technologien unterstützt.&lt;/p&gt; &lt;p&gt;Die hohen Implementierungskosten für die Verwendung dieser Technologie stellen eine erhebliche Herausforderung für den Markt für Palm-Payment-Technologie dar. Um ein Palm-Payment-System einzurichten, sind erhebliche Investitionen in modernste biometrische Scantechnologie, komplexe Software zur Verarbeitung und Sicherung biometrischer Daten und Infrastruktur zur Unterstützung dieser Systeme erforderlich. Um sensible biometrische Daten zu schützen, müssen Unternehmen an den Zahlungsstellen spezielle Scanner installieren, die Technologie in aktuelle Zahlungsabwicklungssysteme integrieren und strenge Cybersicherheitsprotokolle einhalten.&lt;/p&gt; &lt;p&gt;Die hohen Vorlaufkosten, die mit der Palm-Payment-Technologie verbunden sind, könnten insbesondere für kleine und mittlere Unternehmen (KMU) abschreckend wirken. Darüber hinaus erhöhen laufende Wartung, System-Upgrades und Mitarbeiterschulungen die Kosten zusätzlich. Unternehmen müssen kontinuierlich investieren, um die Technologie auf dem neuesten Stand und sicher zu halten, was das Budget belasten kann, insbesondere in Branchen mit geringen Gewinnspannen.&lt;/p&gt; &lt;h2&gt;Markttrends für Palm-Payment-Technologie&lt;/h2&gt; &lt;p&gt;Die Nachfrage nach schnellen und sicheren Zahlungsoptionen hat den Einzelhandels- und Gaststättensektor an die Spitze der Einführung der Palm-Payment-Technologie gebracht. Durch die Bereitstellung einer schnellen, kontaktlosen und sicheren Zahlungsalternative investieren große Geschäfte und Hotelketten mehr in Palm-Payment-Systeme, um das Kundenerlebnis zu verbessern. Dieser Trend wird durch die starke Wettbewerbsintensität dieser Branchen vorangetrieben, in denen eine Verbesserung des Kundenkomforts die Kundenzufriedenheit und -treue erheblich beeinflussen kann.&lt;/p&gt; &lt;p&gt;Einzelhandelsunternehmen haben das Potenzial, die Check-out-Zeiten zu verkürzen und Zahlungsverfahren zu optimieren, während Hotelketten ihren Gästen mühelose Check-in- und Check-out-Erlebnisse bieten können. Die zunehmende Betonung des Kundenerlebnisses in diesen Bereichen wird voraussichtlich das Wachstum der Nutzung von Technologien für Handflächenzahlungen vorantreiben.&lt;/p&gt; &lt;p&gt;Der Sektor für Handflächenzahlungen wächst aufgrund der laufenden Entwicklungen biometrischer Technologien. Handflächenzahlungssysteme werden dank Innovationen wie verbesserten Sicherheitsalgorithmen, schnelleren Verarbeitungsgeschwindigkeiten und genaueren Handvenenscans zuverlässiger und benutzerfreundlicher. Indem diese technischen Fortschritte die Möglichkeit irrtümlicher Annahmen oder Ablehnungen verringern, garantieren sie einen reibungsloseren und sichereren Transaktionsprozess. Handflächenzahlungssysteme werden mit der Weiterentwicklung biometrischer Technologien effizienter und attraktiver, was dazu führen wird, dass sie von einer größeren Anzahl von Unternehmen übernommen werden. Dieses Muster unterstreicht, wie wichtig es ist, die Forschung und Entwicklung fortzusetzen, um das Wachstum des Geschäfts mit der Handflächenzahlungstechnologie aufrechtzuerhalten.&lt;/p&gt; &lt;p&gt;Die COVID-19-Epidemie hat den weltweiten Übergang zu kontaktlosen Zahlungslösungen vorangetrieben, was ein wichtiger Trend ist, der den Markt für Handflächenzahlungstechnologie vorantreibt. Um Sicherheit und Sauberkeit zu gewährleisten, suchen Kunden nach Zahlungsoptionen, die nur minimalen physischen Kontakt erfordern. Dieser Trend passt gut zur Handflächenzahlungstechnologie, die vollständig kontaktlose Transaktionen ermöglicht. Da kontaktlose Zahlungen immer beliebter werden, stellt dies eine langfristige Veränderung des Kundenverhaltens dar. Folglich implementieren Unternehmen Handflächenzahlungssysteme, um die Kunden zufriedenzustellen und ihre Wettbewerbsfähigkeit auf dem sich schnell entwickelnden Zahlungsmarkt aufrechtzuerhalten.&lt;/p&gt; &lt;h2&gt;Analyse des Marktes für Handflächenzahlungstechnologie&lt;/h2&gt; &lt;p&gt;Erfahren Sie mehr über die Schlüsselsegmente, die diesen Markt prägen&lt;/p&gt; &lt;p&gt;Kostenloses Muster herunterladen&lt;/p&gt; &lt;p&gt;Basierend auf den Komponenten ist der Markt in Hardware, Software und Dienstleistungen unterteilt. Das Softwaresegment wird im Prognosezeitraum voraussichtlich eine durchschnittliche jährliche Wachstumsrate von 25 % verzeichnen.&lt;/p&gt; &lt;ul&gt; &lt;li&gt;Der Softwaresektor ist für den Markt für Handflächenzahlungstechnologie von entscheidender Bedeutung, da er die Sicherheit, Benutzerfreundlichkeit und Funktionalität biometrischer Zahlungssysteme ermöglicht. Dieser Abschnitt umfasst eine Reihe von Softwareelementen, darunter Benutzeroberflächendesign, Datenverschlüsselung, biometrische Erkennungstechniken und Integrationsrahmen mit der bereits vorhandenen Zahlungsinfrastruktur.&lt;/li&gt; &lt;li&gt;Ausgefeilte Software, die eindeutige biometrische Merkmale in der Handfläche eines Benutzers verarbeitet und erkennt, bildet die Grundlage der Handflächenzahlungstechnologie. Die komplexen Venenstrukturen werden von ausgefeilten Algorithmen präzise erfasst und analysiert, wodurch ein hohes Maß an Sicherheit und Genauigkeit bei der Benutzerauthentifizierung gewährleistet wird. Durch die Verringerung falscher Positiv- und Negativergebnisse und die Erhöhung der Geschwindigkeit und Zuverlässigkeit des Handflächenscans erhöhen fortlaufende algorithmische Fortschritte das Vertrauen der Benutzer in die Technologie. Diese Algorithmen werden durch maschinelles Lernen und künstliche Intelligenz weiter verbessert, was ihre Widerstandsfähigkeit gegen Spoofing-Versuche stärkt und ihre Anpassungsfähigkeit erhöht.&lt;/li&gt; &lt;li&gt;Aufgrund der Sensibilität biometrischer Daten sind starke Softwarelösungen zum Verschlüsseln und sicheren Speichern erforderlich. Biometrische Daten werden während der Übertragung und Speicherung mithilfe von Verschlüsselungssoftware vor unerwünschtem Zugriff geschützt. Darüber hinaus werden erweiterte Cybersicherheitsvorkehrungen getroffen, um das gesamte System vor möglichen Eindringlingen und Bedrohungen zu schützen.&lt;/li&gt; &lt;/ul&gt; &lt;p&gt;Erfahren Sie mehr über die Schlüsselsegmente, die diesen Markt prägen&lt;/p&gt; &lt;p&gt;Kostenloses Muster herunterladen&lt;/p&gt; &lt;p&gt;Basierend auf dem Authentifizierungstyp ist der Markt für Palm-Payment-Technologie in Einzel-Faktor-Authentifizierung und Multi-Faktor-Authentifizierung unterteilt. Das Segment der Einzel-Faktor-Authentifizierung dominierte den globalen Markt mit einem Umsatz von über 200 Millionen im Jahr 2032.&lt;/p&gt; &lt;ul&gt; &lt;li&gt;Der Markt für Palm-Payment-Technologien ist stark vom Segment der Einzel-Faktor-Authentifizierung (SFA) abhängig. Dieser Abschnitt konzentriert sich auf die Verwendung eines einzigen biometrischen Merkmals – der einzigartigen Merkmale der Handfläche eines Benutzers – zur Autorisierung und Authentifizierung. Obwohl SFA manchmal als weniger sicher als die Multi-Faktor-Authentifizierung (MFA) angesehen wird, bietet sie mehrere Vorteile, die ihren Einsatz in einer Vielzahl von Umgebungen begünstigen.&lt;/li&gt; &lt;li&gt;Die Einfachheit und Benutzerfreundlichkeit der Ein-Faktor-Authentifizierung mit Handflächenbiometrie ist einer ihrer Hauptvorteile. Um eine Transaktion abzuschließen, müssen Benutzer nur ihre Handfläche scannen, sodass sie keine Karten mehr mit sich führen, sich Passwörter merken oder zusätzliche Geräte verwenden müssen. Dieses vereinfachte Verfahren verbessert die Benutzerfreundlichkeit erheblich, was es besonders für kurze und routinemäßige Transaktionen wünschenswert macht. Kunden können ihre Zahlungen schnell authentifizieren, beispielsweise im Einzelhandel, wodurch die Kassenzeiten verkürzt und das gesamte Einkaufserlebnis verbessert werden.&lt;/li&gt; &lt;li&gt;Die Implementierung von Ein-Faktor-Authentifizierungssystemen ist normalerweise kostengünstiger als die von Multi-Faktor-Authentifizierungssystemen. SFA führt zu niedrigeren Einrichtungs- und laufenden Wartungskosten, da weniger Teile und eine einfachere Infrastruktur erforderlich sind. Aufgrund seiner Erschwinglichkeit ist SFA eine wünschenswerte Wahl für kleine und mittlere Unternehmen (KMU), deren Finanzierung für anspruchsvollere Sicherheitsmaßnahmen möglicherweise nicht ausreicht. SFA kann die breitere Implementierung der Palm-Payment-Technologie in verschiedenen Marktgruppen unterstützen, indem es ein Kosten-Nutzen-Verhältnis bietet.&lt;/li&gt; &lt;/ul&gt; &lt;p&gt;Suchen Sie nach regionsspezifischen Daten?&lt;/p&gt; &lt;p&gt;Kostenloses Muster herunterladen&lt;/p&gt; &lt;p&gt;Nordamerika dominierte 2023 den globalen Markt für Palm-Payment-Technologie mit einem Anteil von über 35 %. Angetrieben von einer Kombination aus technologischen Innovationen, Verbraucherbereitschaft und einem starken Schwerpunkt auf Sicherheit und Komfort stellt die nordamerikanische Region einen beträchtlichen und dynamischen Markt für Palm-Payment-Technologie dar. Vorreiter bei der Einführung modernster Zahlungstechnologie sind die USA und Kanada, die beide über starke Infrastrukturen verfügen, die die Integration biometrischer Systeme erleichtern.&lt;/p&gt; &lt;p&gt;Nordamerika erweitert unermüdlich die Grenzen der biometrischen Technologie und ist die Heimat einiger der führenden Technologieunternehmen und Forschungszentren der Welt. Dank Fortschritten bei der Datenverschlüsselung, der künstlichen Intelligenz und der Handvenenerkennung werden Handflächenzahlungssysteme immer leistungsfähiger und zuverlässiger. Jüngste Entwicklungen haben die Attraktivität der Handflächenzahlungstechnologie für Verbraucher und Unternehmen gleichermaßen erhöht, was zu einer breiten Akzeptanz geführt hat.&lt;/p&gt; &lt;p&gt;Aufgrund ihres soliden Rechtsrahmens, ihrer starken technologischen Infrastruktur und der erheblichen Akzeptanz digitaler Zahlungssysteme bei den Verbrauchern sind die USA ein Schlüsselmarkt für Handflächenzahlungstechnologie. Ein wettbewerbsorientiertes Geschäftsumfeld und eine technisch versierte Bevölkerung in den USA treiben Investitionen in biometrische Authentifizierungstechnologien, einschließlich Handflächenzahlungstechnologie, voran. Große Unternehmen integrieren Handflächenzahlungstechnologien, um den Komfort und die Sicherheit der Kunden in Branchen wie Einzelhandel, Gastgewerbe und Bankwesen zu verbessern.&lt;/p&gt; &lt;p&gt;Der US-Markt wird aufgrund seiner kontinuierlichen Entwicklungen in der biometrischen Technologie und der starken Kundennachfrage nach sicheren und kontaktlosen Zahlungsoptionen als wichtiger Katalysator für Innovationen und Expansion in der Handflächenzahlungstechnologiebranche angesehen.&lt;/p&gt; &lt;p&gt;Japans Innovationskultur, die schnelle Einführung neuer Technologien und die hochentwickelte Infrastruktur zeichnen das Land auf dem Markt für Handflächenzahlungstechnologie aus. Die alternde Bevölkerung und die auf Bequemlichkeit ausgerichtete Kultur des Landes haben die Einführung biometrischer Zahlungsmethoden wie Handflächenerkennung beschleunigt. In Japan haben große Transportunternehmen, Einzelhandelsgeschäfte und Unterhaltungszentren Handflächenzahlungssysteme verwendet, um die Produktivität zu steigern und Transaktionen zu vereinfachen. Darüber hinaus wird die Verwendung biometrischer Daten durch das japanische Regulierungssystem unterstützt, das starken Sicherheits- und Datenschutz garantiert. Japans anhaltender Einsatz hochmoderner Technologien wie Biometrie lässt darauf schließen, dass der Markt für Handflächenzahlungstechnologien schnell wachsen wird.&lt;/p&gt; &lt;p&gt;Aufgrund seiner technisch versierten Bevölkerung, der hohen Smartphone-Durchdringung und der wettbewerbsfähigen digitalen Wirtschaft entwickelt sich Südkorea zu einem florierenden Markt für Handflächenzahlungstechnologien. Führende Finanzinstitute und Elektronikhersteller des Landes tätigen erhebliche Investitionen in biometrische Zahlungslösungen, indem sie hochmoderne Handflächenerkennungstechnologie verwenden.&lt;/p&gt; &lt;p&gt;Handflächenzahlungssysteme sind attraktive Alternativen für Einzelhandelstransaktionen, öffentliche Verkehrsmittel und andere Anwendungen, da südkoreanische Kunden großen Wert auf Sicherheit und Bequemlichkeit bei Zahlungsmethoden legen. Die regulatorische Unterstützung des biometrischen Datenschutzes fördert eine breitere Implementierung und stärkt das Marktvertrauen. Da die Technologie für Handflächenzahlungen immer stärker in alltägliche Transaktionen integriert wird, ist Südkorea ein Schlüsselmarkt für Innovationen und die Expansion im weltweiten Bereich der Handflächenzahlungstechnologie.&lt;/p&gt; &lt;p&gt;Chinas große Verbraucherbasis, die zunehmende Urbanisierung und die digitale Revolution machen das Land zu einem dynamischen und rasch wachsenden Markt für Handflächenzahlungstechnologie. Um den sich ändernden Bedürfnissen von Unternehmen und Verbrauchern gerecht zu werden, sind Chinas führende Technologieunternehmen und Finanzinstitute Vorreiter bei Innovationen im Bereich biometrischer Zahlungssysteme, einschließlich Handflächenerkennung. Die Einführung sicherer und kontaktloser Zahlungsmethoden wie Handflächenzahlungen wird durch das riesige Netzwerk digitaler Zahlungsplattformen und E-Commerce-Giganten des Landes erleichtert.&lt;/p&gt; &lt;p&gt;Darüber hinaus fördert Chinas Rechtsrahmen den Verbraucherschutz und technologische Innovationen und schafft so ein geeignetes Umfeld für biometrische Zahlungslösungen. China wird aufgrund der steigenden Verbrauchernachfrage nach sicheren und kontaktlosen Zahlungsmethoden einen erheblichen Einfluss auf die Entwicklung und internationale Einführung der Handflächenzahlungstechnologie haben. bequeme Zahlungslösungen.&lt;/p&gt; &lt;p&gt;So führte beispielsweise im Januar 2024 Tencent, ein Tech-Gigant mit Sitz in Shenzhen, in China einen Handflächenscan-Dienst ein, mit dem Benutzer die meisten wichtigen Dinge zu Hause lassen können – ihre Hausschlüssel, Geldbörsen oder Telefone.&lt;/p&gt; &lt;h2&gt;Marktanteil der Handflächenzahlungstechnologie&lt;/h2&gt; &lt;p&gt;Amazon.com, Inc. und Fujitsu Limited&amp;nbsp; halten einen signifikanten Anteil von über 15 % im Bereich der Handflächenzahlungstechnologie. Um den Komfort und die Sicherheit der Verbraucher zu verbessern, werden biometrische Zahlungstechnologien wie die Handflächenerkennung von Amazon.com, Inc., einem weltweit führenden Unternehmen im Bereich E-Commerce und Technologiedienstleistungen, intensiv untersucht. Durch den Einsatz von Handflächenscan-Technologie zur Authentifizierung in seinen Amazon Go-Läden und im Amazon One-Projekt ist Amazon führend bei kontaktlosen Zahlungslösungen.&lt;/p&gt; &lt;p&gt;Mit Amazon One können Kunden schnell und einfach Transaktionen abschließen, ohne echte Kredit- oder Debitkarten zu verwenden, indem sie ihren Fingerabdruck mit ihren Zahlungsdaten verknüpfen. Amazon hofft, das Einkaufserlebnis zu revolutionieren und neue Maßstäbe für reibungslose Zahlungen zu setzen, indem es die Handflächenzahlungstechnologie in sein Ökosystem integriert. Die Initiativen von Amazon haben das Potenzial, aufgrund seines riesigen Kundenstamms und seiner Infrastruktur die breitere Akzeptanz der Handflächenzahlungstechnologie im Einzelhandel und anderen Sektoren zu beeinflussen.&lt;/p&gt; &lt;p&gt;Fujitsu Limited, ein führender japanischer multinationaler Anbieter von IT-Geräten und -Diensten, ist führend bei der Entwicklung topaktueller biometrischer Technologien wie der Handvenenerkennung für Zahlungsanwendungen. Die Handvenentechnologie von Fujitsu ist für ihre hohe Genauigkeit und Sicherheit bekannt, was sie für den Einsatz in einer Vielzahl von Branchen wie dem Gesundheitswesen, dem Einzelhandel und dem Bankwesen geeignet macht. Um die Transaktionssicherheit und den Verbraucherkomfort zu verbessern, hat sich Fujitsu mit Einzelhandelsketten und Finanzinstituten zusammengetan, um Handflächenzahlungssysteme zu implementieren.&lt;/p&gt; &lt;p&gt;Fujitsu entwickelt sich ständig weiter und steigert seinen Umsatzanteil auf dem Markt für Handflächenzahlungstechnologie, indem es seine Kompetenz in digitalen Transformationsdiensten und biometrischen Technologien nutzt. Aufgrund seines Engagements für die Entwicklung zuverlässiger und... erweiterbaren biometrischen Lösungen ist das Unternehmen in der Lage, eine bedeutende Rolle bei der weltweiten Einführung und Weiterentwicklung der Handflächenzahlungstechnologie zu spielen.&lt;/p&gt; &lt;h2&gt;Unternehmen auf dem Markt für Handflächenzahlungstechnologie&lt;/h2&gt; &lt;p&gt;Wichtige Akteure in der Branche der Handflächenzahlungstechnologie sind&lt;/p&gt; &lt;ul&gt; &lt;li&gt;Amazon.com, Inc.&lt;/li&gt; &lt;li&gt;Fujitsu Limited&lt;/li&gt; &lt;li&gt;NEC Corporation&lt;/li&gt; &lt;li&gt;Hitachi, Ltd.&lt;/li&gt; &lt;li&gt;IDEMIA&lt;/li&gt; &lt;li&gt;BioSec Group Ltd.&lt;/li&gt; &lt;li&gt;M2SYS Technology&lt;/li&gt; &lt;/ul&gt; &lt;h2&gt;Branchennachrichten zur Handflächenzahlungstechnologie&lt;/h2&gt; &lt;ul&gt; &lt;li&gt;Im Juni 2024 führte PALMKI eine bahnbrechende Handflächenzahlungstechnologie im Basketball ein. Dieses innovative System ermöglichte es den Fans der Stella Artois Leuven Bears, ihre Lieblingsgetränke und -snacks nur mit ihrer Handfläche zu kaufen. Die Einführung dieser bahnbrechenden Technologie erfolgte, als Marc Strackx, Director von Perfect-ID, den weltweit ersten Kauf eines erfrischenden Stella mit seiner Handfläche über die PALMKI-Zahlungslösung tätigte.&lt;/li&gt; &lt;li&gt;Im Mai 2024 führte Astra Tech, die Holdinggruppe für Verbrauchertechnologie in der MENA-Region, Palm Pay über ihre CBUAE-lizenzierte FinTech-Tochtergesellschaft PayBy ein. Palm Pay, ein kontaktloser Handflächenerkennungsdienst, ermöglichte es Kunden, ihre Handfläche mühelos über ein Gerät zu halten, um Zahlungen zu tätigen. Diese Zahlungslösung vereinfacht FinTech-Angebote für Händler im ganzen Land und geht über das Portfolio von PayBy mit 50.000 Händlern hinaus.&lt;/li&gt; &lt;/ul&gt; &lt;h3&gt;Der Marktforschungsbericht zur Handflächenzahlungstechnologie umfasst eine ausführliche Berichterstattung über die Branche mit Schätzungen und Prognosen in Bezug auf den Umsatz (in Millionen USD) von 2021 bis 2032 für die folgenden Segmente&lt;/h3&gt; &lt;p&gt;&lt;strong&gt;Klicken Sie hier&lt;/strong&gt;, um den Abschnitt dieses Berichts zu kaufen&lt;/p&gt; &lt;p&gt;&amp;nbsp;&lt;/p&gt; &lt;p&gt;&amp;nbsp;&lt;/p&gt; &lt;p&gt;&lt;strong&gt;Markt nach Komponente&lt;/strong&gt;&lt;/p&gt; &lt;p&gt;&amp;nbsp;&lt;/p&gt; &lt;ul&gt; &lt;li&gt;Hardware &lt;ul style="list-style-typecircle"&gt; &lt;li&gt;Handflächenscanner&lt;/li&gt; &lt;li&gt;Sensoren&lt;/li&gt; &lt;li&gt;Terminals/Lesegeräte&lt;/li&gt; &lt;/ul&gt; &lt;/li&gt; &lt;li&gt;Software &lt;ul style="list-style-typecircle"&gt; &lt;li&gt;Algorithmen zur Handflächenerkennung&lt;/li&gt; &lt;li&gt;Software zur Zahlungsabwicklung&lt;/li&gt; &lt;li&gt;Sicherheitssoftware&lt;/li&gt; &lt;/ul&gt; &lt;/li&gt; &lt;li&gt;Dienstleistungen &lt;ul style="list-style-typecircle"&gt; &lt;li&gt;Installation und Integration&lt;/li&gt; &lt;li&gt;Wartung und Support&lt;/li&gt; &lt;li&gt;Beratungsdienste&lt;/li&gt; &lt;/ul&gt; &lt;/li&gt; &lt;/ul&gt; &lt;p&gt;&lt;strong&gt;Markt, nach Authentifizierungstyp&lt;/strong&gt;&lt;/p&gt; &lt;ul&gt; &lt;li&gt;Einzelfaktor-Authentifizierung&amp;nbsp;&lt;/li&gt; &lt;li&gt;Multifaktor-Authentifizierung&lt;/li&gt; &lt;/ul&gt; &lt;p&gt;&lt;strong&gt;Markt, nach Anwendung&lt;/strong&gt;&lt;/p&gt; &lt;ul&gt; &lt;li&gt;Einzelhandel&lt;/li&gt; &lt;li&gt;Banken und Finanzen&amp;nbsp;&lt;/li&gt; &lt;li&gt;Transport&lt;/li&gt; &lt;li&gt;Gastgewerbe&lt;/li&gt; &lt;li&gt;Regierung&lt;/li&gt; &lt;li&gt;Sonstige&lt;/li&gt; &lt;/ul&gt; &lt;p&gt;Die obigen Informationen werden für die folgenden Regionen und Länder bereitgestellt&lt;/p&gt;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Asien-Pazifik&lt;/li&gt; &lt;/ul&gt; &lt;/li&gt; &lt;li&gt;Lateinamerika &lt;ul&gt; &lt;li&gt;Brasilien&lt;/li&gt; &lt;li&gt;Mexiko&lt;/li&gt; von Lateinamerika&lt;/li&gt; &lt;/ul&gt; &lt;/li&gt; &lt;li&gt;MEA &lt;ul&gt; &lt;li&gt;VAE&lt;/li&gt; &lt;li&gt;Saudi-Arabien&lt;/li&gt; &lt;li&gt;Südafrika&lt;/li&gt; &lt;li&gt;Rest von MEA&lt;/li&gt; &lt;/ul&gt; &lt;/li&gt; &lt;/ul&gt; &lt;p&gt;&amp;nbsp;&lt;/p&gt; &lt;!-- Start der Überprüfung deaktivieren --&gt;&lt;!-- Start der 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 )&lt;/p&gt; &lt;/h5&gt; &lt;/div&gt; &lt;/div&gt;</t>
  </si>
  <si>
    <t>&lt;div role="tabpanel" class="tab-pane fade-in active" id="overview"&gt; &lt;div&gt; &lt;h4&gt;Marktgröße für „Jetzt kaufen, später bezahlen“ (BNPL) – nach Unternehmensgröße (kleine und mittlere Unternehmen (KMU), Großunternehmen), Kanal (Point of Sale (POS), Offline), Endnutzung (Einzelhandel, Gesundheitswesen, Freizeit &amp; Unterhaltung, Automobil), Kunde &amp; Prognose, 2024–2032&lt;/h4&gt; &lt;/div&gt; &lt;div&gt;&lt;h2&gt;Marktgröße für „Jetzt kaufen, später bezahlen“&lt;/h2&gt; &lt;p&gt;&lt;strong&gt;Der Markt für „Jetzt kaufen, später bezahlen“ wurde im Jahr 2023 auf 378,3 Milliarden USD geschätzt und soll zwischen 2024 und 2032 mit einer durchschnittlichen jährlichen Wachstumsrate von über 40 % wachsen, getrieben durch den Wunsch der Verbraucher nach flexiblen Zahlungsoptionen. &lt;/strong&gt;Die Verbraucher von heute, insbesondere die Millennials und die Generation Z, suchen nach Zahlungsoptionen, die ihnen mehr finanzielle Freiheit und Kontrolle geben. Mit BNPL-Diensten können Kunden ihre Einkäufe in kleinere, überschaubarere Raten aufteilen, im Gegensatz zu herkömmlichen Kreditkarten, die hohe Zinssätze und strenge Rückzahlungspläne haben können.&lt;/p&gt; &lt;p&gt;Um wichtige Markttrends zu erhalten&lt;/p&gt; &lt;p&gt;Kostenloses Muster herunterladen&lt;/p&gt; &lt;p&gt;Größere Einkäufe profitieren stark von dieser Flexibilität, da Käufer teure Waren kaufen können, ohne sich Sorgen machen zu müssen, ihre Finanzen durch die Vorauszahlung der gesamten Zahlung zu belasten. Darüber hinaus sind BNPL-Dienste aufgrund ihrer Transparenz und Benutzerfreundlichkeit, die normalerweise einfache Bedingungen und wenig Papierkram erfordern, eine wünschenswerte Alternative. Mit dem Wachstum des E-Commerce verbessert die Einbindung von BNPL-Optionen an der Verkaufsstelle das Einkaufserlebnis weiter, verringert die Abbruchrate von Einkaufswagen und erhöht den Gesamtumsatz. Diese wachsende Vorliebe für flexible Zahlungslösungen treibt die weitverbreitete Einführung von BNPL-Diensten voran und treibt das Marktwachstum für „Jetzt kaufen, später bezahlen“ voran.&lt;/p&gt; &lt;table&gt; &lt;caption&gt;Attribute des Marktberichts „Jetzt kaufen, später bezahlen“&lt;/caption&gt;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„Jetzt kaufen, später bezahlen“ im Jahr 2023&lt;/th&gt; &lt;td&gt;378,3 Milliarden USD&lt;/td&gt; &lt;/tr&gt; &lt;tr&gt; &lt;th scope="row"&gt;Prognosezeitraum&lt;/th&gt; &lt;td&gt;2024 - 2032&lt;/td&gt; &lt;/tr&gt; &lt;tr&gt; &lt;th scope="row"&gt;Prognosezeitraum 2024 – 2032 CAGR&lt;/th&gt; &lt;td&gt;40 %&lt;/td&gt; &lt;/tr&gt; &lt;tr&gt; &lt;th scope="row"&gt;Wertprognose 2032&lt;/th&gt; &lt;td&gt;8 Billionen USD&lt;/td&gt; &lt;/tr&gt; &lt;tr&gt; &lt;th scope="row"&gt;Historische Daten für&lt;/th&gt; &lt;td&gt;2021 – 2023&lt;/td&gt; &lt;/tr&gt; &lt;tr&gt; &lt;th scope="row"&gt;Anzahl der Seiten&lt;/th&gt; &lt;td&gt;210&lt;/td&gt; &lt;/tr&gt; &lt;tr&gt; &lt;th scope="row"&gt;Tabellen, Diagramme und Zahlen&lt;/th&gt; &lt;td&gt;218&lt;/td&gt; &lt;/tr&gt; &lt;tr&gt; &lt;th scope="row"&gt;Abgedeckte Segmente&lt;/th&gt; &lt;td&gt;Unternehmensgröße, Kanal, Endverbrauch, Region&lt;/td&gt; &lt;/tr&gt; &lt;tr&gt; &lt;th scope="row"&gt;Wachstumstreiber&lt;/th&gt; &lt;td&gt; &lt;ul&gt; &lt;li&gt;Erhöhte Verbrauchernachfrage nach flexiblen Zahlungsoptionen&lt;/li&gt; &lt;li&gt;Niedrige Zinsen und Gebühren im Vergleich zu herkömmlichen Krediten&lt;/li&gt; &lt;li&gt;Partnerschaft und Integration mit Einzelhändlern&lt;/li&gt; &lt;li&gt;Veränderte Verbraucherpräferenzen&lt;/li&gt; &lt;li&gt;Erhöhte Akzeptanz bei Händlern&lt;/li&gt; &lt;/ul&gt; &lt;/td&gt; &lt;/tr&gt; &lt;tr&gt; &lt;th scope="row"&gt;Fallstricke und Herausforderungen&lt;/th&gt; &lt;td&gt; &lt;ul&gt; &lt;li&gt;Verbraucherschuldenrisiko&lt;/li&gt; &lt;li&gt;Technologische und Sicherheitsrisiken&lt;/li&gt; &lt;/ul&gt; &lt;/td&gt; &lt;/tr&gt; &lt;/tbody&gt; &lt;tbody&gt; &lt;/tbody&gt; &lt;/table&gt; &lt;p&gt;Welche Wachstumschancen gibt es in diesem Markt?&lt;/p&gt; &lt;p&gt;Kostenloses Muster herunterladen&lt;/p&gt; &lt;p&gt;Im März 2024 begannen BNPL-Anbieter beispielsweise damit, ihre Dienste in einem breiteren Netz zu vermarkten. Millennials begannen 2024, BNPL häufiger zu nutzen als andere Generationen. Als digital versierte Generation haben Millennials auch digitale Zahlungslösungen wie mobile Geldbörsen angenommen. Fast 45 Millionen Millennials werden 2024 mobile Zahlungen über die Nahfeldtechnologie nutzen, mehr als jede andere Generation.&lt;/p&gt; &lt;p&gt;Ein weiterer wichtiger Faktor, der das Marktwachstum vorantreibt, sind die im Vergleich zu herkömmlichen Kreditkarten niedrigeren Gebühren und Zinssätze der BNPL-Dienste. Herkömmliche Kreditkarten beinhalten häufig hohe Zinsen auf revolvierende Salden sowie jährliche Gebühren und andere nicht angegebene Kosten, die dazu führen können, dass Benutzer beträchtliche Schulden anhäufen. Auf der anderen Seite berechnen viele BNPL-Anbieter entweder sehr wenig für ihre Dienste oder bieten zinslose Zahlungspläne an, wenn die Zahlungen pünktlich erfolgen. Dies macht BNPL zu einer attraktiven Option für Menschen, die ihre Ausgaben besser verwalten möchten, ohne hohe Zinsen zu zahlen.&lt;/p&gt; &lt;p&gt;Die Attraktivität von BNPL-Diensten wird durch ihre klaren Gebührenpläne und das Fehlen zusätzlicher Kosten weiter erhöht. Kunden schätzen die Einfachheit und Zuverlässigkeit von BNPL, da es ihnen hilft, die finanziellen Fallstricke zu vermeiden, die üblicherweise mit herkömmlichen Kreditprodukten verbunden sind. Dieser Wettbewerbsvorteil in Bezug auf die Kosteneffizienz veranlasst mehr Verbraucher, sich für BNPL-Lösungen zu entscheiden, und fördert so das Marktwachstum im Bereich „Jetzt kaufen, später bezahlen“.&lt;/p&gt; &lt;p&gt;Ein großes Risiko für das BNPL-Geschäft ist das Verbraucherschuldenrisiko, das sowohl für BNPL-Anbieter als auch für Kunden Schwierigkeiten bereitet. Aufgrund der Zugänglichkeit von BNPL-Produkten und der Flexibilität, zahlreiche Einkäufe zu tätigen, ohne ihre Finanzen unmittelbar zu belasten, kann es passieren, dass Kunden mehr Schulden aufnehmen, als sie bewältigen können. Dies sollte insbesondere Menschen beunruhigen, die sich mit Finanzen nicht gut auskennen oder die Bedingungen und Umstände ihrer BNPL-Verträge nicht vollständig verstehen.&lt;/p&gt; &lt;p&gt;Kunden können mit Verzugsstrafen und Strafen rechnen, wenn sie ihre Ratenzahlungen nicht pünktlich leisten können, was ihre finanzielle Lage verschlechtern könnte. Im Gegensatz zu herkömmlichen Kreditprodukten erfordern BNPL-Dienste nicht immer umfassende Bonitätsprüfungen, weshalb es für Menschen mit schlechter Kreditwürdigkeit oder geringem Einkommen einfacher sein kann, Kredit zu erhalten.&lt;/p&gt; &lt;h2&gt;Markttrends für „Jetzt kaufen, später bezahlen“&lt;/h2&gt; &lt;p&gt;Eine herausragende Entwicklung im BNPL-Bereich ist die zunehmende Integration mit Online-Einkaufswagen. Mit dem exponentiellen Wachstum des Online-Einkaufs werden BNPL-Dienste zunehmend als Zahlungsmittel an der Verkaufsstelle akzeptiert. Um reibungslose, integrierte Finanzierungsoptionen bereitzustellen, arbeiten BNPL-Anbieter mit großen E-Commerce-Giganten wie Amazon, Shopify und anderen Online-Händlern zusammen.&lt;/p&gt; &lt;p&gt;Durch das Angebot einer Vielzahl von Zahlungsalternativen verbessert diese Integration nicht nur das Einkaufserlebnis, sondern hilft Einzelhändlern auch dabei, die Zahl der abgebrochenen Einkäufe zu senken und die Konversionsraten zu erhöhen. In Bezug auf Benutzerfreundlichkeit und sofortige Verfügbarkeit an der Verkaufsstelle ist BNPL eine überzeugende Wahl für Kunden, die eine zinslose Finanzierung ohne Probleme suchen.&lt;/p&gt; &lt;p&gt;Nachdem BNPL-Dienste im Einzelhandel bekannt geworden sind, breiten sie sich derzeit auf neue Märkte aus, darunter Hausrenovierung, Gesundheitswesen, Reisen und Bildung. Durch Diversifizierung können BNPL-Anbieter neue Märkte und Einnahmequellen erschließen. So ermöglicht BNPL den Menschen beispielsweise, für medizinische Verfahren und Behandlungen zu bezahlen, wodurch der Zugang zur Gesundheitsversorgung verbessert wird. Um die aufgestaute Nachfrage nach Reisen nach der Epidemie zu decken, nutzt die Reisebranche auch BNPL, das es Kunden ermöglicht, Reisen zu planen und Überstunden zu bezahlen.&lt;/p&gt; &lt;p&gt;In gleicher Weise unterstützen BNPL-Dienste Eltern und Studenten bei der Verwaltung der Kosten für Studiengebühren und andere Bildungsausgaben. Diese Diversifizierung in andere Branchen zeigt die Anpassungsfähigkeit und steigende Beliebtheit von BNPL-Lösungen in vielen Marktnischen.&lt;/p&gt; &lt;p&gt;Die behördliche Kontrolle, die darauf abzielt, Kunden vor potenziellen Gefahren im Zusammenhang mit dieser Art von Kredit zu schützen, nimmt zusammen mit dem Markt für Sofortkredite zu. Verschiedene Regulierungsbehörden beginnen, Richtlinien einzuführen, um Rechenschaftspflicht, Gerechtigkeit und Offenheit bei Kreditvergabeprozessen zu gewährleisten. Die Regulierungsbehörden könnten beispielsweise vorschreiben, dass BNPL-Anbieter gründlichere Kreditprüfungen durchführen, alle Bedingungen und Umstände klar darlegen und Richtlinien einführen, um Überschuldung zu verhindern. Die Zukunft des BNPL-Marktes wird voraussichtlich von diesen regulatorischen Entwicklungen geprägt sein, die sicherstellen, dass die Anbieter strenge Verbraucherschutzrichtlinien einhalten und gleichzeitig eine stetige Expansion fördern.&lt;/p&gt; &lt;h2&gt;Marktanalyse „Jetzt kaufen, später bezahlen“&lt;/h2&gt; &lt;p&gt;Erfahren Sie mehr über die Schlüsselsegmente, die diesen Markt prägen&lt;/p&gt; &lt;p&gt;Kostenloses Muster herunterladen&lt;/p&gt; &lt;p&gt;Basierend auf der Unternehmensgröße ist der Markt in kleine und mittlere Unternehmen (KMU) und Großunternehmen unterteilt. Das Großunternehmenssegment wird im Prognosezeitraum voraussichtlich eine durchschnittliche jährliche Wachstumsrate von 45 % verzeichnen.&lt;/p&gt; &lt;ul&gt; &lt;li&gt;Großfarmen können eine effiziente Integration und Förderung von BNPL-Diensten erreichen, indem sie ihre beträchtlichen Ressourcen und ihre Präsenz nutzen. Diese Unternehmen übernehmen häufig BNPL-Lösungen, da sie über eine große Verbraucherbasis und eine bedeutende Online- und physische Präsenz verfügen.&lt;/li&gt; &lt;li&gt;Neben verschiedenen Zahlungsoptionen, die ein breites Spektrum von Verbrauchertypen ansprechen, können Großunternehmen ihr Wertversprechen durch die Zusammenarbeit mit BNPL-Anbietern verbessern. Dies führt zu höheren Verkaufszahlen und durchschnittlichen Transaktionszahlen sowie zu mehr Kundenzufriedenheit und -treue. Um im sich ständig verändernden Einzelhandel wettbewerbsfähig zu bleiben, nutzen große Unternehmen BNPL-Dienste als Teil eines größeren Plans zur Neuerfindung ihrer Zahlungssysteme.&lt;/li&gt; &lt;li&gt;Darüber hinaus können große Unternehmen ihre Integration von BNPL-Diensten weiter optimieren, indem sie mit BNPL-Anbietern aufgrund ihrer erhöhten Verhandlungsmacht bessere Konditionen aushandeln, wie etwa niedrigere Transaktionskosten oder einzigartige Funktionen. Die Einführung von BNPL durch große Unternehmen schafft außerdem einen Präzedenzfall auf dem Markt, inspiriert kleinere Unternehmen, dasselbe zu tun, und fördert die Ausweitung des BNPL-Ökosystems als Ganzes.&lt;/li&gt; &lt;/ul&gt; &lt;p&gt;Erfahren Sie mehr über die Schlüsselsegmente, die diesen Markt prägen&lt;/p&gt; &lt;p&gt;&amp;nbsp;Kostenloses Muster herunterladen&lt;/p&gt; &lt;p&gt;Basierend auf dem Kanal ist der „Jetzt kaufen, später bezahlen“-Markt in Point of Sale (POS) und Offline unterteilt. Das POS-Segment dominierte den globalen Markt mit einem Umsatz von über 5 Billionen USD im Jahr 2032.&lt;/p&gt; &lt;ul&gt; &lt;li&gt;Das POS-Segment konzentriert sich auf das Angebot von BNPL-Diensten direkt an der Kasse sowohl in stationären Geschäften als auch in Online-Shops. Mit sofortiger finanzieller Entlastung und einer höheren Chance auf einen Transaktionsabschluss bietet die Integration von BNPL-Alternativen am POS den Kunden Zugang zu flexiblen Zahlungsplänen, was ihr Einkaufserlebnis erheblich verbessert.&lt;/li&gt; &lt;li&gt;Dank BNPL-Lösungen am POS können Kunden ihre Zahlungen an physischen Standorten ohne Kreditkarte oder langwierigen Antragsprozess in angemessene Raten aufteilen. Kunden können aufgrund der Flexibilität und der einfachen Abwicklung von Einkäufen zufriedener und loyaler sein. Teurere Artikel können mit BNPL-Optionen für ein breiteres Kundenspektrum erschwinglicher gemacht werden, was Einzelhändlern zugutekommt, indem es den Umsatz steigert und die Zahl der abgebrochenen Einkäufe verringert.&lt;/li&gt; &lt;li&gt;Die Möglichkeit für Kunden, auf der Checkout-Seite einen BNPL-Plan auszuwählen, kann die Reibung und das Zögern, die mit hohen oder unvorhergesehenen Kosten einhergehen, erheblich verringern. Während des Bezahlvorgangs, wenn Kunden am empfindlichsten auf Preis und Zahlungsflexibilität achten, ist diese nahtlose Verbindung besonders verlockend. Onlineshops können durch das Anbieten von BNPL-Lösungen den durchschnittlichen Bestellwert erhöhen, mehr Kunden anziehen und die Konversionsraten verbessern.&lt;/li&gt; &lt;/ul&gt; &lt;p&gt;Suchen Sie nach regionsspezifischen Daten?&lt;/p&gt; &lt;p&gt;Kostenloses Muster herunterladen&lt;/p&gt; &lt;p&gt;Nordamerika dominierte 2023 den globalen „Jetzt kaufen, später bezahlen“-Markt mit einem Anteil von über 30 %. Diese Region erlebt ein schnelles Wachstum und eine weit verbreitete Einführung von BNPL-Diensten, was sie zu einem attraktiven und dynamischen Markt für BNPL-Anbieter macht.&lt;/p&gt; &lt;p&gt;Verbraucher in Nordamerika suchen nach flexiblen Zahlungsoptionen, um ihr Geld besser verwalten zu können, insbesondere Millennials und die Generation Z. Das BNPL-Modell wurde aufgrund seiner zinslosen Ratenzahlungspläne und der Kompatibilität mit den finanziellen Neigungen dieser Gruppen weithin angenommen. Darüber hinaus verfügt Nordamerika über einen der größten und am weitesten entwickelten E-Commerce-Märkte. Die COVID-19-Pandemie hat den E-Commerce weiter angekurbelt und ein günstiges Umfeld für BNPL-Dienste geschaffen. Große regionale Unternehmen und E-Commerce-Sites in der Region haben BNPL-Optionen integriert, um das Kundenerlebnis zu verbessern, die Abbruchrate von Einkaufsvorgängen zu senken und den Umsatz zu steigern.&lt;/p&gt; &lt;p&gt;Der BNPL-Markt in den USA wächst aufgrund der hohen Nachfrage der Verbraucher nach flexiblen Zahlungsmöglichkeiten schnell. Amerikanische Kunden, insbesondere die jüngere Generation, nutzen zunehmend BNPL-Dienste, um ihre Ausgaben zu kontrollieren, anstatt exorbitante Zinsen für herkömmliche Kreditkarten zu zahlen. Die BNPL-Anbieter in den USA nutzen fortschrittliche Technologien, um reibungslose und benutzerfreundliche Erlebnisse zu schaffen. Fintech-Innovationen wie sichere Zahlungsabwicklung und Kreditprüfungen in Echtzeit fördern die Akzeptanz von BNPL-Diensten bei den Kunden.&lt;/p&gt; &lt;p&gt;So begann sich im November 2023 die Inflationswahrnehmung der amerikanischen Verbraucher zu verbessern, und ihre Kaufkraft begann allmählich wieder zu steigen. Trotz des Optimismus ist die finanzielle Lage der Verbraucher jedoch möglicherweise nicht so, wie sie aussieht. Außerdem könnte es sein, dass Kunden durch die Verwendung von BNPL ihre Schulden zu niedrig angeben. Eine wahre Einschätzung der ausstehenden Schulden amerikanischer Verbraucher ist schwierig, weil viele BNPL-Kreditgeber ihre Daten nicht an Kreditauskunfteien übermitteln.&lt;/p&gt; &lt;p&gt;Der „Jetzt kaufen, später bezahlen“-Markt steckt in Japan noch in den Kinderschuhen, wächst jedoch, da immer mehr Verbraucher auf die flexiblen Zahlungsmöglichkeiten aufmerksam werden. Japanische Verbraucher, die traditionell kreditbewusst waren, beginnen, die Bequemlichkeit und Flexibilität von BNPL-Diensten zu schätzen. Einer der wichtigsten Wachstumstreiber in Japan ist die Integration von BNPL-Diensten in E-Commerce-Plattformen. Um technisch versierte Kunden anzuziehen und den Umsatz zu steigern, implementieren große Onlineshops und Marktplätze BNPL-Lösungen. Die Entwicklung von BNPL-Diensten wird durch Japans hochentwickelte Technologieinfrastruktur erleichtert. Um die Bedürfnisse japanischer Verbraucher zufriedenzustellen Anbieter nutzen modernste Technologien, um sichere, effektive und benutzerfreundliche Zahlungsoptionen bereitzustellen.&lt;/p&gt; &lt;p&gt;Südkorea ist für seine hohe Nutzung digitaler Zahlungen bekannt, was ein geeignetes Umfeld für BNPL-Dienste schafft. Da südkoreanische Kunden es gewohnt sind, online zu bezahlen, war der Wechsel zu BNPL einfach. Die jüngere Generation in Südkorea, die flexible Zahlungsmethoden herkömmlichen Kreditkarten vorzieht, ist besonders angetan von BNPL-Diensten. Der Anstieg von BNPL in der Region wird hauptsächlich durch diesen demografischen Trend getrieben. Die südkoreanischen Regulierungsbehörden beginnen, den Markt zur Kenntnis zu nehmen, um die Verbraucher zu schützen und die finanzielle Stabilität aufrechtzuerhalten. Die Anbieter müssen sich an die sich ändernden Gesetze halten, um das Wachstum aufrechtzuerhalten und das Vertrauen der Kunden zu stärken.&lt;/p&gt; &lt;p&gt;Chinas riesige und technisch versierte Verbraucherbasis treibt die schnelle Expansion des BNPL-Marktes des Landes voran. BNPL-Dienste werden bei den Online- und physischen Einkaufserlebnissen chinesischer Verbraucher immer üblicher. Giganten im E-Commerce-Bereich wie Alibaba und JD.com sind für das Wachstum von BNPL-Diensten in China von entscheidender Bedeutung. Diese Plattformen haben BNPL-Optionen integriert, um den Verbraucherkomfort zu verbessern und den Umsatz zu steigern. Chinas regulatorisches Umfeld ändert sich als Reaktion auf die schnelle Expansion der Fintech-Branche in BNPL und anderen Bereichen. Die Behörden konzentrieren sich auf die Aufrechterhaltung des Verbraucherschutzes und der finanziellen Stabilität, was sich auf die zukünftige Entwicklung des chinesischen Marktes auswirken könnte.&lt;/p&gt; &lt;p&gt;Zusammenfassend lässt sich sagen, dass der Buy Now Pay Later (BNPL)-Markt von Verbraucherpräferenzen, technologischen Verbesserungen, E-Commerce-Integration und regulatorischen Rahmenbedingungen getrieben wird und in den USA, Japan, Südkorea und China mit unterschiedlichem Akzeptanzgrad präsent ist. Mit dem Ziel, ihre Präsenz zu vergrößern und Marktanteile zu gewinnen, stehen BNPL-Anbieter an jedem Standort vor unterschiedlichen Chancen und Schwierigkeiten.&lt;/p&gt; &lt;h2&gt;Marktanteil von Buy Now Pay Later&lt;/h2&gt; &lt;p&gt;Klarna Inc. &amp;amp; Afterpay Limited hält einen signifikanten Anteil von über 35 % in der BNPL-Branche. Die innovative Verbraucherfinanzierungsmethodik und die globale Reichweite von Klarna Inc. haben es dem Unternehmen ermöglicht, einen beträchtlichen Marktanteil zu erobern. Seit seiner Gründung in Schweden im Jahr 2005 ist Klarna schnell zu einem der führenden Anbieter von Business-to-Business-Krediten herangewachsen und bedient Millionen von Kunden weltweit. Der Grund für den Erfolg des Unternehmens ist seine benutzerfreundliche Plattform, die ein reibungsloses und anpassbares Einkaufserlebnis bietet.&lt;/p&gt; &lt;p&gt;Kunden haben klare Bedingungen, keine versteckten Kosten und die Möglichkeit, jetzt, später oder in Raten zu zahlen. Die Akzeptanz und Bekanntheit von Klarna haben aufgrund seiner strategischen Beziehungen zu großen Online- und Offline-Händlern zugenommen. Das Unternehmen hat aufgrund seines hohen Bekanntheitsgrades, seines Schwerpunkts auf Kundenzufriedenheit und seiner kreativen Finanzlösungen einen bedeutenden Marktanteil gewonnen.&lt;/p&gt; &lt;p&gt;Ebenso hat Afterpay Limited im BNPL-Bereich große Wirkung erzielt, insbesondere in Australien, wo es gegründet wurde, sowie in den USA, Großbritannien und anderen ausländischen Märkten.&lt;/p&gt; &lt;p&gt;Das Angebot zinsloser Ratenzahlungspläne ist die Grundlage des Geschäftsmodells von Afterpay, das 2014 eingeführt wurde und es zu einer attraktiven Wahl für Kunden macht, die die typischen Kreditkartenzinsen und -gebühren vermeiden möchten. Das Unternehmen hat eine rasante Entwicklung durchlaufen und legt besonderen Wert auf die Millennials und die Generation Z, die von der finanziellen Flexibilität und den einfachen Rückzahlungsbedingungen angelockt werden. Dank seiner vielfältigen Einzelhandelsallianzen kann die Marke an Kassen sowohl online als auch in echten Geschäften weithin eingesetzt werden.&lt;/p&gt; &lt;h2&gt;Unternehmen im „Jetzt kaufen, später bezahlen“-Markt&lt;/h2&gt; &lt;p&gt;Wichtige Akteure in der BNPL-Branche sind&lt;/p&gt; &lt;ul&gt; &lt;li&gt;Klarna Inc.&lt;/li&gt; &lt;li&gt;Afterpay Limited&lt;/li&gt; &lt;li&gt;Affirm Holdings Inc.&lt;/li&gt; &lt;li&gt;PayPal Holdings Inc.&lt;/li&gt; &lt;li&gt;Sezzle&lt;/li&gt; &lt;li&gt;Splitit Payments Ltd.&lt;/li&gt; &lt;li&gt;Zip Co, Ltd.&lt;/li&gt; &lt;/ul&gt; &lt;h2&gt;Branchennachrichten zum „Jetzt kaufen, später bezahlen“-Angebot&lt;/h2&gt; &lt;ul&gt; &lt;li&gt;Im Februar 2022 brachte CRED die Anwendung CRED Flash auf den Markt, um in die BNPL-Branche einzusteigen. Benutzer von CRED Flash können mit der App und bei über 500 Partnerhändlern bezahlen, darunter Swiggy, Zepto und Urban Company. Kunden können ihre Rechnungen innerhalb von 30 Tagen kostenlos bezahlen.&lt;br&gt; &amp;nbsp;&lt;/li&gt; &lt;li&gt;Im September 2023 erlebte die Fintech-Branche einen bedeutenden Wandel mit dem Aufkommen von „Buy Now Pay Later (BNPL)“, einer Form der kurzfristigen Finanzierung, die es Verbrauchern ermöglicht, sofortige Einkäufe zu tätigen und Zahlungen über einen festgelegten Zeitraum zu begleichen. Jedes BNPL-Programm ist jedoch mit bestimmten Voraussetzungen verbunden, die die Kunden erfüllen müssen. In den letzten Jahren hat sich die Landschaft von der ausschließlichen Versorgung eines spezialisierten Verbrauchersegments zu einem der wichtigsten Zahlungsmechanismen gewandelt, angetrieben durch die Digitalisierung, den Ausbau des E-Commerce, Erhöhung der Kreditkartenzinsen und die Beliebtheit bei jüngeren Bevölkerungsgruppen.&lt;/li&gt; &lt;/ul&gt; &lt;h3&gt;Der Marktforschungsbericht „Buy Now Pay Later“ (BNPL) enthält eine ausführliche Berichterstattung über die Branche mit Schätzungen und Prognosen. Prognosen hinsichtlich des Umsatzes (in Milliarden USD) von 2021 bis 2032 für die folgenden Segmente&lt;/h3&gt; &lt;p&gt;&lt;strong&gt;Klicken Sie hier&lt;/strong&gt;, um den Abschnitt dieses Berichts zu kaufen&lt;/p&gt; &lt;p&gt;&amp;nbsp;&lt;/p&gt; &lt;p&gt;&amp;nbsp;&lt;/p&gt; &lt;p&gt;&lt;strong&gt;Markt nach Unternehmensgröße&lt;/strong&gt;&lt;/p&gt; &lt;p&gt;&amp;nbsp;&lt;/p&gt; &lt;ul&gt; &lt;li&gt;Kleine und mittlere Unternehmen (KMU)&lt;/li&gt; &lt;li&gt;Großunternehmen&lt;/li&gt; &lt;/ul&gt; &lt;p&gt;&lt;strong&gt;Markt nach Kanal&lt;/strong&gt;&lt;/p&gt; &lt;ul&gt; &lt;li&gt;Point of Sale (POS)&lt;/li&gt; &lt;li&gt;Offline&lt;/li&gt; &lt;/ul&gt; &lt;p&gt;&lt;strong&gt;Markt nach Endnutzung&lt;/strong&gt;&lt;/p&gt; &lt;ul&gt; &lt;li&gt;Einzelhandel &lt;ul style="list-style-typecircle"&gt; &lt;li&gt;Unterhaltungselektronik&lt;/li&gt; &lt;li&gt;Mode &amp;amp; Kleidungsstück&lt;/li&gt; &lt;li&gt;Sonstiges&lt;/li&gt; &lt;/ul&gt; &lt;/li&gt; &lt;li&gt;Gesundheitswesen&lt;/li&gt; &lt;li&gt;Freizeit &amp;amp; Unterhaltung&lt;/li&gt; &lt;li&gt;Automobil&lt;/li&gt; &lt;li&gt;Sonstige &lt;ul style="list-style-typecircle"&gt; &lt;li&gt;Heimwerkerbedarf&lt;/li&gt; &lt;li&gt;Bildung&lt;/li&gt; &lt;/ul&gt; &lt;/li&gt; &lt;/ul&gt; &lt;p&gt;&lt;strong&gt;Markt, nach Kunde&lt;/strong&gt;&lt;/p&gt; &lt;ul&gt; &lt;li&gt;Generation Z (21–25)&lt;/li&gt; &lt;li&gt;Millennials (26–40)&lt;/li&gt; &lt;li&gt;Generation X (41–45)&lt;/li&gt; &lt;li&gt;Babyboomer (56–75)&lt;/li&gt; &lt;/ul&gt; &lt;p&gt;Die obigen Informationen gelten für die folgenden Regionen und Länder&lt;/p&gt; &lt;ul&gt; &lt;li&gt;Nordamerika &lt;ul&gt; &lt;li&gt;USA&lt;/li&gt; &lt;li&gt;Kanada&lt;/li&gt; &lt;/ul&gt; &lt;/li&gt; &lt;li&gt;Europa &lt;ul&gt; &lt;li&gt;Deutschland&lt;/li&gt; &lt;li&gt;Großbritannien&lt;/li&gt;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&lt;li&gt;VAE&lt;/li&gt; &lt;li&gt;Saudi-Arabien&lt;/li&gt; &lt;li&gt;Südafrika&lt;/li&gt; &lt;li&gt;Restlicher MEA&lt;/li&gt;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</si>
  <si>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Online-Flugbuchungsplattformen – nach Plattform (Online-Reisebüros (OTAs), Metasuchmaschinen, Airline-Websites und mobile Apps), nach Reisenden (Urlaubsreisende, Geschäftsreisende), nach Anwendung, nach Angebot und Prognose, 2024 – 2032&lt;/h4&gt; &lt;/div&gt; &lt;div&gt;&lt;h2&gt;Marktgröße für Online-Flugbuchungsplattformen&lt;/h2&gt; &lt;p&gt;&lt;strong&gt;Der Markt für Online-Flugbuchungsplattformen wurde im Jahr 2023 auf 210,8 Milliarden US-Dollar geschätzt und dürfte zwischen 2024 und 2032 eine durchschnittliche jährliche Wachstumsrate von über 7,5 % verzeichnen. Die digitale Transformation und die technologischen Fortschritte in der Luftfahrtbranche waren ausschlaggebend für das Wachstum von Online-Flugbuchungsplattformen. KI und ML verbessern die Personalisierung und das Kundenerlebnis durch das Angebot maßgeschneiderter Flugoptionen und Preise.&lt;/p&gt; &lt;p&gt;Um wichtige Markttrends zu erhalten&lt;/p&gt; &lt;p&gt;&amp;nbsp; Kostenloses Muster herunterladen&lt;/p&gt; &lt;p&gt;Im April 2024 berichtete die International Air Transport Association, dass KI-gestützte Chatbots und virtuelle Assistenten zunehmend von Buchungsplattformen der Fluggesellschaften eingesetzt werden, um Echtzeithilfe zu leisten, Buchungen zu verwalten und personalisierte Empfehlungen abzugeben. Beispielsweise haben Plattformen wie Kayak und Expedia KI integriert, um Benutzerpräferenzen und Surfverhalten zu analysieren und maßgeschneiderte Flugoptionen anzubieten.&lt;br&gt; &amp;nbsp;&lt;/p&gt; &lt;table&gt; &lt;caption&gt;Attribute des Marktberichts für Online-Flugbuchungsplattformen&lt;/caption&gt;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Online-Flugbuchungsplattformen im Jahr 2023&lt;/th&gt; &lt;td&gt;210,8 Milliarden USD&lt;/td&gt; &lt;/tr&gt; &lt;tr&gt; &lt;th scope="row"&gt;Prognosezeitraum&lt;/th&gt; &lt;td&gt;2024–2032&lt;/td&gt; &lt;/tr&gt; &lt;tr&gt; &lt;th scope="row"&gt;Prognosezeitraum 2024–2032 CAGR&lt;/th&gt; &lt;td&gt;7,5 %&lt;/td&gt; &lt;/tr&gt; &lt;tr&gt; &lt;th scope="row"&gt;032 Wertprognose&lt;/th&gt; &lt;td&gt;413,6 Milliarden USD&lt;/td&gt; &lt;/tr&gt; &lt;tr&gt; &lt;th scope="row"&gt;Historische Daten für&lt;/th&gt; &lt;td&gt;2021–2023&lt;/td&gt; &lt;/tr&gt; &lt;tr&gt; &lt;th scope="row"&gt;Anzahl der Seiten&lt;/th&gt; &lt;td&gt;240&lt;/td&gt; &lt;/tr&gt; &lt;tr&gt; &lt;th scope="row"&gt;Tabellen, Diagramme und Zahlen&lt;/th&gt; &lt;td&gt;350&lt;/td&gt; &lt;/tr&gt; &lt;tr&gt; &lt;th scope="row"&gt;Abgedeckte Segmente&lt;/th&gt; &lt;td&gt;Plattform, Angebot, Reisender, Anwendung&lt;/td&gt; &lt;/tr&gt; &lt;tr&gt; &lt;th scope="row"&gt;Wachstumstreiber&lt;/th&gt; &lt;td&gt; &lt;ul&gt; &lt;li&gt;Steigendes verfügbares Einkommen und steigende Ausgabekapazität der Verbraucher für Reisen&lt;/li&gt; &lt;li&gt;Optimierung mobiler Plattformen und erhöhte Smartphone-Nutzung der Menschen&lt;/li&gt; &lt;li&gt;Digitale Transformation und technologische Fortschritte bei Buchungsplattformen&lt;/li&gt; &lt;li&gt;Aufstieg digitaler Zahlungsmethoden und E-Wallets für mehr Komfort und Zeitersparnis&lt;/li&gt; &lt;/ul&gt; &lt;/td&gt; &lt;/tr&gt; &lt;tr&gt; &lt;th scope="row"&gt;Fallstricke und Herausforderungen&lt;/th&gt; &lt;td&gt; &lt;ul&gt; &lt;li&gt;Bedenken hinsichtlich Datenschutz und Sicherheit&lt;/li&gt; &lt;li&gt;Probleme mit dem Kundenservice&lt;/li&gt; &lt;/ul&gt; &lt;/td&gt; &lt;/tr&gt; &lt;/tbody&gt; &lt;tbody&gt; &lt;/tbody&gt; &lt;/table&gt; &lt;p&gt;Welche Wachstumschancen bietet dieser Markt?&lt;/p&gt; &lt;p&gt;Kostenloses Muster herunterladen&lt;/p&gt; &lt;p&gt;Die steigenden Ausgaben der Verbraucher für Reisen erweisen sich als entscheidender Wachstumstreiber für den Markt der Online-Flugbuchungsplattformen. Da das verfügbare Einkommen steigt und Reisen erschwinglicher wird, geben die Verbraucher mehr Geld für die Erkundung von Reisezielen aus, was die Nachfrage nach Flugbuchungen ankurbelt. Online-Plattformen profitieren von diesem Trend, indem sie wettbewerbsfähige Preise, attraktive Angebote und Treueprämien anbieten und so Folgebuchungen und Kundenbindung fördern. Darüber hinaus veranlasst der wachsende Wunsch nach Erlebnisreisen und nahtloser Planung Reisende, sich für bequeme digitale Lösungen zu entscheiden. Online-Buchungsplattformen profitieren vom wachsenden Reisemarkt, da Verbraucher bei ihren Reisevorbereitungen Wert auf Bequemlichkeit, Erschwinglichkeit und Flexibilität legen.&lt;/p&gt; &lt;p&gt;&lt;strong&gt;Cybersicherheitsbedrohungen&lt;/strong&gt; und Datenschutzverletzungen stellen erhebliche Risiken für Online-Flugbuchungsplattformen dar. Im April 2024 veröffentlichte die International Air Transport Association einen Bericht, in dem auf zunehmende Cyberbedrohungen für Fluggesellschaften und Buchungsplattformen hingewiesen und die Notwendigkeit verbesserter Sicherheitsmaßnahmen betont wurde. Ebenso haben Online-Flugbuchungsplattformen oft Schwierigkeiten, einen angemessenen Kundensupport bereitzustellen, insbesondere bei Störungen. Die fragmentierte Natur der Flugbranche mit mehreren Buchungsplattformen und unterschiedlichen Flugliniensystemen führt zu inkonsistenten Erfahrungen. Die Einhaltung unterschiedlicher Vorschriften in verschiedenen Regionen kann für Online-Flugbuchungsplattformen eine Herausforderung darstellen.&lt;/p&gt; &lt;h2&gt;Markttrends für Online-Flugbuchungsplattformen&lt;/h2&gt; &lt;p&gt;Die Branche der Online-Flugbuchungsplattformen entwickelt sich rasant, angetrieben von den sich ändernden Verbraucherpräferenzen in der Zeit nach der Covid-Pandemie. Als Reaktion auf die Unsicherheit rund um Reisepläne bevorzugen Verbraucher jetzt Buchungsoptionen, die Flexibilität in Bezug auf Stornierungen, Umbuchungen und Rückerstattungen bieten. Im Januar 2024 berichtete das US-Verkehrsministerium, dass große Fluggesellschaften flexiblere Buchungsrichtlinien eingeführt haben, sodass Passagiere Flüge ohne erhebliche Strafen ändern oder stornieren können.&lt;/p&gt; &lt;p&gt;Plattformen wie Expedia und Booking.com haben ihre Schnittstellen aktualisiert, um flexible Tarifoptionen klar anzuzeigen. Verbraucher bevorzugen digitale Zahlungsmethoden und E-Wallets für die Buchung und Verwaltung von Reisekosten. Sie nutzen diese Methoden aus Bequemlichkeit, wegen der Angebote, Rabatte und um Zeit zu sparen. Im April 2024 berichtete die OECD, dass die Integration digitaler Wallets wie Apple Pay, Google Pay und PayPal auf Buchungsplattformen von Fluggesellschaften sprunghaft zugenommen hat. Delta und Qatar Airways haben diese Zahlungsoptionen eingeführt, um die Transaktionssicherheit und den Komfort zu verbessern.&lt;/p&gt; &lt;h2&gt;Marktanalyse für Online-Buchungsplattformen für Fluggesellschaften&lt;/h2&gt; &lt;p&gt;Erfahren Sie mehr über die Schlüsselsegmente, die diesen Markt prägen&lt;/p&gt; &lt;p&gt;&amp;nbsp;Kostenloses Muster herunterladen&lt;/p&gt; &lt;p&gt;Basierend auf Plattformen ist der Markt in Online-Reisebüros, Metasuchmaschinen, Websites von Fluggesellschaften und mobile Apps unterteilt. Die Plattform für Online-Reisebüros hatte im Jahr 2023 einen Marktanteil von über 55 %&lt;strong&gt;. &lt;/strong&gt;Der Markt wird maßgeblich von den Abläufen und Innovationen der Online-Reisebüros beeinflusst. OTAs verbessern ihre mobilen Apps, um der wachsenden Zahl von Benutzern gerecht zu werden, die Flüge lieber über Smartphones buchen. OTAs nutzen dynamische Preismodelle, um den Umsatz zu optimieren und den Kunden wettbewerbsfähige Preise anzubieten. Die Preise werden kontinuierlich in Echtzeit an Angebot und Nachfrage angepasst.&lt;/p&gt; &lt;p&gt;Erfahren Sie mehr über die wichtigsten Segmente, die diesen Markt prägen&lt;/p&gt; &lt;p&gt;Kostenloses Muster herunterladen&lt;/p&gt; &lt;p&gt;Basierend auf den Reisenden wird der Markt für Online-Flugbuchungsplattformen in Urlaubsreisende und Geschäftsreisende unterteilt. Das Segment der Urlaubsreisenden erzielte im Jahr 2023 einen Marktumsatz von 134,1 Milliarden USD. Da Urlaubsreisende nach einzigartigen Erlebnissen und flexiblen Reisearrangements suchen, bieten Online-Plattformen eine vielfältige Auswahl an Optionen, die auf ihre Vorlieben zugeschnitten sind. Mit steigendem verfügbaren Einkommen und der Lust am Entdecken treiben Urlauber die Nachfrage nach bequemen, kostengünstigen Buchungslösungen voran.&lt;/p&gt; &lt;p&gt;Im März 2024 meldete die IATA einen deutlichen Anstieg der Urlaubsreisebuchungen. OTAs wie Booking.com und Expedia haben einen Rekordanstieg an Verkehr und Buchungen für beliebte Urlaubsziele gemeldet, was auf die Reiselust der Verbraucher nach längeren Beschränkungen zurückzuführen ist.&lt;/p&gt; &lt;p&gt;Suchen Sie nach regionsspezifischen Daten?&lt;/p&gt; &lt;p&gt;Kostenloses Muster herunterladen&lt;/p&gt; &lt;p&gt;Nordamerika dominierte den Markt für Online-Flugbuchungsplattformen mit rund 35 % Umsatzanteil im Jahr 2023. Der nordamerikanische Markt wird von technologischen Fortschritten, veränderten Verbraucherpräferenzen und regulatorischen Entwicklungen getrieben. Große OTAs wie Expedia, Booking.com und Priceline dominieren weiterhin den Markt und bieten eine breite Palette an Flugoptionen und Reiseservices. In Nordamerika erleichtern Metasuchmaschinen und Aggregatorplattformen Flugvergleiche und bieten Verbrauchern wettbewerbsfähige Preise. Diese Plattformen bieten den Benutzern umfassende Flugsuchergebnisse und ermöglichen ihnen, die Preise mehrerer Fluggesellschaften und OTAs in Echtzeit zu vergleichen.&lt;/p&gt; &lt;p&gt;Mit einem ausgedehnten Netzwerk aus Flughäfen und Fluggesellschaften, die unterschiedliche Ziele anfliegen, suchen Reisende nach effizienten und reibungslosen Buchungslösungen in Europa. Online-Plattformen nutzen diese Nachfrage, indem sie umfassende Routenoptionen, wettbewerbsfähige Preise und bequeme Buchungsprozesse anbieten. Indem sie Zugang zu einer breiten Palette von Reiseoptionen in ganz Europa bieten, kommen Online-Plattformen den vielfältigen und anspruchsvollen Reisenden des Kontinents entgegen und treiben das Wachstum auf dem Markt für Online-Flugbuchungsplattformen voran.&lt;/p&gt; &lt;p&gt;Die schnelle Digitalisierung und die wachsende Mittelschicht im asiatisch-pazifischen Raum erweisen sich als bedeutende Wachstumstreiber für den Markt. Darüber hinaus stimulieren die vielfältigen Reiseziele, kulturellen Attraktionen und Geschäftsmöglichkeiten der Region die Reisenachfrage weiter. Indem sie kostengünstige und zugängliche Reiselösungen anbieten, nutzen Online-Plattformen den boomenden Markt für Budgetreisen im asiatisch-pazifischen Raum.&lt;/p&gt; &lt;h2&gt;Marktanteil von Online-Flugbuchungsplattformen&lt;/h2&gt; &lt;p&gt;Booking Holdings und Trip.com Group dominieren den Markt mit einem Marktanteil von rund 6 %. Booking Holdings konzentriert sich mit seinem Markenportfolio, das Booking.com, Priceline und Kayak umfasst, auf die Bereitstellung eines umfassenden Reiseökosystems, das Flüge mit Unterkünften, Mietwagen und Aktivitäten kombiniert. Die Strategie des Unternehmens konzentriert sich auf die Verbesserung des Benutzererlebnisses, die Nutzung von Datenanalysen zur Personalisierung von Empfehlungen und Investitionen in Marketing zur Steigerung der Markenbekanntheit.&lt;/p&gt; &lt;p&gt;Zu den Strategien der Trip.com Group gehört eine aggressive Expansion durch Übernahmen und Partnerschaften, insbesondere in Schwellenmärkten. Trip.com Group legt Wert auf Lokalisierung und passt seine Dienste an die Vorlieben und Bedürfnisse verschiedener asiatischer Märkte an. Darüber hinaus investiert das Unternehmen stark in Technologie und nutzt KI und Big Data, um die Kundenbindung zu verbessern und Preisstrategien zu optimieren. Durch die Konzentration auf Innovation, Lokalisierung und strategische Expansion wollen sowohl Booking Holdings als auch Trip.com Group ihre Positionen festigen und einen größeren Anteil des Wettbewerbsmarktes erobern.&lt;/p&gt; &lt;h2&gt;Unternehmen auf dem Markt für Online-Flugbuchungsplattformen&lt;/h2&gt; &lt;p&gt;Wichtige Akteure in der Branche der Online-Flugbuchungsplattformen sind&lt;/p&gt; &lt;ul&gt; &lt;li&gt;Amadeus IT Group&lt;/li&gt; &lt;li&gt;American Express Travel&lt;/li&gt; &lt;li&gt;Booking Holdings&lt;/li&gt; &lt;li&gt;CheapOair&lt;/li&gt; &lt;li&gt;eTraveli Group&lt;/li&gt; &lt;li&gt;Expedia Group&lt;/li&gt; &lt;li&gt;Kiwi.com&lt;/li&gt; &lt;li&gt;Orbitz&lt;/li&gt; &lt;li&gt;Sabre Corporation&lt;/li&gt; &lt;li&gt;Trip.com Group&lt;/li&gt; &lt;/ul&gt; &lt;h2&gt;Branchennachrichten zu Online-Flugbuchungsplattformen&lt;/h2&gt; &lt;ul&gt; &lt;li&gt;Im Mai 2024 berichtete die International Air Transport Association, dass die Branche der Online-Flugbuchungsplattformen im Zuge der Erholung des Reiseverkehrs nach der Pandemie einen Nachfrageschub erlebte. Der Markt hat mit der Lockerung der weltweiten Reisebeschränkungen und der steigenden Impfraten einen deutlichen Nachfrageschub erlebt.&lt;/li&gt; &lt;li&gt;Im November 2023 hat IndiGo einen KI-Chatbot namens 6Eskai auf den Markt gebracht, der auf der bahnbrechenden GPT-4-Technologie basiert. 6ESkai kann mehrere Aufgaben ausführen, darunter Ticketbuchung, Anwendung von Aktionsrabatten, Hilfe bei der Sitzplatzauswahl, Reiseplanung, Buchung von Add-ons, Durchführung von Web-Check-ins und Verbindung von Kunden mit einem Agenten.&lt;/li&gt; &lt;/ul&gt; &lt;h3&gt;Der Marktforschungsbericht zur Online-Flugbuchungsplattform umfasst eine ausführliche Berichterstattung über die Branche mit Schätzungen und Prognose hinsichtlich des Umsatzes (in Milliarden USD) von 2021 bis 2032 für die folgenden Segmente&lt;/h3&gt; &lt;p&gt;&lt;strong&gt;Klicken Sie hier&lt;/strong&gt;, um den Abschnitt dieses Berichts zu kaufen&lt;/p&gt; &lt;p&gt;&amp;nbsp;&lt;/p&gt; &lt;p&gt;&amp;nbsp;&lt;/p&gt; &lt;p&gt;&lt;strong&gt;Markt nach Plattform&lt;/strong&gt;&lt;/p&gt; &lt;p&gt;&amp;nbsp;&lt;/p&gt; &lt;ul&gt; &lt;li&gt;Online-Reisebüros (OTAs)&lt;/li&gt; &lt;li&gt;Metasuchmaschinen&lt;/li&gt; &lt;li&gt;Websites und mobile Apps von Fluggesellschaften&lt;/li&gt; &lt;/ul&gt; &lt;p&gt;&lt;strong&gt;Markt nach Angebot&lt;/strong&gt;&lt;/p&gt; &lt;ul&gt; &lt;li&gt;Mobilbasiert&lt;/li&gt; &lt;li&gt;Webbasiert&lt;/li&gt; &lt;/ul&gt; &lt;p&gt;&lt;strong&gt;Markt nach Reisenden&lt;/strong&gt;&lt;/p&gt; &lt;ul&gt; &lt;li&gt;Freizeitreisende&lt;/li&gt; &lt;li&gt;Geschäftsreisende&lt;/li&gt; &lt;/ul&gt; &lt;p&gt;&lt;strong&gt;Markt nach Anwendung&lt;/strong&gt;&lt;/p&gt; &lt;ul&gt; &lt;li&gt;Internationale Buchung&lt;/li&gt; &lt;li&gt;Inlandsbuchung&lt;/li&gt;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&lt;li&gt;Russland&lt;/li&gt; &lt;li&gt;Restliches Europa&lt;/li&gt; &lt;/ul&gt; &lt;/li&gt; &lt;li&gt;Asien-Pazifik &lt;ul&gt; &lt;li&gt;China&lt;/li&gt; &lt;li&gt;Indien&lt;/li&gt; &lt;li&gt;Japan&lt;/li&gt; &lt;li&gt;Südkorea&lt;/li&gt; &lt;li&gt;ANZ&lt;/li&gt; &lt;li&gt;Südostasien&lt;/li&gt; &lt;li&gt;Restlicher Asien-Pazifikraum&amp;nbsp;&lt;/li&gt; &lt;/ul&gt; &lt;/li&gt; &lt;li&gt;Lateinamerika &lt;ul&gt; &lt;li&gt;Brasilien&lt;/li&gt; &lt;li&gt;Mexiko&lt;/li&gt; &lt;li&gt;Argentinien&lt;/li&gt; &lt;li&gt;Rest von Lateinamerika&lt;/li&gt; &lt;/ul&gt; &lt;/li&gt; &lt;li&gt;MEA &lt;ul&gt; &lt;li&gt;VAE&lt;/li&gt; &lt;li&gt;Südafrika&lt;/li&gt; &lt;li&gt;Saudi-Arabien&lt;/li&gt;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</si>
  <si>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der Museen – nach Museumstyp (Kunst, Geschichte, Wissenschaft), nach Verwaltung (privat, öffentlich, geschäftlich), nach Einnahmequelle (Eintrittskarten, Souvenirläden, Ausstellungen), nach Größe (groß, mittel, klein) und Prognose, 2024–2032&lt;/h4&gt; &lt;/div&gt; &lt;div&gt;&lt;h2&gt;Marktgröße der Museen&lt;/h2&gt; &lt;p&gt;&lt;strong&gt;Die Marktgröße der Museen wurde im Jahr 2023 auf 57,2 Milliarden USD geschätzt und dürfte zwischen 2024 und 2032 aufgrund von Neuzugängen und neuen Ausstellungen weltweit eine durchschnittliche jährliche Wachstumsrate von über 6 % verzeichnen&lt;/strong&gt;. Museen erweitern die Vielfalt ihrer Angebote, um mit Spitzentechnologie, interaktiven Ausstellungen und immersiven Erlebnissen ein breiteres Publikum anzusprechen. Diese Entwicklungen tragen dazu bei, traditionelle Museumsräume auf den neuesten Stand zu bringen und gleichzeitig jüngere, technisch versierte Besucher anzusprechen, die nach spannenden und lehrreichen Erlebnissen suchen. Die wachsende Zahl von Sonderausstellungen zu zeitgenössischer Kunst, Wissenschaft und Geschichte macht Museen sehr beliebt.&lt;/p&gt; &lt;p&gt;Um wichtige Markttrends zu erhalten&lt;/p&gt; &lt;p&gt;Kostenloses Muster herunterladen&lt;/p&gt; &lt;p&gt;Im Mai 2024 sollte beispielsweise ein Gemälde des italienischen Meisters Caravaggio, das einst fälschlicherweise einem unbekannten Künstler zugeschrieben und beinahe verkauft worden war, im Prado-Museum in Madrid enthüllt werden. Es trägt den Titel „Exe Homo“ und das feierliche Gemälde zeigte einen blutüberströmten Jesus, geschmückt mit einer Dornenkrone vor seiner Kreuzigung.&lt;/p&gt; &lt;table&gt; &lt;caption&gt;Attribute des Berichts zum Museumsmarkt&lt;/caption&gt; &lt;tbody&gt; &lt;tr&gt; &lt;/tr&gt; &lt;/tbody&gt; &lt;thead&gt; &lt;/thead&gt; &lt;tbody&gt; &lt;tr&gt; &lt;th scope="col"&gt;Berichtsattribut&lt;/th&gt; &lt;th scope="col"&gt;Details&lt;/th&gt; &lt;/tr&gt; &lt;/tbody&gt; &lt;tbody&gt; &lt;tr&gt; &lt;th scope="row"&gt;Basisjahr&lt;/th&gt; &lt;td&gt;2023&lt;/td&gt; &lt;/tr&gt; &lt;tr&gt; &lt;th scope="row"&gt;Größe des Museumsmarkts im Jahr 2023&lt;/th&gt; &lt;td&gt;57,2 Milliarden USD&lt;/td&gt; &lt;/tr&gt; &lt;tr&gt; &lt;th scope="row"&gt;Prognosezeitraum&lt;/th&gt; &lt;td&gt;2024 - 2032&lt;/td&gt; &lt;/tr&gt; &lt;tr&gt; &lt;th scope="row"&gt;Prognosezeitraum 2024 - 2032 CAGR&lt;/th&gt; &lt;td&gt;6 %&lt;/td&gt; &lt;/tr&gt; &lt;tr&gt; &lt;th scope="row"&gt;Wertprognose 2032&lt;/th&gt; &lt;td&gt;100,5 Milliarden USD&lt;/td&gt; &lt;/tr&gt; &lt;tr&gt; &lt;th scope="row"&gt;Historische Daten für&lt;/th&gt; &lt;td&gt;2021 – 2023&lt;/td&gt; &lt;/tr&gt; &lt;tr&gt; &lt;th scope="row"&gt;Anzahl der Seiten&lt;/th&gt; &lt;td&gt;250&lt;/td&gt; &lt;/tr&gt; &lt;tr&gt; &lt;th scope="row"&gt;Tabellen, Diagramme und Zahlen&lt;/th&gt; &lt;td&gt;300&lt;/td&gt; &lt;/tr&gt; &lt;tr&gt; &lt;th scope="row"&gt;Abgedeckte Segmente&lt;/th&gt; &lt;td&gt;Museumstyp, Verwaltung, Einnahmequelle, Größe&lt;/td&gt; &lt;/tr&gt; &lt;tr&gt; &lt;th scope="row"&gt;Wachstumstreiber&lt;/th&gt; &lt;td&gt; &lt;ul&gt; &lt;li&gt;Einführung digitaler Tools wie VR und AR zur Verbesserung der Besucherbeteiligung&lt;/li&gt; &lt;li&gt;Zunehmende Zusammenarbeit von Museen mit Schulen und Universitäten&lt;/li&gt; &lt;li&gt;Starke staatliche Unterstützung zur Bewahrung des kulturellen Erbes&lt;/li&gt; &lt;li&gt;Wachsende Tourismusbranche weltweit&lt;/li&gt; &lt;/ul&gt; &lt;/td&gt; &lt;/tr&gt; &lt;tr&gt; &lt;th scope="row"&gt;Fallstricke und Herausforderungen&lt;/th&gt; &lt;td&gt; &lt;ul&gt; &lt;li&gt;Hohe Betriebskosten und saisonale Schwankungen&lt;/li&gt; &lt;li&gt;Begrenzte Finanzierung&lt;/li&gt; &lt;/ul&gt; &lt;/td&gt; &lt;/tr&gt; &lt;/tbody&gt; &lt;tbody&gt; &lt;/tbody&gt; &lt;/table&gt; &lt;p&gt;Welche Wachstumschancen gibt es in diesem Markt?&lt;/p&gt; &lt;p&gt;Kostenloses Muster herunterladen&lt;/p&gt; &lt;p&gt;Darüber hinaus sorgen temporäre Wanderausstellungen dafür, dass die Inhalte frisch und dynamisch bleiben, was zu wiederholten Besuchen anregt und Besucher anzieht. Kulturelle Organisationen investieren in Augmented Reality (AR) und Virtual Reality (VR), um spannende Erlebnisse jenseits traditioneller Ausstellungen zu schaffen. Solche Innovationen ermöglichen es Besuchern, historische Ereignisse, Artefakte und natürliche Ressourcen interaktiv und einprägsam zu erkunden. Insgesamt führen Neueröffnungen und technologische Fortschritte zu mehr Besucherzahlen und Engagement und machen Museen zu Hotspots für Lernen und kulturelle Entwicklung auf dem globalen Markt.&lt;/p&gt; &lt;p&gt;Der Museumsmarkt ist mit mehreren Einschränkungen konfrontiert, wie hohen Betriebskosten, begrenzten Mitteln und dem Wettbewerb um die Aufmerksamkeit der Besucher durch digitale Unterhaltung sowie den Ressourcen und der Expertise, die zur Verwaltung und Erhaltung der Sammlungen erforderlich sind. Saisonale Besucherschwankungen und die Notwendigkeit, Ausstellungen ständig zu aktualisieren, um wiederkehrende Besucher anzulocken, stellen eine erhebliche finanzielle Belastung dar. Diese Herausforderungen erfordern Strategien und Innovationen, um das Interesse der Besucher und die wirtschaftliche Stabilität der Museumsbranche aufrechtzuerhalten.&lt;/p&gt; &lt;h2&gt;Trends im Museumsmarkt&lt;/h2&gt; &lt;p&gt;Die Museumsbranche erlebt einen zunehmenden Trend zur Eröffnung neuer Museen mit neuen Ideen und Themen. Der Wunsch, unterschiedliche Zielgruppen anzusprechen und einzigartige und spannende Erlebnisse zu bieten, treibt diesen Wandel voran. Neue Museen bieten interaktivere und immersivere Ausstellungen, und Technologien wie virtuelle Realität (VR) und &lt;strong&gt;erweiterte Realität (AR)&lt;/strong&gt; werden eingesetzt, um spannende Räume zu schaffen. Ein bemerkenswertes Merkmal ist der Fokus auf bestimmte Disziplinen wie zeitgenössische Kunst, Wissenschaft und Sozialgeschichte, die bestimmten Interessen und Bildungszielen folgen.&lt;/p&gt; &lt;p&gt;Diese thematischen Museen bieten in der Regel eine dynamische und wechselnde Ausstellung, um sicherzustellen, dass die Produkte für wiederkehrende Besucher frisch und interessant bleiben. Darüber hinaus legen viele neue Museen Wert auf Nachhaltigkeit und Inklusion und spiegeln ein breiteres Spektrum gesellschaftlicher Werte und Trends wider. Sie zielen darauf ab, für alle Bevölkerungsgruppen zugänglich zu sein, einschließlich Merkmalen wie mehrsprachigen Ausstellungen und nicht behindertengerechten Grafiken. Insgesamt belebt die Entstehung neuer, innovativer Museen den Museumsmarkt neu und fördert ein stärkeres Engagement der Besucher sowie eine tiefere Wertschätzung von Kultur und Wissen.&lt;/p&gt; &lt;p&gt;Um ein Beispiel zu nennen: Im Mai 2024 sollte Chinas erstes nationales Museum für Wissenschaftler in Peking eröffnet werden, zeitgleich mit dem Nationalen Tag der Arbeit in Wissenschaft und Technologie. Das chinesische Wissenschaftsmuseum wurde konzipiert, um die Errungenschaften chinesischer Wissenschaftler hervorzuheben und den Geist der wissenschaftlichen Forschung zu fördern. &amp;nbsp;&lt;/p&gt; &lt;h2&gt;Marktanalyse für Museen&lt;/h2&gt; &lt;p&gt;Erfahren Sie mehr über die Schlüsselsegmente, die diesen Markt prägen&lt;/p&gt; &lt;p&gt;&amp;nbsp;Kostenloses Muster herunterladen&lt;/p&gt; &lt;p&gt;Basierend auf der Governance wird der Markt in privat, öffentlich, geschäftlich und andere kategorisiert. Das öffentliche Segment machte im Jahr 2023 rund 50 % des Marktanteils aus und wird bis 2032 voraussichtlich über 40 Milliarden USD erreichen. Regierungen erkennen den kulturellen, pädagogischen und wirtschaftlichen Wert von Museen an und investieren häufig in deren Entwicklung und Erweiterung. Staatliche Mittel und Programme zur Erhaltung des Erbes und Förderung des Kulturtourismus verbessern die Verfügbarkeit und Nachhaltigkeit von Museen. Initiativen wie Zuschüsse, Steuergutschriften und öffentlich-private Partnerschaften ermöglichen es Museen, ihre Ausstellungen zu verbessern, neue Technologien zu nutzen und das Besuchererlebnis zu verbessern.&lt;/p&gt; &lt;p&gt;Darüber hinaus fördern von der Regierung unterstützte Programme tendenziell die Bildung und machen Museen für eine vielfältige Bevölkerung, einschließlich Studenten, und unterversorgte Gemeinden zugänglicher. Dieser Zuschuss trägt dazu bei, die Öffentlichkeit an kulturellen und historischen Ereignissen zu beteiligen und gleichzeitig die lokale Wirtschaft durch Tourismus und Beschäftigung anzukurbeln. Folglich ist eine starke öffentliche Verwaltung ein wichtiger Wachstums- und Innovationstreiber auf dem Markt.&lt;/p&gt; &lt;p&gt;Erfahren Sie mehr über die Schlüsselsegmente, die diesen Markt prägen&lt;/p&gt; &lt;p&gt;Kostenloses Muster herunterladen&lt;/p&gt; &lt;p&gt;Basierend auf dem Museumstyp ist der Museumsmarkt in Kunst, Wissenschaft, Geschichte und Sonstiges unterteilt. Das Kunstsegment hatte im Jahr 2023 einen Marktanteil von rund 37 %. Kunstmuseen sind kulturelle Zentren, die Besuchern sowohl klassische als auch zeitgenössische Kunst bieten. Die Möglichkeit, wechselnde Ausstellungen zu veranstalten, hält das Erlebnis frisch und interessant und regt zu wiederholten Besuchen an.&lt;/p&gt; &lt;p&gt;Darüber hinaus bieten Kunstmuseen oft interaktive und pädagogische Programme an, die ein breites Publikum ansprechen, von Schulklassen bis hin zu Kunstliebhabern. Besondere Veranstaltungen wie Künstlergespräche, Workshops und Multimedia-Installationen erhöhen das Engagement der Besucher zusätzlich. Folglich spielen Kunstmuseen eine entscheidende Rolle bei der Gestaltung der Nachfrage auf dem Markt, der Förderung einer größeren Wertschätzung der Kunst und der kulturellen und pädagogischen Entwicklung.&lt;/p&gt; &lt;p&gt;Suchen Sie nach regionsspezifischen Daten?&lt;/p&gt; &lt;p&gt;Kostenloses Muster herunterladen&lt;/p&gt; &lt;p&gt;Der nordamerikanische Museumsmarkt hält 2023 einen großen Anteil von rund 35 %. Museen bieten lehrreiche und spannende Erlebnisse für ein breites Publikum, von Touristen bis zu Einheimischen. Der starke Schwerpunkt der Branche auf kultureller Bewahrung und Bildung führt zu erhöhten öffentlichen und privaten Investitionen in Museen. Darüber hinaus erhöhen Initiativen wie Wanderausstellungen, Netzwerkausstellungen und Community-Outreach-Programme das Engagement und die Zugänglichkeit der Teilnehmer.&lt;/p&gt; &lt;p&gt;Technologische Fortschritte, darunter virtuelle Touren und immersive virtuelle Erlebnisse, erhöhen ebenfalls die Beliebtheit von Museen. Da diese Institutionen ihre Angebote ständig erneuern und erweitern, bleibt die Nachfrage nach Museumstourismus in Nordamerika stark und unterstützt das kulturelle und wirtschaftliche Wachstum.&lt;/p&gt; &lt;p&gt;Der Museumsmarkt in den USA erfährt eine starke Nachfrage, die durch die reiche kulturelle Vielfalt des Landes und die zahlreichen Bildungseinrichtungen angetrieben wird. Beliebte Museen, vom Smithsonian bis zum Metropolitan Museum, ziehen jedes Jahr Millionen von Besuchern an und bieten riesige Sammlungen und dynamische Ausstellungen. Kapitalinvestitionen aus dem öffentlichen und privaten Sektor stärken diese Nachfrage und verbessern die Struktur, Technologie und Systeme des Museums. Innovative Ausstellungen, interaktive Ausstellungen und Bildungsprogramme sprechen verschiedene Zielgruppen an, darunter Studenten, Familien und Besucher.&lt;/p&gt; &lt;p&gt;Darüber hinaus sorgen spezielle Programme und wechselnde Ausstellungen dafür, dass die Inhalte frisch bleiben und zu erneuten Besuchen anregen. Technologische Fortschritte wie virtuelle Realitätsführungen und digitale Sammlungen erhöhen die Zugänglichkeit und den Genuss zusätzlich. Da Museen weiter wachsen und ihr Angebot diversifizieren, werden sie weiterhin wichtige Kultur- und Bildungszentren sein und zum Wachstum in den USA beitragen.&lt;/p&gt; &lt;p&gt;Die MEA-Region, insbesondere Länder wie die Vereinigten Arabischen Emirate, Ägypten und Südafrika, verzeichnet einen erheblichen Zustrom von Touristen, was die Nachfrage nach kulturellen Attraktionen, einschließlich Museen, steigert. Die Regierungen in der Region fördern aktiv den Kulturtourismus, der Besuche von Museen, Kulturerbestätten und Kulturfestivals umfasst. Darüber hinaus haben mehrere MEA-Länder nationale Strategien zur Erhaltung und Förderung ihres kulturellen Erbes umgesetzt, was zur Gründung und Modernisierung von Museen geführt hat.&lt;/p&gt; &lt;h2&gt;Marktanteil der Museen&lt;/h2&gt; &lt;p&gt;Das Metropolitan Museum of Art und das Los Angeles County Museum of Art (LACMA) haben einen hohen Marktanteil in der Museumsbranche. Das Metropolitan Museum of Art konzentriert sich darauf, seinen digitalen Fußabdruck durch das Angebot virtueller Touren und umfangreicher Online-Sammlungen deutlich zu erweitern. Dies ermöglicht es dem weltweiten Publikum, auf seine Sammlungen zuzugreifen und aus der Ferne mit dem Museum zu interagieren. Außerdem verfügt das Museum über aktive Social-Media-Konten, auf denen Inhalte, Geschichten und Neuigkeiten geteilt werden, wodurch seine Reichweite und sein Engagement erhöht werden.&lt;/p&gt; &lt;p&gt;LACMA konzentriert sich auf die Kuratierung innovativer und zeitgenössischer Kunstausstellungen, die ein breites Publikum ansprechen und aktuelle kulturelle Trends widerspiegeln. Das Unternehmen legt Wert auf die Entwicklung interaktiver und immersiver Erlebnisse unter Einsatz von Technologie, um Besucher auf neue und spannende Weise einzubinden.&lt;/p&gt; &lt;h2&gt;Unternehmen im Museumsmarkt&lt;/h2&gt; &lt;p&gt;Große Unternehmen der Museumsbranche sind&lt;/p&gt; &lt;ul&gt; &lt;li&gt;British Museum&lt;/li&gt; &lt;li&gt;Guggenheim Museum&lt;/li&gt; &lt;li&gt;Louvre Museum&lt;/li&gt; &lt;li&gt;Metropolitan Museum of Art&lt;/li&gt; &lt;li&gt;Museum of Modern Art (MoMA)&lt;/li&gt; &lt;li&gt;Prado Museum&lt;/li&gt; &lt;li&gt;Rijksmuseum&lt;/li&gt; &lt;li&gt;Staatliche Eremitage&lt;/li&gt; &lt;li&gt;Uffizien&lt;/li&gt; &lt;li&gt;Vatikanische Museen&lt;br&gt; &amp;nbsp;&lt;/li&gt; &lt;/ul&gt; &lt;h2&gt;Neuigkeiten aus der Museumsbranche&lt;/h2&gt; &lt;ul&gt; &lt;li&gt;Im Mai 2024 hat sich das Allen Hancock College mit dem Santa Maria Valley Discovery Museum zusammengetan, um im Juni und August drei kostenlose Sommercamps für einheimische Kinder anzubieten. Durch diese innovative Partnerschaft, die von verschiedenen gemeinnützigen Organisationen gefördert wird, haben 50 Kinder die Möglichkeit, im Sommer an spaßigen und lehrreichen Aktivitäten teilzunehmen, sodass kein Kind diese bereichernde Erfahrung verpasst.&lt;/li&gt; &lt;li&gt;Im Mai 2024 präsentierte das Kunstmuseum Lindau eine Ausstellung mit dem Titel „Christo und Jean-Claude – Die Reise eines Lebens“. Diese Ausstellung präsentierte in Zusammenarbeit mit der Christo-Janne-Claude-Stiftung die erste umfassende Museumsausstellung zu Christo und Jean-Claude in Süddeutschland.&lt;/li&gt; &lt;/ul&gt; &lt;h3&gt;Der Marktforschungsbericht für Museen umfasst eine detaillierte Berichterstattung über die Branche mit Schätzungen und Prognosen hinsichtlich Umsatz (Mrd. USD) und Besucherzahl von 2021 bis 2032 für die folgenden Segmente&lt;/h3&gt; &lt;p&gt;&lt;strong&gt;Klicken Sie hier&lt;/strong&gt;, um den Abschnitt dieses Berichts zu kaufen&lt;/p&gt; &lt;p&gt;&amp;nbsp;&lt;/p&gt; &lt;p&gt;&amp;nbsp;&lt;/p&gt; &lt;p&gt;&lt;strong&gt;Markt nach Museumstyp&lt;/strong&gt;&lt;/p&gt; &lt;p&gt;&amp;nbsp;&lt;/p&gt; &lt;ul&gt; &lt;li&gt;Kunstmuseen&lt;/li&gt; &lt;li&gt;Wissenschaftsmuseen&lt;/li&gt; &lt;li&gt;Geschichtsmuseen&lt;/li&gt; &lt;li&gt;Sonstige&lt;/li&gt; &lt;/ul&gt; &lt;p&gt;&lt;strong&gt;Markt, Governance&lt;/strong&gt;&lt;/p&gt; &lt;ul&gt; &lt;li&gt;Öffentlich&lt;/li&gt; &lt;li&gt;Privat&lt;/li&gt; &lt;li&gt;Unternehmen&lt;/li&gt; &lt;li&gt;Sonstige&lt;/li&gt; &lt;/ul&gt; &lt;p&gt;&lt;strong&gt;Markt nach Einnahmequelle&lt;/strong&gt;&lt;/p&gt; &lt;ul&gt; &lt;li&gt;Eintrittskarten&lt;/li&gt; &lt;li&gt;Souvenirläden&lt;/li&gt; &lt;li&gt;Ausstellungen&lt;/li&gt; &lt;li&gt;Sonstige&lt;/li&gt; &lt;/ul&gt; &lt;p&gt;&lt;strong&gt;Markt, nach Größe&lt;/strong&gt;&lt;/p&gt; &lt;ul&gt; &lt;li&gt;Groß&lt;/li&gt; &lt;li&gt;Mittel&lt;/li&gt; &lt;li&gt;Klein&lt;/li&gt;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&lt;li&gt;Skandinavische Länder&lt;/li&gt; &lt;li&gt;Restliches Europa&lt;/li&gt; &lt;/ul&gt; &lt;/li&gt; &lt;li&gt;Asien-Pazifik &lt;ul&gt; &lt;li&gt;China&lt;/li&gt; &lt;li&gt;Indien&lt;/li&gt; &lt;li&gt;Japan&lt;/li&gt; &lt;li&gt;Südkorea&lt;/li&gt; &lt;li&gt;ANZ&lt;/li&gt; &lt;li&gt;Südostasien&lt;/li&gt; &lt;li&gt;Restlicher Asien-Pazifik-Raum&amp;nbsp;&lt;/li&gt; &lt;/ul&gt; &lt;/li&gt; &lt;li&gt;Lateinamerika &lt;ul&gt; &lt;li&gt;Brasilien&lt;/li&gt; &lt;li&gt;Mexiko&lt;/li&gt; &lt;li&gt;Argentinien&lt;/li&gt; &lt;li&gt;Restliches Lateinamerika&lt;/li&gt; &lt;/ul&gt; &lt;/li&gt; &lt;li&gt;MEA &lt;ul&gt; &lt;li&gt;Südafrika&lt;/li&gt; &lt;li&gt;VAE&lt;/li&gt; &lt;li&gt;Saudi-Arabien&lt;/li&gt; &lt;li&gt;Restlicher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</si>
  <si>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Freizeitparks – nach Attraktionstyp (Fahrgeschäfte für die ganze Familie, Shows und Unterhaltung, Themenländer und immersive Erlebnisse), Altersgruppe (bis 18 Jahre, 19–35 Jahre, 36–50 Jahre, 51–65 Jahre, über 65 Jahre), Einnahmequelle und Prognose, 2024–2032&lt;/h4&gt; &lt;/div&gt; &lt;div&gt;&lt;h2&gt;Marktgröße für Freizeitparks&lt;/h2&gt; &lt;p&gt;&lt;strong&gt;Der Markt für Freizeitparks wurde im Jahr 2023 auf 64,6 Milliarden US-Dollar geschätzt und dürfte zwischen 2024 und 2032 eine durchschnittliche jährliche Wachstumsrate (CAGR) von über 5,5 % verzeichnen, getrieben durch erhöhte Investitionen in neue Projekte weltweit. &lt;/strong&gt;Da die Tourismus- und Freizeitbranche weiterhin wächst, stellen Regierungen, private Investoren und Freizeitgruppen die notwendigen Ressourcen bereit, um neue umfassende Themenpark-Erlebnisse zu schaffen.&lt;/p&gt; &lt;p&gt;Um wichtige Markttrends zu erhalten&lt;/p&gt; &lt;p&gt;&amp;nbsp; Kostenloses Muster herunterladen&lt;/p&gt; &lt;p&gt;Im Februar 2024 enthüllten beispielsweise Beamte der Ghaziabad Development Authority (GDA) Pläne zur Bereitstellung von 250 Millionen Pfund für einen Themenpark über die 14-jährige Verbannung Ramas, die im hinduistischen Epos Ramayana dargestellt wird. Der Vorschlag, auf einer Fläche von 70.000 Quadratfuß [22.700 Quadratmeter] einen weitläufigen Park zu errichten, wurde bei einer Sitzung des Infrastrukturentwicklungsfonds (IDF) genehmigt.&lt;/p&gt; &lt;table&gt; &lt;caption&gt;Attribute des Marktberichts für Freizeitparks&lt;/caption&gt;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Freizeitparks im Jahr 2023&lt;/th&gt; &lt;td&gt;64,6 Milliarden USD&lt;/td&gt; &lt;/tr&gt; &lt;tr&gt; &lt;th scope="row"&gt;Prognosezeitraum&lt;/th&gt; &lt;td&gt;2024 - 2032&lt;/td&gt; &lt;/tr&gt; &lt;tr&gt; &lt;th scope="row"&gt;Prognosezeitraum 2024 – 2032 CAGR&lt;/th&gt; &lt;td&gt;5,5 %&lt;/td&gt; &lt;/tr&gt; &lt;tr&gt; &lt;th scope="row"&gt;Wertprognose 2032&lt;/th&gt; &lt;td&gt;113 Milliarden USD&lt;/td&gt; &lt;/tr&gt; &lt;tr&gt; &lt;th scope="row"&gt;Historische Daten für&lt;/th&gt; &lt;td&gt;2021 – 2023&lt;/td&gt; &lt;/tr&gt; &lt;tr&gt; &lt;th scope="row"&gt;Anzahl der Seiten&lt;/th&gt; &lt;td&gt;280&lt;/td&gt; &lt;/tr&gt; &lt;tr&gt; &lt;th scope="row"&gt;Tabellen, Diagramme und Zahlen&lt;/th&gt; &lt;td&gt;255&lt;/td&gt; &lt;/tr&gt; &lt;tr&gt; &lt;th scope="row"&gt;Abgedeckte Segmente&lt;/th&gt; &lt;td&gt;Attraktionstyp, Altersgruppe, Einnahmequelle&lt;/td&gt; &lt;/tr&gt; &lt;tr&gt; &lt;th scope="row"&gt;Wachstumstreiber&lt;/th&gt; &lt;td&gt; &lt;ul&gt; &lt;li&gt;Aufstrebende Mittelschicht auf der Suche nach Freizeiterlebnissen&lt;/li&gt; &lt;li&gt;Technologische Fortschritte verbessern das Fahrerlebnis&lt;/li&gt; &lt;li&gt;Steigende Nachfrage nach immersiver und themenbezogener Unterhaltung&lt;/li&gt; &lt;li&gt;Partnerschaften mit Hotels und Resorts für integrierte Erlebnisse&lt;/li&gt; &lt;/ul&gt; &lt;/td&gt; &lt;/tr&gt; &lt;tr&gt; &lt;th scope="row"&gt;Fallstricke und Herausforderungen&lt;/th&gt; &lt;td&gt; &lt;ul&gt; &lt;li&gt;Wirtschaftliche Abschwünge wirken sich auf die Ausgaben für Freizeitaktivitäten aus&lt;/li&gt; &lt;li&gt;Negative Publicity aufgrund von Unfällen oder Sicherheitsvorfällen&lt;/li&gt; &lt;/ul&gt; &lt;/td&gt; &lt;/tr&gt; &lt;/tbody&gt; &lt;tbody&gt; &lt;/tbody&gt; &lt;/table&gt; &lt;p&gt;Welche Wachstumschancen bietet dieser Markt?&lt;/p&gt; &lt;p&gt;Kostenloses Muster herunterladen&lt;/p&gt; &lt;p&gt;Diese Investitionen zielen darauf ab, den sich ändernden Vorlieben und Erwartungen der Kunden gerecht zu werden, die nach einzigartigen und unvergesslichen Unterhaltungsmöglichkeiten suchen. Von technologisch fortschrittlichen Fahrgeschäften und Attraktionen bis hin zu Themenlandschaften und -resorts – Innovationen in Themenparks definieren die Freizeit- und Unterhaltungslandschaft neu. Darüber hinaus sind die Schwellenmärkte in Asien, dem Nahen Osten und Lateinamerika Hotspots für das Wachstum von Freizeitparks, angetrieben durch steigende verfügbare Einkommen und eine wachsende Mittelschicht. Diese globale Expansion diversifiziert nicht nur das Angebot auf dem Kinomarkt, sondern bietet auch Chancen für wirtschaftliche Entwicklung, Beschäftigung und Tourismusförderung in den Gastgebergemeinden.&lt;/p&gt; &lt;p&gt;Der Themenparkmarkt ist mit Einschränkungen wie hohen Betriebskosten, saisonalen Besucherschwankungen und der Abhängigkeit von frei verfügbaren Mitteln konfrontiert. Darüber hinaus wirken sich rechtliche Einschränkungen, Sicherheitsbedenken und Umweltaspekte auf Wachstum und Expansion aus. Hinzu kommen zusätzliche Herausforderungen durch die Konkurrenz neuer Freizeitprogramme und unerwartete Ereignisse wie Epidemien oder Naturkatastrophen, die strategische Planung und Flexibilität innerhalb der Branche erfordern.&lt;/p&gt; &lt;h2&gt;Markttrends für Themenparks&lt;/h2&gt; &lt;p&gt;Die Themenparkbranche erlebt ein dynamisches Wachstum, das von innovativen, unkonventionellen Konzepten angetrieben wird, die von führenden Unternehmen eingeführt werden, um die Aufmerksamkeit anspruchsvollerer Verbraucher zu gewinnen. Themenparkprofis suchen nach unkonventionellen Themen und Ansätzen und kombinieren immersive Erlebnisse und Technologie in einer ausgeklügelten Kombination aktiver Erlebnisse. Dieses innovative Design soll den Besuchern unvergessliche Momente bereiten.&lt;/p&gt; &lt;p&gt;Darüber hinaus wird zunehmend Wert auf Nachhaltigkeit gelegt, wobei Themenparks umweltfreundliche und grüne Praktiken in ihre Gestaltung und ihren Betrieb integrieren. Darüber hinaus werden zunehmend Attraktionen angeboten, die auf beliebten Franchises aus Film, Fernsehen, Spielen, beliebten Charakteren und Handlungssträngen basieren, wodurch die Landschaft der thematischen Unterhaltung neu gestaltet wird. Diese Merkmale verbessern nicht nur das Gesamterlebnis der Gäste, sondern fördern auch das Engagement der Besucher, wiederholte Besuche und die Markentreue. Da führende Marken weiterhin die Grenzen von Kreativität und Innovation verschieben, verspricht die Zukunft des Themenparkmarktes aufregend und transformativ zu werden.&lt;/p&gt; &lt;p&gt;Um ein Beispiel zu nennen: Im März 2024 sollte Saudi-Arabien in einem gewagten Schritt, der Innovation mit Luxus verbindet, die Eröffnung des größten schwimmenden Themenparks der Welt mit dem passenden Namen „The Rig“ enthüllen. Unter der Leitung der Oil Park Development Company verspricht dieses bahnbrechende Projekt, die Wahrnehmung von Freizeit und Erholung in der Region zu verändern.&lt;/p&gt; &lt;h2&gt;Marktanalyse für Freizeitparks&lt;/h2&gt; &lt;p&gt;Erfahren Sie mehr über die Schlüsselsegmente, die diesen Markt prägen&lt;/p&gt; &lt;p&gt;Kostenloses Muster herunterladen&lt;/p&gt; &lt;p&gt;Basierend auf der Art der Attraktion ist der Markt in Fahrgeschäfte, Familienfahrgeschäfte, Shows &amp; Unterhaltung, Themenländer &amp; immersive Erlebnisse unterteilt. Das Segment der Fahrgeschäfte hatte im Jahr 2023 einen Marktanteil von rund 4 %. Das spaßige, adrenalingeladene Fahrerlebnis und die aufregenden Emotionen sind die Eckpfeiler des Freizeitparkerlebnisses.&lt;/p&gt; &lt;p&gt;Von Achterbahnen, die der Schwerkraft trotzen, bis hin zu atemberaubenden Freifalltürmen und Hochgeschwindigkeitsattraktionen sprechen diese Fahrgeschäfte Nervenkitzelsucher jeden Alters an. Sie bringen Freude und Glück und schaffen unvergessliche Momente und bleibende Erinnerungen für die Besucher des Parks. Da die Betreiber von Freizeitparks in neue Fahrtechnologien und -erlebnisse investieren, bleibt die Nachfrage nach Fahrgeschäften stark, was die Besucherzahlen und den Umsatz steigert. Ob es nun darum geht, den Nervenkitzel plötzlich zu verringern oder die Höchstgeschwindigkeit zu erreichen, Fahrgeschäfte bleiben eine treibende Kraft für die ewige Popularität von &lt;a href="https//www.gminsights.com/industry-analysis/amusement-parks-market"&gt;Freizeitparks&lt;/a&gt; auf der ganzen Welt.&lt;/p&gt; &lt;p&gt;Erfahren Sie mehr über die Schlüsselsegmente, die diesen Markt prägen&lt;/p&gt; &lt;p&gt;Kostenloses Muster herunterladen&lt;/p&gt; &lt;p&gt;Basierend auf der Einnahmequelle wird der Markt für Freizeitparks in Tickets, Essen &amp;amp; Getränke, Waren, Hotels &amp;amp; Resorts und andere unterteilt. Das Segment Tickets wurde 2023 auf über 20 Milliarden USD geschätzt. Tickets sind das Tor zu immersiven Erlebnissen, aufregenden Fahrgeschäften und Unterhaltung in Freizeitparks. Mit mehreren Ticketoptionen, darunter Tageskarten, Jahresmitgliedschaften und VIP-Programme, gehen die Parks auf eine Vielzahl von Besucherpräferenzen und Budgets ein.&lt;/p&gt; &lt;p&gt;Darüber hinaus erhöhen andere Preisstrategien, wie dynamische Preisgestaltung und gebündelte Tickets, die Zugänglichkeit und sprechen ein breiteres Publikum an. Da die Verbraucher auf der Suche nach einem unvergesslichen Erlebnis und einer Abwechslung sind, wächst der On-Demand-Ticketverkauf im Themenpark weiter, unterstützt durch beeindruckende Attraktionen, konsistente Shows und aktuelle Inhalte.&lt;/p&gt; &lt;p&gt;Suchen Sie nach regionsspezifischen Daten?&lt;/p&gt; &lt;p&gt;&amp;nbsp;Kostenloses Muster herunterladen&lt;/p&gt; &lt;p&gt;Nordamerika dominierte den globalen Themenparkmarkt mit einem großen Anteil von über 35 % im Jahr 2023. Mit einer reichen Auswahl an legendären Parks wie Disneyland, Universal Studios und Walt Disney World bietet Nordamerika eine Vielzahl von Attraktionen für jedes Alter und jeden Geschmack. Die starke Wirtschaft der Region, einhergehend mit einem Anstieg der Ausgaben und der Freizeitkultur, treibt die anhaltende Nachfrage nach Themenparktourismus und -erlebnissen an.&lt;/p&gt; &lt;p&gt;Darüber hinaus stellen Zoos in Nordamerika mit kontinuierlichen Investitionen, neuen Attraktionen, innovativer Technologie und Themenunterhaltung sicher, dass sie an der Spitze der Branche bleiben und inländische und internationale Besucher anziehen. Während der Markt weiter wächst, werden Themenparks in Nordamerika zu einem Urlaubs- und Erholungszentrum, das Millionen von Gästen jedes Jahr unvergessliche Reisen und schöne Erinnerungen beschert.&lt;/p&gt; &lt;p&gt;Der US-amerikanische Themenparkmarkt bleibt ein Eckpfeiler der Freizeit- und Unterhaltungsbranche und zeichnet sich durch eine starke und anhaltende Nachfrage aus. Mit weltberühmten Themenparks wie Disney World, Universal Studios und dem legendären Six Flags bieten die Vereinigten Staaten eine Vielzahl von Attraktionen, die von Fahrgeschäften über spannende Themenländer bis hin zu Live-Unterhaltung reichen. Die starke Wirtschaft des Landes, das hohe verfügbare Einkommen und eine Kultur, die Freizeit und Entspannung schätzt, machen den Markt aufgrund vieler Faktoren widerstandsfähig. Darüber hinaus sorgen kontinuierliche Investitionen in neue Attraktionen, Spitzentechnologie und Gästeerlebnisse dafür, dass die US-Themenparks Weltklasse sind.&lt;/p&gt; &lt;h2&gt;Marktanteil der Themenparks&lt;/h2&gt; &lt;p&gt;Walt Disney Parks and Resorts, Comcast Corporation und Merlin Entertainments hielten 2023 einen signifikanten Marktanteil von über 25 %. Die Nachfrage wird durch die konzertierten Anstrengungen von Unternehmen angeheizt, die sich der Verbesserung des Gästeerlebnisses in der Themenparkbranche verschrieben haben. Zu diesen Bemühungen gehören kontinuierliche Innovationen in der Fahrgeschäftstechnologie, immersive Geschichte und Themenattraktionen, um die Besucher zu fesseln.&lt;/p&gt; &lt;p&gt;Darüber hinaus tragen strategische Marketingkampagnen, Treueprogramme und personalisierter Gästeservice zur Kundenzufriedenheit und zu wiederholten Besuchen bei. Unternehmen investieren auch in den Ausbau der Infrastruktur, den Bau neuer Parks und die Erweiterung bestehender Parks, um der wachsenden Nachfrage gerecht zu werden. Indem die Unternehmen der Freizeitparkbranche die Zufriedenheit ihrer Gäste in den Vordergrund stellen und Kreativität fördern, treiben sie die Nachfrage an und sorgen dafür, dass die Besucher auch weiterhin in diese Resorts kommen, um unvergessliche Erfahrungen zu machen.&lt;/p&gt; &lt;h2&gt;Unternehmen im Freizeitparkmarkt&lt;/h2&gt; &lt;p&gt;Wichtige Akteure in der Freizeitparkbranche sind&lt;/p&gt; &lt;ul&gt; &lt;li&gt;Cedar Fair Entertainment Company&lt;/li&gt; &lt;li&gt;Comcast Corporation&lt;/li&gt; &lt;li&gt;Europa-Park&lt;/li&gt; &lt;li&gt;Legoland Parks&lt;/li&gt; &lt;li&gt;Merlin Entertainments&lt;/li&gt; &lt;li&gt;Parques Reunidos&lt;/li&gt; &lt;li&gt;Phantasialand&lt;/li&gt; &lt;li&gt;SeaWorld Parks &amp;amp; Entertainment (jetzt United Parks &amp;amp; Resorts Inc.)&lt;/li&gt; &lt;li&gt;Six Flags Entertainment Corporation&lt;/li&gt; &lt;li&gt;Universal Parks &amp;amp; Resorts&lt;/li&gt; &lt;li&gt;Walt Disney Parks and Resorts&lt;/li&gt; &lt;/ul&gt; &lt;h2&gt;Neuigkeiten aus der Themenparkbranche&lt;/h2&gt; &lt;ul&gt; &lt;li&gt;Im Mai 2024 erwartete Wonderla, eines der größten Vergnügungsparkunternehmen Indiens, dass sein kommendes Anwesen in Chennai dank der großen Fahrgeschäfte eine große Herausforderung für den derzeitigen Hochleistungspark in Bengaluru darstellen würde. Die Investition in Chennai Park, die im zweiten Quartal des Geschäftsjahres 2026 beginnen soll, wurde durch die Hinzufügung großer Attraktionen angekurbelt.&lt;/li&gt; &lt;li&gt;Im Mai 2024 erhielt Disney die erforderlichen neuen Genehmigungen für die Erweiterung der Vergnügungsparks in Südkalifornien, der ersten umfassenden Überholung des legendären Disneyland seit Jahrzehnten. Der Stadtrat von Anaheim gab dem Plan einstimmig grünes Licht.&lt;/li&gt; &lt;li&gt;Im Mai 2024 freute sich das Monkeys Canopy Resort, die Eröffnung seiner neuesten Attraktion bekannt zu geben: den Dinosaur Park in Sungai Long, Kajang. Der weitläufige Park, der größte seiner Art in Malaysia, erstreckt sich über eine Fläche von etwa 11 Hektar.&lt;/li&gt; &lt;li&gt;Im März 2024 enthüllte Saudi-Arabien seinen Plan, im Rahmen eines Projekts der Kiddia Investment Company in der Nähe von Riad die weltweit erste Dragon Ball-Spielhalle zu errichten. Das Unternehmen gab an, dass die interaktiven und immersiven Themenerlebnisse des Parks den Besuchern die Möglichkeit bieten werden, in eine große Dragon Ball-Geschichte einzutauchen.&lt;/li&gt; &lt;/ul&gt; &lt;h3&gt;&lt;strong&gt;Der Marktforschungsbericht für Themenparks &lt;/strong&gt;&lt;strong&gt;umfasst eine ausführliche Berichterstattung über die Branche mit Schätzungen und Prognosen hinsichtlich Umsatz (Mrd. $) und Besucherzahl von 2021 bis 2032 für die folgenden Segmente&lt;/strong&gt;&lt;/h3&gt; &lt;p&gt;&lt;strong&gt;&lt;strong&gt;Klicken Sie hier&lt;/strong&gt;, um einen Abschnitt dieses Berichts zu kaufen&lt;/strong&gt;&lt;/p&gt; &lt;p&gt;&amp;nbsp;&lt;/p&gt; &lt;p&gt;&amp;nbsp;&lt;/p&gt; &lt;p&gt;&amp;nbsp;&lt;/p&gt; &lt;p&gt;&lt;strong&gt;Markt nach Attraktionstyp&lt;/strong&gt;&lt;/p&gt; &lt;ul&gt; &lt;li&gt;Nervenkitzelfahrten&lt;/li&gt; &lt;li&gt;Familienfahrten&lt;/li&gt; &lt;li&gt;Shows und Unterhaltung&lt;/li&gt; &lt;li&gt;Themenbereiche und immersive Erlebnisse&lt;/li&gt; &lt;/ul&gt; &lt;p&gt;&lt;strong&gt;Markt nach Altersgruppe&lt;/strong&gt;&lt;/p&gt; &lt;ul&gt; &lt;li&gt;Bis 18 Jahre&lt;/li&gt; &lt;li&gt;19–35 Jahre&lt;/li&gt; &lt;li&gt;36–50 Jahre&lt;/li&gt; &lt;li&gt;51–65 Jahre&lt;/li&gt; &lt;li&gt;Über 65 Jahre&lt;/li&gt; &lt;/ul&gt; &lt;p&gt;&lt;strong&gt;Markt nach Einnahmequelle&lt;/strong&gt;&lt;/p&gt; &lt;ul&gt; &lt;li&gt;Tickets&lt;/li&gt; &lt;li&gt;Essen &amp;amp; Getränke&lt;/li&gt; &lt;li&gt;Waren&lt;/li&gt; &lt;li&gt;Hotel &amp;amp; Resorts&lt;/li&gt; &lt;li&gt;Andere&lt;/li&gt;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&lt;li&gt;Niederlande&lt;/li&gt; &lt;li&gt;Restliches Europa&lt;/li&gt; &lt;/ul&gt; &lt;/li&gt; &lt;li&gt;Asien-Pazifik &lt;ul&gt; &lt;li&gt;China&lt;/li&gt; &lt;li&gt;Indien&lt;/li&gt; &lt;li&gt;Japan&lt;/li&gt; &lt;li&gt;Südkorea&lt;/li&gt; &lt;li&gt;Australien&lt;/li&gt; &lt;li&gt;Singapur&lt;/li&gt; &lt;li&gt;Restlicher Asien-Pazifik&amp;nbsp;&lt;/li&gt; &lt;/ul&gt; &lt;/li&gt; &lt;li&gt;Lateinamerika &lt;ul&gt; &lt;li&gt;Brasilien&lt;/li&gt; &lt;li&gt;Mexiko&lt;/li&gt; &lt;li&gt;Argentinien&lt;/li&gt; &lt;li&gt;Rest von Lateinamerika&lt;/li&gt; &lt;/ul&gt; &lt;/li&gt; &lt;li&gt;MEA &lt;ul&gt; &lt;li&gt;VAE&lt;/li&gt; &lt;li&gt;Südafrika&lt;/li&gt; &lt;li&gt;Saudi-Arabien&lt;/li&gt;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</si>
  <si>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Wasserparks – nach Attraktionstyp (Wasserrutschen, Strömungskanäle und Wellenbecken, Planschbecken, Cabanas und Entspannungsbereiche), nach Einnahmequelle (Tickets, Speisen und Getränke, Merchandise, Hotels und Resorts), nach Altersgruppe und Prognose, 2024 – 2032&lt;/h4&gt; &lt;/div&gt; &lt;div&gt;&lt;h2&gt;Marktgröße für Wasserparks&lt;/h2&gt; &lt;p&gt;&lt;strong&gt;Die Marktgröße für Wasserparks wurde im Jahr 2023 auf 5,7 Milliarden USD geschätzt und dürfte zwischen 2024 und 2032 eine durchschnittliche jährliche Wachstumsrate von über 8 % verzeichnen. &lt;/strong&gt;Der Markt wird auf technologische Durchbrüche und den Wunsch nach familienfreundlicher Unterhaltung zurückgeführt. Innovationen wie VR-Integration und intelligente Armbänder verbessern das Besuchererlebnis, während Themenattraktionen auf die vielfältigen Interessen von Familien eingehen. Diese Kombination aus Spitzentechnologie und familienorientierten Angeboten zieht mehr Gäste an und treibt das Wachstum des Marktes voran. Da die Parks weiterhin innovativ sind und sich an die Vorlieben der Verbraucher anpassen, wird die Marktgröße weiter zunehmen.&lt;/p&gt; &lt;p&gt;So erhalten Sie wichtige Markttrends&lt;/p&gt; &lt;p&gt;&amp;nbsp; Kostenloses Muster herunterladen&lt;/p&gt; &lt;p&gt;So führte Wonderla Holidays im September 2023 an seinem Standort in Hyderabad zwei neue Wasserattraktionen ein, Rainbow Loop und Drop Loop. Diese Maßnahmen signalisieren die Wettbewerbsfähigkeit der Branche, da die Parks bestrebt sind, zu innovieren und sich von der Konkurrenz abzuheben, um Gäste anzulocken.&lt;br&gt; &amp;nbsp;&lt;/p&gt; &lt;table&gt; &lt;caption&gt;Attribute des Marktberichts für Wasserparks&lt;/caption&gt; &lt;tbody&gt; &lt;tr&gt; &lt;/tr&gt; &lt;/tbody&gt; &lt;thead&gt; &lt;/thead&gt; &lt;tbody&gt; &lt;tr&gt; &lt;th scope="col"&gt;Berichtsattribut&lt;/th&gt; &lt;th scope="col"&gt;Details&lt;/th&gt; &lt;/tr&gt; &lt;/tbody&gt; &lt;tbody&gt; &lt;tr&gt; &lt;th scope="row"&gt;Basisjahr&lt;/th&gt; &lt;td&gt;2023&lt;/td&gt; &lt;/tr&gt; &lt;tr&gt; &lt;th scope="row"&gt;Marktgröße für Wasserparks im Jahr 2023&lt;/th&gt; &lt;td&gt;5,7 Milliarden USD&lt;/td&gt; &lt;/tr&gt; &lt;tr&gt; &lt;th scope="row"&gt;Prognosezeitraum&lt;/th&gt; &lt;td&gt;2024 bis 2032&lt;/td&gt; &lt;/tr&gt; &lt;tr&gt; &lt;th scope="row"&gt;Prognosezeitraum 2024 bis 2032 CAGR&lt;/th&gt; &lt;td&gt;8 %&lt;/td&gt; &lt;/tr&gt; &lt;tr&gt; &lt;th scope="row"&gt;Wertprognose 2032&lt;/th&gt; &lt;td&gt;12,6 Milliarden USD&lt;/td&gt; &lt;/tr&gt; &lt;tr&gt; &lt;th scope="row"&gt;Historische Daten für&lt;/th&gt; &lt;td&gt;2021 bis 2023&lt;/td&gt; &lt;/tr&gt; &lt;tr&gt; &lt;th scope="row"&gt;Anzahl der Seiten&lt;/th&gt; &lt;td&gt;285&lt;/td&gt; &lt;/tr&gt; &lt;tr&gt; &lt;th scope="row"&gt;Tabellen, Diagramme und Zahlen&lt;/th&gt; &lt;td&gt;260&lt;/td&gt; &lt;/tr&gt; &lt;tr&gt; &lt;th scope="row"&gt;Abgedeckte Segmente&lt;/th&gt; &lt;td&gt;Attraktionstyp, Altersgruppe, Einnahmequelle&lt;/td&gt; &lt;/tr&gt; &lt;tr&gt; &lt;th scope="row"&gt;Wachstumstreiber&lt;/th&gt; &lt;td&gt; &lt;ul&gt; &lt;li&gt;Steigendes verfügbares Einkommen treibt Wachstum der Freizeitausgaben an&lt;/li&gt; &lt;li&gt;Urbanisierung erhöht Nachfrage nach lokalen Unterhaltungsmöglichkeiten&lt;/li&gt; &lt;li&gt;Technologische Innovationen verbessern Fahrerlebnis und Sicherheit&lt;/li&gt; &lt;li&gt;Wachsender Tourismus steigert Nachfrage in beliebten Reisezielen&lt;/li&gt; &lt;/ul&gt; &lt;/td&gt; &lt;/tr&gt; &lt;tr&gt; &lt;th scope="row"&gt;Fallstricke und Herausforderungen&lt;/th&gt; &lt;td&gt; &lt;ul&gt; &lt;li&gt;Saisonale Schwankungen führen zu Umsatzproblemen&lt;/li&gt; &lt;li&gt;Hohe Betriebskosten wirken sich auf die Gewinnmargen aus&lt;/li&gt; &lt;/ul&gt; &lt;/td&gt; &lt;/tr&gt; &lt;/tbody&gt; &lt;tbody&gt; &lt;/tbody&gt; &lt;/table&gt; &lt;p&gt;Welche Wachstumschancen bietet dieser Markt?&lt;/p&gt; &lt;p&gt;Kostenloses Muster herunterladen&lt;/p&gt; &lt;p&gt;Das rasante Wachstum im Tourismus und in der Urbanisierung treibt die Expansion der Wasserparkbranche voran. Stadtbewohner und Touristen suchen zunehmend nach lokalen Unterhaltungsmöglichkeiten, was die Nachfrage nach Wasserparks ankurbelt. Da die Städte dichter besiedelt werden und mehr Besucher anziehen, steigt auch der Bedarf an Freizeitaktivitäten. Dieser Trend unterstreicht die entscheidende Rolle, die Tourismus und Urbanisierung bei der Stimulierung des Marktwachstums spielen.&lt;/p&gt; &lt;p&gt;Great Wolf Lodge plant beispielsweise, im Februar 2024 im Frühherbst dieses Jahres sein neues Wasserpark-Resort in Naples zu eröffnen und verspricht spannende Abenteuer. Diese Entwicklung spiegelt die laufenden Investitions- und Expansionsbemühungen innerhalb der Branche wider und zeigt das Vertrauen in das Wachstumspotenzial des Marktes.&lt;/p&gt; &lt;p&gt;Obwohl der Wasserparkmarkt floriert, steht er vor Hindernissen wie hohen Betriebskosten und saisonaler Abhängigkeit. Hohe Betriebskosten spiegeln jedoch das Engagement für Qualitäts- und Sicherheitsstandards wider und fördern auch Innovationen bei Kosteneinsparungsmaßnahmen und Strategien zur Umsatzdiversifizierung. Darüber hinaus fördert die saisonale Abhängigkeit Möglichkeiten für kreative Marketingkampagnen, Themenveranstaltungen und Werbeaktionen außerhalb der Spitzenzeiten, wodurch eine nachhaltige Besucherbindung gefördert und die Rentabilität das ganze Jahr über gesteigert wird.&lt;/p&gt; &lt;h2&gt;Markttrends für Wasserparks&lt;/h2&gt; &lt;p&gt;Die Wasserparkbranche erlebt einen transformativen Wandel aufgrund einer zunehmenden Betonung von Nachhaltigkeitspraktiken und der Schaffung von Themenattraktionen. Parks priorisieren umweltfreundliche Initiativen wie Wasserrecycling und schaffen gleichzeitig umfassende Themenerlebnisse. Diese doppelte Ausrichtung richtet sich an umweltbewusste Verbraucher und erhöht die Besucherbindung, was das Marktwachstum vorantreibt. Durch die Ausrichtung auf Nachhaltigkeitsziele und das Angebot überzeugender Attraktionen ziehen Wasserparks ein breiteres Publikum an und festigen ihre Position auf dem Markt.&lt;/p&gt; &lt;p&gt;So eröffnete Imagicaaworld im März 2023 Aquamagicaa, einen Wasserpark in Surat, Indien, mit vielfältigen Speisen und Getränken, Einzelhandelsoptionen und tagsüber geöffneten „Cabana“-Zimmereinrichtungen für ein verbessertes Besuchererlebnis.&lt;/p&gt; &lt;h2&gt;Marktanalyse für Wasserparks&lt;/h2&gt; &lt;p&gt;Erfahren Sie mehr über die wichtigsten Segmente, die diesen Markt prägen&lt;/p&gt; &lt;p&gt;Kostenloses Muster herunterladen&lt;/p&gt; &lt;p&gt;Basierend auf der Einnahmequelle wird der Markt in Tickets, Speisen und Getränke, Waren, Hotels und Resorts und andere unterteilt. Das Segment Tickets wurde im Jahr 2023 auf über 2 Milliarden USD geschätzt, getrieben von seiner zentralen Rolle bei der Umsatzgenerierung. Als Haupteinnahmequelle für Parkbetreiber umfasst der Ticketverkauf eine breite Palette von Eintrittsoptionen, von Tageskarten bis hin zu Saisonkarten und Gruppenpaketen. Mit strategischen Preisstrategien und Online-Buchungsplattformen, die die Zugänglichkeit verbessern, bleibt dieses Segment unverzichtbar, da es vielfältige Besucherdemografien bedient und den Wachstumstrend der Branche vorantreibt.&lt;/p&gt; &lt;p&gt;Erfahren Sie mehr über die Schlüsselsegmente, die diesen Markt prägen&lt;/p&gt; &lt;p&gt;Kostenloses Muster herunterladen&lt;/p&gt; &lt;p&gt;Basierend auf der Art der Attraktion ist der Markt in Wasserrutschen, Strömungskanäle und Wellenbecken, Planschbecken sowie Cabanas und Entspannungsbereiche unterteilt. Das Segment der Wasserrutschen hatte im Jahr 2023 aufgrund seiner anhaltenden Popularität und großen Anziehungskraft einen Marktanteil von rund 6 %. Wasserrutschen bieten aufregenden Nervenkitzel und eine Vielzahl von Designs für jedes Alter und jeden Geschmack und bleiben die Hauptattraktion jedes Wasser-&lt;strong&gt;Freizeitparks&lt;/strong&gt;. Dank kontinuierlicher Innovationen bei Rutschentechnologie und Themengestaltung zieht dieses Segment regelmäßig Menschenmassen an, generiert beträchtliche Umsätze und festigt seine Position als Eckpfeiler der Wasserparkunterhaltung.&lt;/p&gt; &lt;p&gt;Suchen Sie nach regionsspezifischen Daten?&lt;/p&gt; &lt;p&gt;Kostenloses Muster herunterladen&lt;/p&gt; &lt;p&gt;Nordamerika dominierte den globalen Wasserparkmarkt mit einem Anteil von über 35 % im Jahr 2023, was auf das robuste Wirtschaftswachstum der Region und eine starke Freizeit- und Unterhaltungskultur zurückzuführen ist. Jedes Jahr werden Millionen von Besuchern von der Vielzahl der erstklassigen Wasserparks in die Region gelockt, die abwechslungsreiche Attraktionen und immersive Erlebnisse bieten und so eine unwiderstehliche Attraktion für Touristen darstellen. Diese Popularität hat Nordamerikas Einfluss und Marktanteil deutlich gesteigert und es zu einem Hauptbeitragenden für die globale Tourismusbranche gemacht.&lt;/p&gt; &lt;p&gt;Darüber hinaus profitiert die USA durch das Erreichen eines bescheidenen Marktanteils von ihrer starken Wirtschaft und ausgedehnten Freizeitkultur, die die Entwicklung zahlreicher Wasserparks unterstützen. Die unterschiedlichen Klimazonen des Landes ermöglichen einen ganzjährigen Betrieb, der ein breites Spektrum an Besuchern anzieht. Darüber hinaus halten hohe Investitionen in topaktuelle Attraktionen und innovative Erlebnisse diese Parks attraktiv und wettbewerbsfähig. Renommierte Einrichtungen und eine hohe jährliche Besucherzahl machen die USA zu einem wichtigen Wachstumsmotor der Branche.&lt;/p&gt; &lt;p&gt;Darüber hinaus haben sich Länder wie Frankreich, Südkorea, Kanada, Japan, Deutschland, Großbritannien, die Niederlande, die Vereinigten Arabischen Emirate und Saudi-Arabien durch die Ausnutzung verschiedener Faktoren ansehnliche Anteile in der Wasserparkbranche gesichert. Indem sie Innovation fördern und auf vielfältige Vorlieben eingehen, bieten sie Attraktionen von Weltklasse, die sowohl Einheimische als auch Touristen ansprechen. Mit strategischen Investitionen in Infrastruktur und Technologie und dem Engagement, unvergessliche Erlebnisse zu bieten, haben sich diese Länder als zentrale Akteure auf dem Weltmarkt etabliert und erheblich zu dessen Wachstum und Entwicklung beigetragen.&lt;/p&gt; &lt;h2&gt;Marktanteile der Wasserparks&lt;/h2&gt; &lt;p&gt;Walt Disney Parks and Resorts, Comcast Corporation und United Parks &amp;amp; Resorts Inc. hatte im Jahr 2023 einen signifikanten Marktanteil von über 30 %. Diese Akteure haben verschiedene Strategien verfolgt, die auf die sich entwickelnden Vorlieben von Nervenkitzelsuchern und Familien gleichermaßen zugeschnitten sind. Durch strategische Übernahmen und Partnerschaften dehnen sie ihre Marktpräsenz in neue Regionen aus und steigern so Markenbekanntheit und Marktanteil. Unter Verwendung modernster Technologien und innovativer Designs erneuern sie das Wasserparkerlebnis ständig und bieten den Gästen eine dynamische Mischung aus Nervenkitzel, Entspannung und umweltbewussten Praktiken, wodurch sie eine anhaltende Attraktivität und Relevanz auf dem Wasserparkmarkt sicherstellen.&lt;/p&gt; &lt;p&gt;Darüber hinaus dienen strategische Marketingkampagnen in Verbindung mit gezielten Werbeaktivitäten dazu, das Kundenengagement und die Kundentreue zu stärken und dauerhafte Beziehungen zu den Stammkunden aufzubauen. Indem sie Trends wie Themenattraktionen und immersives Storytelling aufgreifen, haben diese Unternehmen überzeugende Erzählungen geschaffen, die bei unterschiedlichen Bevölkerungsgruppen Anklang finden, Gäste zu erneuten Besuchen verleiten und das Erlebnis anderen empfehlen. Durch eine harmonische Mischung aus Innovation, Zusammenarbeit und Kundenorientierung festigen diese Akteure ihre Position als Marktführer in der dynamischen Wasserparkbranche.&lt;/p&gt; &lt;h2&gt;Unternehmen im Wasserparkmarkt&lt;/h2&gt; &lt;p&gt;Wichtige Unternehmen der Wasserparkbranche sind&lt;/p&gt; &lt;ul&gt; &lt;li&gt;Chimelong Group&lt;/li&gt; &lt;li&gt;Comcast Corporation&lt;/li&gt; &lt;li&gt;Europa-Park&lt;/li&gt; &lt;li&gt;Fantawild Holdings Inc.&lt;/li&gt; &lt;li&gt;SeaWorld Parks &amp;amp; Entertainment (jetzt United Parks &amp;amp; Resorts Inc.)&lt;/li&gt; &lt;li&gt;Therme Erding, Erding&lt;/li&gt; &lt;li&gt;Tropical Islands&lt;/li&gt; &lt;li&gt;WALT DISNEY WORLD RESORT&lt;/li&gt; &lt;li&gt;Wet&amp;#39;n&amp;#39;Wild Water Parks&lt;/li&gt; &lt;li&gt;Wild Wadi Waterpark&lt;/li&gt; &lt;/ul&gt; &lt;h2&gt;Neuigkeiten aus der Wasserparkbranche&lt;/h2&gt; &lt;ul&gt; &lt;li&gt;Im Mai 2024 erweiterte Imagicaaworld seine Khopoli Water Parks um sechs neue aufregende Fahrgeschäfte, was das Gesamterlebnis der Kunden verbesserte und eine bedeutende Entwicklung für Imagicaa Water Parks darstellte.&lt;/li&gt; &lt;li&gt;Im März 2024 eröffnete der Chief Minister von Manipur den ersten Wasservergnügungspark des Staates im Distrikt Imphal East und kündigte Pläne für weitere Parks in sieben anderen Distrikten an.&lt;/li&gt; &lt;/ul&gt; &lt;h3&gt;Der Marktforschungsbericht für Wasserparks enthält eine ausführliche Berichterstattung über die Industrie mit Schätzungen &amp;amp; Prognose hinsichtlich Umsatz (Mrd. $) und Besucherzahl von 2021 bis 2032 für die folgenden Segmente&lt;/h3&gt; &lt;p&gt;&lt;strong&gt;Klicken Sie hier&lt;/strong&gt;, um den Abschnitt dieses Berichts zu kaufen&lt;/p&gt; &lt;p&gt;&amp;nbsp;&lt;/p&gt; &lt;p&gt;&amp;nbsp;&lt;/p&gt; &lt;p&gt;&lt;strong&gt;Markt nach Attraktionstyp&lt;/strong&gt;&lt;/p&gt; &lt;p&gt;&amp;nbsp;&lt;/p&gt; &lt;ul&gt; &lt;li&gt;Wasserrutschen&lt;/li&gt; &lt;li&gt;Lazy Rivers und Wellenbecken&lt;/li&gt; &lt;li&gt;Planschbecken&lt;/li&gt; &lt;li&gt;Cabanas und Entspannungsbereiche&lt;/li&gt; &lt;/ul&gt; &lt;p&gt;&lt;strong&gt;Markt nach Altersgruppe&lt;/strong&gt;&lt;/p&gt; &lt;ul&gt; &lt;li&gt;Bis 18 Jahre&lt;/li&gt; &lt;li&gt;19–35 Jahre&lt;/li&gt; &lt;li&gt;36–50 Jahre&lt;/li&gt; &lt;li&gt;51–65 Jahre&lt;/li&gt; &lt;li&gt;Über 65 Jahre&lt;/li&gt; &lt;/ul&gt; &lt;p&gt;&lt;strong&gt;Markt nach Einnahmequelle&lt;/strong&gt;&lt;/p&gt; &lt;ul&gt; &lt;li&gt;Tickets&lt;/li&gt; &lt;li&gt;Essen &amp;amp; Getränke&lt;/li&gt; &lt;li&gt;Waren&lt;/li&gt; &lt;li&gt;Hotel &amp;amp; Resorts&lt;/li&gt; &lt;li&gt;Andere&lt;/li&gt;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&lt;li&gt;Niederlande&lt;/li&gt; &lt;li&gt;Restliches Europa&lt;/li&gt; &lt;/ul&gt; &lt;/li&gt; &lt;li&gt;Asien-Pazifik &lt;ul&gt; &lt;li&gt;China&lt;/li&gt; &lt;li&gt;Indien&lt;/li&gt; &lt;li&gt;Japan&lt;/li&gt; &lt;li&gt;Südkorea&lt;/li&gt; &lt;li&gt;Australien&lt;/li&gt; &lt;li&gt;Singapur&lt;/li&gt; &lt;li&gt;Restlicher Asien-Pazifik&amp;nbsp;&lt;/li&gt; &lt;/ul&gt; &lt;/li&gt; &lt;li&gt;Lateinamerika &lt;ul&gt; &lt;li&gt;Brasilien&lt;/li&gt; &lt;li&gt;Mexiko&lt;/li&gt; &lt;li&gt;Argentinien&lt;/li&gt; &lt;li&gt;Rest von Lateinamerika&amp;nbsp;&lt;/li&gt; &lt;/ul&gt; &lt;/li&gt; &lt;li&gt;MEA &lt;ul&gt; &lt;li&gt;VAE&lt;/li&gt; &lt;li&gt;Südafrika&lt;/li&gt; &lt;li&gt;Saudi-Arabien&lt;/li&gt;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</si>
  <si>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Konzerthallen und Theater – nach Typ (Konzerthallen, Opernhäuser, Theater), nach Programm und Veranstaltungen (Konzerte mit klassischer Musik, Opernaufführungen, Theaterproduktionen, Live-Events und Aufführungen), nach Veranstaltungshäufigkeit und Prognose, 2024 – 2032&lt;/h4&gt; &lt;/div&gt; &lt;div&gt;&lt;h2&gt;Marktgröße für Konzerthallen und Theater&lt;/h2&gt; &lt;p&gt;&lt;strong&gt;Der Markt für Konzerthallen und Theater wurde im Jahr 2023 auf 172,6 Milliarden USD geschätzt und soll zwischen 2024 und 2032 eine durchschnittliche jährliche Wachstumsrate von 5 % verzeichnen.&lt;/strong&gt; Das Marktwachstum wird durch kontinuierliche technologische Verbesserungen vorangetrieben. Innovationen in den Bereichen Ton, Licht und Bühnentechnik verbessern das Publikumserlebnis und die Künstler und machen moderne Konzerthallen und Theater attraktiver. Hochwertiger Sound, fortschrittliche Systembereitstellungsausstellungen und interaktive Technologien können mehr Besucher anziehen und Veranstaltungsorte in einem wettbewerbsintensiven Markt differenzieren.&lt;/p&gt; &lt;p&gt;Um wichtige Markttrends zu erhalten&lt;/p&gt; &lt;p&gt;&amp;nbsp; Kostenloses Muster herunterladen&lt;/p&gt; &lt;p&gt;So kündigte das Wagga Wagga Civic Theatre im Februar 2024 an, die Deckenbeleuchtung der Bühne in seinem 491 Sitzplätze umfassenden Auditorium zu modernisieren. Das Theater veranstaltet jährlich ein vielfältiges Spektrum an Events, darunter Theateraufführungen, Livemusik, Unterhaltung, Veranstaltungen und Konferenzen. Die Modernisierung der Deckenbeleuchtung der Bühne im Wagga Wagga Civic Theatre wird seine Attraktivität steigern, mehr vielfältige Veranstaltungen anziehen und das Marktwachstum vorantreiben.&lt;br&gt; &amp;nbsp;&lt;/p&gt; &lt;table&gt; &lt;caption&gt;Konzerthallen &amp;amp; Attribute des Theatermarktberichts&lt;/caption&gt; &lt;tbody&gt; &lt;tr&gt; &lt;/tr&gt; &lt;/tbody&gt; &lt;thead&gt; &lt;/thead&gt; &lt;tbody&gt; &lt;tr&gt; &lt;th scope="col"&gt;Berichtsattribut&lt;/th&gt; &lt;th scope="col"&gt;Details&lt;/th&gt; &lt;/tr&gt; &lt;/tbody&gt; &lt;tbody&gt; &lt;tr&gt; &lt;th scope="row"&gt;Basisjahr&lt;/th&gt; &lt;td&gt;2023&lt;/td&gt; &lt;/tr&gt; &lt;tr&gt; &lt;th scope="row"&gt;Konzerthallen &amp;amp; Marktgröße für Kinos im Jahr 2023&lt;/th&gt; &lt;td&gt;172,6 Milliarden USD&lt;/td&gt; &lt;/tr&gt; &lt;tr&gt; &lt;th scope="row"&gt;Prognosezeitraum&lt;/th&gt; &lt;td&gt;2024 bis 2032&lt;/td&gt; &lt;/tr&gt; &lt;tr&gt; &lt;th scope="row"&gt;Prognosezeitraum 2024 bis 2032 CAGR&lt;/th&gt; &lt;td&gt;5 %&lt;/td&gt; &lt;/tr&gt; &lt;tr&gt; &lt;th scope="row"&gt;Wertprognose 2032&lt;/th&gt; &lt;td&gt;264,3 Milliarden USD&lt;/td&gt; &lt;/tr&gt; &lt;tr&gt; &lt;th scope="row"&gt;Historische Daten für&lt;/th&gt; &lt;td&gt;2021 – 2023&lt;/td&gt; &lt;/tr&gt; &lt;tr&gt; &lt;th scope="row"&gt;Anzahl der Seiten&lt;/th&gt; &lt;td&gt;250&lt;/td&gt; &lt;/tr&gt; &lt;tr&gt; &lt;th scope="row"&gt;Tabellen, Diagramme und Zahlen&lt;/th&gt; &lt;td&gt;300&lt;/td&gt; &lt;/tr&gt; &lt;tr&gt; &lt;th scope="row"&gt;Abgedeckte Segmente&lt;/th&gt; &lt;td&gt;Art, Programmierung und Veranstaltungen, Veranstaltungshäufigkeit&lt;/td&gt; &lt;/tr&gt; &lt;tr&gt; &lt;th scope="row"&gt;Wachstumstreiber&lt;/th&gt; &lt;td&gt; &lt;ul&gt; &lt;li&gt;Steigende verfügbare Einkommen und Urbanisierung&lt;/li&gt; &lt;li&gt;Investitionen der Regierung und des privaten Sektors&lt;/li&gt; &lt;li&gt;Prominente und hochkarätige Auftritte&lt;/li&gt; &lt;li&gt;Zusammenarbeit mit Bildungseinrichtungen&lt;/li&gt; &lt;li&gt;Wachstum bei lokalen und kommunalen Kunstprogrammen&lt;/li&gt; &lt;/ul&gt; &lt;/td&gt; &lt;/tr&gt; &lt;tr&gt; &lt;th scope="row"&gt;Fallstricke und Herausforderungen&lt;/th&gt; &lt;td&gt; &lt;ul&gt; &lt;li&gt;Konkurrenz durch digitale Unterhaltung&lt;/li&gt; &lt;li&gt;Hohe Betriebskosten&lt;/li&gt; &lt;/ul&gt; &lt;/td&gt; &lt;/tr&gt; &lt;/tbody&gt; &lt;tbody&gt; &lt;/tbody&gt; &lt;/table&gt; &lt;p&gt;Welche Wachstumsmöglichkeiten bietet dieser Markt?&lt;/p&gt; &lt;p&gt;Kostenloses Muster herunterladen&lt;/p&gt; &lt;p&gt;Die Nachfrage nach Live-Unterhaltungserlebnissen wird durch den Wunsch nach einzigartigen und umfassenden Erfahrungen getrieben, die nicht digital oder virtuell reproduziert werden können. Trotz der Bequemlichkeit und Zugänglichkeit digitaler Unterhaltung sehnt sich das Publikum nach der gemeinsamen emotionalen Verbindung, Energie und Atmosphäre, die Live-Auftritte bieten. Der Aufstieg der digitalen Unterhaltung hat paradoxerweise zu einer Wiederbelebung der Wertschätzung für die Authentizität und Unmittelbarkeit von Live-Events geführt. Konzerte, Theaterstücke und Musicals vermitteln ein Gemeinschaftsgefühl, soziale Interaktion und eine greifbare Verbindung mit Künstlern und Darstellern, die mit digitalen Unterhaltungsangeboten nur schwer zu erreichen ist. Dadurch sind Live-Erlebnisse bei Zuschauern aus verschiedenen Bevölkerungsgruppen sehr begehrt und geschätzt.&lt;/p&gt; &lt;p&gt;Die sich verändernden Vorlieben des Publikums stellen für Konzerthallen und Theater eine große Herausforderung dar, da sie versuchen, für ein vielfältiges Publikum relevant und attraktiv zu bleiben. Geschmäcker und Vorlieben ändern sich ständig aufgrund kultureller Einflüsse, Generationswechsel und sich ändernder gesellschaftlicher Normen. Was eine Bevölkerungsgruppe anspricht, kommt bei einer anderen möglicherweise nicht an, sodass Veranstaltungsorte ihre Programme und Angebote ständig anpassen müssen. Wenn man nicht auf diese sich verändernden Vorlieben eingeht, kann dies zu sinkenden Besucherzahlen, vermindertem Interesse und letztendlich zu finanziellen Schwierigkeiten führen.&lt;/p&gt; &lt;h2&gt;Markttrends für Konzerthallen und Theater&lt;/h2&gt; &lt;p&gt;Die Konzerthallen- und Theaterbranche erlebt einen bemerkenswerten Trend, da Veranstaltungsorte ihr Angebot über traditionelle Aufführungen hinaus diversifizieren. Diese Strategie zielt darauf ab, ein breiteres Publikumsspektrum anzuziehen und zusätzliche Einnahmequellen zu schaffen. Dazu kann die Ausrichtung von Firmenveranstaltungen wie Konferenzen, Produkteinführungen oder Teambuilding-Aktivitäten gehören, bei denen die einzigartige Atmosphäre und Ausstattung dieser Veranstaltungsorte genutzt wird. Es können auch Bildungsprogramme, Workshops und Meisterkurse angeboten werden, die sich an Studenten, aufstrebende Künstler oder lebenslange Lernende mit Interesse an Kunst richten.&lt;/p&gt; &lt;p&gt;Darüber hinaus können spezialisierte Darbietungen, wie Nischenmusikgenres, experimentelles Theater oder Kulturfestivals, anspruchsvolles Publikum ansprechen und die Reichweite des Veranstaltungsortes erweitern. Durch die Diversifizierung ihres Angebots können Konzerthallen und Theater neue Märkte erschließen, das Engagement der Gemeinschaft fördern und mehrere Einnahmequellen schaffen, wodurch ihre langfristige Nachhaltigkeit und Relevanz in einer sich ständig verändernden Unterhaltungslandschaft sichergestellt wird.&lt;/p&gt; &lt;h2&gt;Marktanalyse für Konzerthallen und Theater&lt;/h2&gt; &lt;p&gt;Erfahren Sie mehr über die Schlüsselsegmente, die diesen Markt prägen&lt;/p&gt; &lt;p&gt;Kostenloses Muster herunterladen&lt;/p&gt; &lt;p&gt;Basierend auf dem Typ wird der Markt in Konzerthallen, Opernhäuser und Theater unterteilt. Das Segment Theater hatte im Jahr 2023 einen Marktanteil von über 50 %. Theater sind Innenräume, in denen Live-Aufführungen wie Theaterstücke, Musicals und andere Darbietungen stattfinden. Auf der ganzen Welt dienen sie als kulturelle Zentren, in denen eine Vielzahl von Unterhaltungsdarbietungen stattfinden. Mit der steigenden Nachfrage nach Live-Auftritten steigt auch der Bedarf an hochwertigen Theatern, die sowohl lokale als auch internationale Künstler/Produktionen anziehen. Dies fördert den Tourismus, den kulturellen Austausch und die wirtschaftliche Entwicklung in der Unterhaltungsbranche.&lt;/p&gt; &lt;p&gt;So schloss im November 2023 Mukta Arts Ltd., das Unternehmen des Filmemachers Subhash Ghai, eine Vereinbarung mit der in Saudi-Arabien ansässigen Al-Othaim Investment Company, um über ihre bahrainische Tochtergesellschaft Mukta A2 Multiplex WLL Theater und Kinos im gesamten Königreich zu errichten und zu betreiben&lt;/p&gt; &lt;p&gt;Erfahren Sie mehr über die wichtigsten Segmente, die diesen Markt prägen&lt;/p&gt; &lt;p&gt;&amp;nbsp;Kostenloses Muster herunterladen&lt;/p&gt; &lt;p&gt;Basierend auf dem Programm und den Veranstaltungen werden die Konzerthallen und Der Theatermarkt ist in klassische Musikkonzerte, Opernaufführungen, Theaterproduktionen, Live-Events und Performances unterteilt. Das Segment Live-Events und Performances hatte im Jahr 2023 einen Marktanteil von 79 %. Live-Events und Performances umfassen ein vielfältiges Spektrum an Unterhaltungserlebnissen wie Konzerte, Theaterstücke, Tanzshows und Stand-up-Comedy-Auftritte, die vor einem Live-Publikum präsentiert werden. Sie bieten einzigartige, immersive Erlebnisse.&lt;/p&gt; &lt;p&gt;Mit der steigenden Nachfrage nach Live-Unterhaltung steigt auch der Bedarf an vielfältigen, qualitativ hochwertigen Live-Events, die Künstler und Publikum anziehen und gleichzeitig das Wirtschaftswachstum durch Ticketverkäufe, Tourismus und Nebenausgaben unterstützen. So kündigte der Saudi-Pavillon, der an der Expo 2025 in Osaka, Japan, teilnimmt, im April 2024 ein Kulturprogramm an, das über 700 verschiedene Veranstaltungen und tägliche Live-Auftritte umfasst. Der Pavillon wird die Geschichte, Kultur, das Erbe und die transformativen Pläne Saudi-Arabiens durch immersive Erlebnisse präsentieren.&lt;/p&gt; &lt;p&gt;Suchen Sie nach regionsspezifischen Daten?&lt;/p&gt; &lt;p&gt;Kostenloses Muster herunterladen&lt;/p&gt; &lt;p&gt;Der asiatisch-pazifische Raum dominierte den globalen Markt für Konzerthallen und Theater mit einem Anteil von über 60 % im Jahr 2023. Das steigende verfügbare Einkommen und die Urbanisierung in Asien treiben das Geschäft mit Konzerthallen und Theatern an, was zu steigenden Ausgaben für Freizeitaktivitäten führt. Die Verbreitung digitaler Technologien und Investitionen in die Infrastruktur für Musikhallen und Theater treiben dieses Wachstum voran.&lt;/p&gt; &lt;p&gt;So gab das Hong Kong Arts Development Council (HKADC) im August 2023 bekannt, dass die erste Hong Kong Performing Arts Expo vom 14. bis 18. Oktober 2024 geplant ist. Als führende Plattform für darstellende Künste zielt HKPAX darauf ab, den künstlerischen und kulturellen Austausch zwischen China, einschließlich Hongkong, und der Weltgemeinschaft zu fördern. Durch die Ausweitung des Marktes für Programme der darstellenden Künste und das Angebot neuer Möglichkeiten für regionale und internationale Kunstschaffende wird HKPAX das Wachstum auf dem Markt für Konzerthallen und Theater vorantreiben.&lt;/p&gt; &lt;p&gt;Konzerthallen sind ein wesentlicher Bestandteil der US-amerikanischen und kanadischen Gesellschaft. Die Menschen in der Region fühlen sich stärker zu Konzerten hingezogen, und ausländische Künstler wählen große Konzerthallen für ihre Auftritte. So entwarf Reverys Architektur im April 2023 ein Open-Air-Konzert mit 10.000 Sitzplätzen für die Pacific National Exhibition in Vancouver. Die zunehmende Betonung von Kultur und Internationalisierung durch die kanadische Regierung gilt als Motor der Unterhaltungsindustrie in Kanada.&lt;/p&gt; &lt;h2&gt;Marktanteile für Konzerthallen und Theater&lt;/h2&gt; &lt;p&gt;LIVE NATION hielt 2023 einen signifikanten Marktanteil von über 10 %. Das Unternehmen bleibt wettbewerbsfähig, indem es sein umfangreiches globales Netzwerk an Veranstaltungsorten, exklusive Partnerschaften mit Top-Künstlern und innovative Tickettechnologie nutzt. Es konzentriert sich darauf, das Fanerlebnis durch personalisierte Dienste und robuste digitale Marketingstrategien zu verbessern. Darüber hinaus erweitert Live Nation seine Marktpräsenz kontinuierlich durch strategische Akquisitionen und Allianzen in der Live-Entertainment-Branche.&lt;/p&gt; &lt;p&gt;AXS bleibt wettbewerbsfähig, indem es nahtlose Ticketing-Lösungen anbietet, die in Social-Media-Plattformen wie TikTok integriert sind und so die Event-Entdeckung und den Ticketverkauf verbessern. Der Schwerpunkt liegt auf der Bereitstellung von exklusivem Zugang zu Premium-Events und -Erlebnissen. AXS nutzt auch erweiterte Datenanalysen, um Verkaufsstrategien zu optimieren und das Kundenerlebnis zu verbessern, und pflegt starke Partnerschaften mit Top-Veranstaltungsorten und -Künstlern.&lt;/p&gt; &lt;h2&gt;Unternehmen im Markt für Konzerthallen und Theater&lt;/h2&gt; &lt;p&gt;Große Unternehmen, die im Markt für Konzerthallen und Theater tätig sind, Theaterbranche sind&lt;/p&gt; &lt;ul&gt; &lt;li&gt;AEG Presents&lt;/li&gt; &lt;li&gt;AXS&lt;/li&gt; &lt;li&gt;Eventbrite, Inc.&lt;/li&gt; &lt;li&gt;Paciolan, Inc.&lt;/li&gt; &lt;li&gt;Ticket Galaxy, Inc.&lt;/li&gt; &lt;li&gt;Tickets.com, LLC&lt;/li&gt; &lt;li&gt;Ticketfly, Inc.&lt;/li&gt; &lt;li&gt;ShowClix, Inc.&lt;/li&gt; &lt;li&gt;Vendini, Inc.&lt;/li&gt; &lt;li&gt;Universe, Inc.&lt;/li&gt; &lt;/ul&gt; &lt;h2&gt;Neuigkeiten zu Konzerthallen und Theaterbranche&lt;/h2&gt; &lt;ul&gt; &lt;li&gt;Im April 2024 ging TikTok eine Partnerschaft mit dem Ticketunternehmen AXS ein. Fans können nun direkt auf der TikTok-Plattform Tickets für Events entdecken und kaufen. Darüber hinaus können zertifizierte Künstler auf TikTok die In-App-Ticketfunktion nutzen, um ihre AXS-Livetermine zu bewerben, indem sie ihren Videos vor der Veröffentlichung AXS-Eventlinks hinzufügen. Diese Funktion ist in den USA, Großbritannien, Schweden und Australien verfügbar.&lt;/li&gt; &lt;li&gt;Im November 2023 ist Mastercard eine Partnerschaft mit Live Nation eingegangen, um Karteninhabern weltweit exklusive Vorteile und Erlebnisse im Bereich Livemusik zu bieten. Über priceless.com haben Millionen von Karteninhabern in 19 Märkten in Europa und Asien exklusiven Zugang zu Vorverkaufskarten, Premium-Sitzen und VIP-Erlebnissen.&lt;/li&gt; &lt;/ul&gt; &lt;h3&gt;Der Marktforschungsbericht zu Konzerthallen und Theatern umfasst eine ausführliche Berichterstattung über die Branche mit Schätzungen und Prognosen. Prognosen hinsichtlich Umsatz (in Millionen USD) und Besucherzahl (NoV) von 2021 bis 2032 für die folgenden Segmente&lt;/h3&gt; &lt;p&gt;&lt;strong&gt;Klicken Sie hier&lt;/strong&gt;, um den Abschnitt dieses Berichts zu kaufen&lt;/p&gt; &lt;p&gt;&amp;nbsp;&lt;/p&gt; &lt;p&gt;&amp;nbsp;&lt;/p&gt; &lt;p&gt;&lt;strong&gt;Markt nach Typ&lt;/strong&gt;&lt;/p&gt; &lt;p&gt;&amp;nbsp;&lt;/p&gt; &lt;ul&gt; &lt;li&gt;Konzerthallen&lt;/li&gt; &lt;li&gt;Opernhäuser&lt;/li&gt; &lt;li&gt;Theater&lt;/li&gt; &lt;/ul&gt; &lt;p&gt;&lt;strong&gt;Markt nach Programmierung und Veranstaltungen&lt;/strong&gt;&lt;/p&gt; &lt;ul&gt; &lt;li&gt;Konzerte klassischer Musik&lt;/li&gt; &lt;li&gt;Opernaufführungen&lt;/li&gt; &lt;li&gt;Theaterproduktionen&lt;/li&gt; &lt;li&gt;Live-Veranstaltungen und Aufführungen&lt;/li&gt; &lt;/ul&gt; &lt;p&gt;&lt;strong&gt;Markt nach Veranstaltungshäufigkeit&lt;/strong&gt;&lt;/p&gt; &lt;ul&gt; &lt;li&gt;Saisonal&lt;/li&gt; &lt;li&gt;Ganzjährig&lt;/li&gt; &lt;li&gt;Spezial&lt;/li&gt;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&lt;li&gt;Niederlande&lt;/li&gt; &lt;li&gt;Restliches Europa&lt;/li&gt; &lt;/ul&gt; &lt;/li&gt; &lt;li&gt;Asien-Pazifik &lt;ul&gt; &lt;li&gt;China&lt;/li&gt; &lt;li&gt;Indien&lt;/li&gt; &lt;li&gt;Japan&lt;/li&gt; &lt;li&gt;Südkorea&lt;/li&gt; &lt;li&gt;Australien&lt;/li&gt; &lt;li&gt;Singapur&lt;/li&gt; &lt;li&gt;Restlicher asiatisch-pazifischer Raum&lt;/li&gt; &lt;/ul&gt; &lt;/li&gt; &lt;li&gt;Lateinamerika &lt;ul&gt; &lt;li&gt;Brasilien&lt;/li&gt; &lt;li&gt;Mexiko&lt;/li&gt; &lt;li&gt;Argentinien&lt;/li&gt; &lt;li&gt;Restliches Lateinamerika&lt;/li&gt; &lt;/ul&gt; &lt;/li&gt; &lt;li&gt;MEA &lt;ul&gt; &lt;li&gt;Südafrika&lt;/li&gt; &lt;li&gt;VAE&lt;/li&gt; &lt;li&gt;Saudi-Arabien&lt;/li&gt; &lt;li&gt;Restlicher MEA&lt;/li&gt;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</si>
  <si>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Family-Entertainment-Center (FEC) – nach Center (Spielhallen, Kinderspielplätze, VR-Parks), nach Einnahmequelle (Tickets, Essen &amp; Trinken, Merchandise), nach Altersgruppe (bis 12 Jahre, 13–19 Jahre, 20–35 Jahre, 36–65 Jahre, über 65 Jahre) und Prognose, 2024–2032&lt;/h4&gt; &lt;/div&gt; &lt;div&gt;&lt;h2&gt;Marktgröße für Family-Entertainment-Center&lt;/h2&gt; &lt;p&gt;&lt;strong&gt;Der Markt für Family-Entertainment-Center wurde im Jahr 2023 auf 28,2 Milliarden USD geschätzt und soll zwischen 2024 und 2032 eine durchschnittliche jährliche Wachstumsrate (CAGR) von über 10,5 % verzeichnen.&lt;/strong&gt; Das Marktwachstum wird durch die wachsende Zahl neuer Standorte großer Unternehmen vorangetrieben. Dieser Anstieg wird durch die wachsende Nachfrage der Verbraucher nach Unterhaltungsaktivitäten für alle Altersgruppen angetrieben, die eine Mischung aus Unterhaltung, Essen und interaktiven Erlebnissen bieten. So unterzeichneten NEOM und MBC im Februar 2022 eine Vereinbarung zur Gründung von AAA-Spielestudios und Spielhallen in Saudi-Arabien. Dieses Joint Venture förderte Gaming und digitales Publizieren in der Region.&lt;/p&gt; &lt;p&gt;Um wichtige Markttrends zu erhalten&lt;/p&gt; &lt;p&gt;&amp;nbsp; Kostenlose Probe herunterladen&lt;/p&gt; &lt;p&gt;Die Unternehmen erweitern ihre Präsenz strategisch, um einen größeren Markt zu erobern, indem sie fortschrittliche Technologie und innovative Attraktionen nutzen, um die Kundenbindung zu erhöhen. Die Verbreitung dieser Bereiche wird durch die zunehmende Urbanisierung und das verfügbare Einkommen unterstützt, sodass Familien mehr für Freizeitaktivitäten ausgeben können. Es gibt einen globalen Trend hin zu erlebnisorientierten Ausgaben, und die Verbraucher priorisieren Erlebnisse gegenüber materiellen Gütern, was den Markt antreibt. Die Verschmelzung von virtueller Realität, erweiterter Realität und immersiven Spielumgebungen hat die Attraktivität von FECs weiter erhöht und sie zu beliebten Optionen für Familienausflüge und gesellschaftliche Zusammenkünfte gemacht. Infolgedessen ist der Markt für Familienunterhaltungszentren auf weiteres Wachstum eingestellt.&lt;br&gt; &amp;nbsp;&lt;/p&gt; &lt;table&gt; &lt;caption&gt;Berichtsattribute zum Markt für Familienunterhaltungszentren&lt;/caption&gt;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Familienunterhaltungszentren im Jahr 2023&lt;/th&gt; &lt;td&gt;28,2 Milliarden USD&lt;/td&gt; &lt;/tr&gt; &lt;tr&gt; &lt;th scope="row"&gt;Prognosezeitraum&lt;/th&gt; &lt;td&gt;2024 – 2032&lt;/td&gt; &lt;/tr&gt; &lt;tr&gt; &lt;th scope="row"&gt;Prognosezeitraum 2024 – 2032 CAGR&lt;/th&gt; &lt;td&gt;10,5 %&lt;/td&gt; &lt;/tr&gt; &lt;tr&gt; &lt;th scope="row"&gt;Wertprognose 2032&lt;/th&gt; &lt;td&gt;70,1 Milliarden USD&lt;/td&gt; &lt;/tr&gt; &lt;tr&gt; &lt;th scope="row"&gt;Historische Daten für&lt;/th&gt; &lt;td&gt;2021–2023&lt;/td&gt; &lt;/tr&gt; &lt;tr&gt; &lt;th scope="row"&gt;Anzahl der Seiten&lt;/th&gt; &lt;td&gt;240&lt;/td&gt; &lt;/tr&gt; &lt;tr&gt; &lt;th scope="row"&gt;Tabellen, Diagramme und Zahlen&lt;/th&gt; &lt;td&gt;360&lt;/td&gt; &lt;/tr&gt; &lt;tr&gt; &lt;th scope="row"&gt;Abgedeckte Segmente&lt;/th&gt; &lt;td&gt;Zentrum, Einnahmequelle, Altersgruppe&lt;/td&gt; &lt;/tr&gt; &lt;tr&gt; &lt;th scope="row"&gt;Wachstumstreiber&lt;/th&gt; &lt;td&gt; &lt;ul&gt; &lt;li&gt;Steigende Verbraucherausgaben für Freizeitaktivitäten&lt;/li&gt; &lt;li&gt;Wachsende Investitionen in die Entwicklung von FEC&lt;/li&gt; &lt;li&gt;Steigende Verbraucherbeteiligung an VR-Parks&lt;/li&gt; &lt;li&gt;Zunahme staatlicher Initiativen für die Unterhaltungsindustrie&lt;/li&gt; &lt;/ul&gt; &lt;/td&gt; &lt;/tr&gt; &lt;tr&gt; &lt;th scope="row"&gt;Fallstricke und Herausforderungen&lt;/th&gt; &lt;td&gt; &lt;ul&gt; &lt;li&gt;Hohe Entwicklungskosten&lt;/li&gt; &lt;/ul&gt; &lt;/td&gt; &lt;/tr&gt; &lt;/tbody&gt; &lt;tbody&gt; &lt;/tbody&gt; &lt;/table&gt; &lt;p&gt;Welche Wachstumschancen bietet dieser Markt?&lt;/p&gt; &lt;p&gt;Kostenloses Muster herunterladen&lt;/p&gt; &lt;p&gt;Der Markt für Familienunterhaltungszentren ist mit mehreren Hemmnissen konfrontiert, darunter hohe Betriebskosten und hohe Anfangsinvestitionen, die für moderne Geräte und Technologien erforderlich sind. Zusätzlich kann die starke Konkurrenz durch große Märkte für Unterhaltung in städtischen Gebieten das Marktwachstum behindern. Konjunkturabschwünge und veränderte Verbraucherpräferenzen können sich ebenfalls auf die Besucherzahlen auswirken. Darüber hinaus stellen Sicherheits- und Haftungsbedenken größere Herausforderungen dar und erfordern strengere Vorschriften und steigende Versicherungskosten, was das Marktwachstum behindern kann.&lt;/p&gt; &lt;h2&gt;Markttrends für Familienunterhaltungszentren&lt;/h2&gt; &lt;p&gt;Die Branche der Familienunterhaltungszentren (FEC) erlebt aufgrund zunehmender Investitionen in den Bau neuer Zentren ein erhebliches Wachstum. Der Treiber hinter dieser Investition ist die steigende Nachfrage nach vielseitigen Unterhaltungsmöglichkeiten, die auf unterschiedliche Altersgruppen und Geschmäcker zugeschnitten sind. Führende Marken nutzen diesen Trend, indem sie innovative Räume schaffen, um das Kundenerlebnis zu verbessern. Zu den wichtigsten Trends gehört die Einbindung von Virtual Reality (VR) und &lt;strong&gt;Augmented Reality (AR)&lt;/strong&gt;-Erlebnissen, die immersive und interaktive Unterhaltung bieten.&lt;/p&gt; &lt;p&gt;Darüber hinaus bietet das FEC eine großartige Mischung aus traditionellen Arcade-Spielen, modernen Simulationserlebnissen, Trampolinparks und lustigen Aktivitäten wie Hindernisparcours. Diese Angebotsmischung ist bei vielen beliebt und wird von Kindern und Erwachsenen genossen. Darüber hinaus gewinnt auch der Trend zur Schaffung multifunktionaler Räume, in denen Veranstaltungen wie Geburtstagsfeiern, Firmenmeetings und Schulbesuche stattfinden können, an Dynamik. Diese Vielseitigkeit erhöht nicht nur den Fußgängerverkehr, sondern auch das Umsatzpotenzial.&lt;/p&gt; &lt;p&gt;Infolgedessen werden Investitionen in neue FECs die weitere Marktexpansion und Innovation vorantreiben. So wurde im Mai 2024 für das wachsende Viertel West Henderson ein neuer Indoor-Sport- und Familienunterhaltungskomplex im Wert von 70 Millionen USD vorgeschlagen. Die Stadt Henderson hat das Projekt mit dem Namen West Henderson Fieldhouse angekündigt und wird es dem Stadtrat zur endgültigen Genehmigung vorlegen.&lt;/p&gt; &lt;h2&gt;Marktanalyse für Familienunterhaltungszentren&lt;/h2&gt; &lt;p&gt;Erfahren Sie mehr über die Schlüsselsegmente, die diesen Markt prägen&lt;/p&gt; &lt;p&gt;Kostenloses Muster herunterladen&lt;/p&gt; &lt;p&gt;Basierend auf den Einnahmequellen ist der Markt in Tickets, Nahrungsmittel und Getränke sowie Waren unterteilt. Es wird erwartet, dass das Ticketsegment bis 2032 einen Marktumsatz von über 37,5 Milliarden USD erzielen wird&lt;strong&gt;. &lt;/strong&gt;Tickets bieten Zugang zu einer breiten Palette von Attraktionen, von Fahrgeschäften und Arcade-Spielen bis hin zu immersiven Virtual-Reality-Erlebnissen und Live-Auftritten. Die Attraktivität der Pakettickets mit Ermäßigungen für viele Attraktionen erhöht das Wertangebot für Familien und Gruppen.&lt;/p&gt; &lt;p&gt;Darüber hinaus tragen Ticketspiele, bei denen Besucher Tickets verdienen und gegen Preise eintauschen, dazu bei, die Teilnahme zu erhöhen und zu wiederholen. Saisonale Werbeaktionen und besondere Veranstaltungen, wie feiertagsbezogene Aktivitäten oder Prominentenauftritte, kurbeln den Verkauf von teuren Tickets an. Dieser dynamische Ansatz beim Ticketverkauf erhöht nicht nur den Kundenverkehr, sondern generiert auch stetige Einnahmen, was seine entscheidende Rolle bei der Marktnachfrage unterstreicht.&lt;/p&gt; &lt;p&gt;Erfahren Sie mehr über die Schlüsselsegmente, die diesen Markt prägen&lt;/p&gt; &lt;p&gt;Kostenloses Muster herunterladen&lt;/p&gt; &lt;p&gt;Basierend auf dem Zentrum wird der FEC-Markt in Spielhallen, Kinderspielbereiche, VR-Parks und andere unterteilt. Das Segment Spielhallen hält im Jahr 2023 rund 28 % des Marktanteils. Moderne FECs kombinieren klassische Arcade-Spiele mit moderner Unterhaltung für ein breites Spektrum an Geschmäckern. Diese Mischung aus Nostalgie und Neuheit spricht Millennials an, die nach Kindheitserinnerungen suchen, und jüngere Generationen, die nach interaktiver Unterhaltung suchen.&lt;/p&gt; &lt;p&gt;Darüber hinaus bietet die Spielhalle ein soziales Umfeld, in dem Familien und Freunde in freundschaftlichem Wettbewerb gegeneinander antreten können, was ihr allgemeines Unterhaltungserlebnis verbessert. Die allzeit beliebten Arcade-Spiele sowie der technologische Fortschritt sorgen dafür, dass sie eine bedeutende Rolle bei der Steigerung der Nachfrage auf dem Markt spielen.&lt;/p&gt; &lt;p&gt;Suchen Sie nach regionsspezifischen Daten?&lt;/p&gt; &lt;p&gt;Kostenloses Muster herunterladen&lt;/p&gt; &lt;p&gt;Nordamerika dominiert den Markt für Familienunterhaltungszentren mit rund 40 % Marktanteil im Jahr 2023. Steigende verfügbare Einkommen und eine zunehmende Betonung familienorientierter Freizeitaktivitäten veranlassen viele Familien dazu, nach Unterhaltungsmöglichkeiten wie FECs zu suchen, die eine Vielzahl von Arcade-Spielen, Virtual-Reality-Erlebnissen und eine Mischung aus Attraktionen bieten. Darüber hinaus macht der Trend zu erlebnisorientierten Ausgaben, bei dem Verbraucher einzigartige Erlebnisse gegenüber greifbaren Merkmalen bevorzugen, FECs beliebter.&lt;/p&gt; &lt;p&gt;Die komplexe Infrastruktur und Urbanisierung Nordamerikas erleichtern die Errichtung neuer Standorte, um die wachsende Nachfrage zu decken. Saisonale Events, Treueprogramme und neue Marketingstrategien sprechen weiterhin viele Verbraucher an und sorgen für anhaltende Nachfrage und Wachstum auf dem Markt.&lt;/p&gt; &lt;p&gt;Der Markt für Family Entertainment Center (FEC) in den USA wird immer anspruchsvoller, da das verfügbare Einkommen steigt und familienorientierte Aktivitäten kulturell im Mittelpunkt stehen. Amerikaner legen Wert auf erlebnisorientierte Ausgaben und suchen nach nachsichtiger Unterhaltung, die FECs mit Funktionen wie Spielhallen, Virtual Reality-Erlebnissen und interaktiven Spielen bieten. Der Markt wird durch neue Attraktionen und Themenprogramme, die auf ein breites demografisches Spektrum von Kindern bis zu Erwachsenen abzielen, weiter gestärkt.&lt;/p&gt; &lt;p&gt;Darüber hinaus erleichtert die zunehmende Stadt- und Vorstadtentwicklung in mehreren Ländern Europas und des Asien-Pazifik-Raums die Installation neuer FECs, wodurch diese Gebiete anfälliger werden. Verbesserte Marketingstrategien und saisonale Werbeaktionen werden eine entscheidende Rolle dabei spielen, Touristen anzuziehen und eine starke Nachfrage auf dem FEC-Markt sicherzustellen.&lt;/p&gt; &lt;h2&gt;Marktanteil von Family Entertainment Centern&lt;/h2&gt; &lt;p&gt;Dave &amp;amp; Buster’s und Legoland Discovery Center (Merlin Entertainments) dominieren den Markt mit einem Marktanteil von rund 8 %. Diese großen Akteure wenden eine Vielzahl von Strategien an, um Marktanteile zu gewinnen und ihren Wettbewerbsvorteil auf dem Markt zu erhalten. Differenzierung ist eine Schlüsselstrategie, wobei sich führende FEC-Betreiber darauf konzentrieren, einzigartige und innovative Attraktionen und Erlebnisse anzubieten, die sie von der Konkurrenz abheben. Umfangreiche Marketing- und Werbemaßnahmen, darunter gezielte Werbekampagnen, Social-Media-Engagement und Treueprogramme, tragen zur Kundengewinnung und -bindung bei.&lt;/p&gt; &lt;p&gt;Darüber hinaus erweitern strategische Partnerschaften und Kooperationen mit lokalen Unternehmen, Schulen und Gemeindeorganisationen die Reichweite und erhöhen die Markenbekanntheit. Kontinuierliche Investitionen in die Modernisierung der Anlagen, technologische Erweiterungen und Verbesserungen des Gästeerlebnisses stellen sicher, dass FECs für Familien, die auf der Suche nach unvergesslichen und unterhaltsamen Unterhaltungserlebnissen sind, relevant und attraktiv bleiben.&lt;/p&gt; &lt;h2&gt;Unternehmen auf dem Markt für Familienunterhaltungszentren&lt;/h2&gt; &lt;p&gt;Große Unternehmen in der Branche der Familienunterhaltungszentren (FEC) sind&lt;/p&gt; &lt;ul&gt; &lt;li&gt;Altitude Trampoline Park&lt;/li&gt; &lt;li&gt;Bowlero Corp.&lt;/li&gt; &lt;li&gt;Dave &amp;amp; Buster&amp;#39;s&lt;/li&gt; &lt;li&gt;KidZania&lt;/li&gt; &lt;li&gt;Legoland Discovery Center (Merlin Entertainments)&lt;/li&gt; &lt;li&gt;Majid Al Futtaim Leisure and Entertainment&lt;/li&gt; &lt;li&gt;Punch Bowl Social&lt;/li&gt; &lt;li&gt;Round1 Bowling &amp;amp; Unterhaltung&lt;/li&gt; &lt;li&gt;Scene75-Unterhaltungszentren&lt;/li&gt; &lt;li&gt;Sky Zone, LLC&lt;/li&gt; &lt;/ul&gt; &lt;h2&gt;Branchennachrichten zu Familienunterhaltungszentren&lt;/h2&gt; &lt;ul&gt; &lt;li&gt;Im September 2023 eröffnete Timezone, eine renommierte Familienunterhaltungsmarke aus Australien, ihre neueste Filiale in Indien. Zu den Einrichtungen gehören Bowling, ein Dark Mars VR-Erlebnis und mehr als 60 Arcade-Spiele.&lt;/li&gt; &lt;li&gt;Im September 2022 eröffnete Dreamscape eine VR-Attraktion im Einkaufszentrum Riyadh Park. Technologie ist der Mittelpunkt der Attraktion für Besucher von Riad und hat auch die interaktiven Aktivitäten in der Region erhöht.&amp;nbsp;&lt;/li&gt; &lt;/ul&gt; &lt;h3&gt;Der Marktforschungsbericht zu Familienunterhaltungszentren (FEC) umfasst eine ausführliche Berichterstattung über die Branche mit Schätzungen und Prognose hinsichtlich Umsatz (Mrd. USD) und Besucherzahl von 2021 bis 2032 für die folgenden Segmente&lt;/h3&gt; &lt;p&gt;&lt;strong&gt;Klicken Sie hier&lt;/strong&gt;, um den Abschnitt dieses Berichts zu kaufen&lt;/p&gt; &lt;p&gt;&amp;nbsp;&lt;/p&gt; &lt;p&gt;&amp;nbsp;&lt;/p&gt; &lt;p&gt;&lt;strong&gt;Markt, nach Zentrum&lt;/strong&gt;&lt;/p&gt; &lt;p&gt;&amp;nbsp;&lt;/p&gt; &lt;ul&gt; &lt;li&gt;Spielhallen&lt;/li&gt; &lt;li&gt;Kinderspielplätze&lt;/li&gt; &lt;li&gt;VR-Parks&lt;/li&gt; &lt;li&gt;Sonstige&lt;/li&gt; &lt;/ul&gt; &lt;p&gt;&lt;strong&gt;Markt, nach Einnahmequelle&lt;/strong&gt;&lt;/p&gt; &lt;ul&gt; &lt;li&gt;Tickets&lt;/li&gt; &lt;li&gt;Essen &amp;amp; Getränke&lt;/li&gt; &lt;li&gt;Waren&lt;/li&gt; &lt;/ul&gt; &lt;p&gt;&lt;strong&gt;Markt, nach Altersgruppe&lt;/strong&gt;&lt;/p&gt; &lt;ul&gt; &lt;li&gt;Bis 12 Jahre&lt;/li&gt; &lt;li&gt;13-19 Jahre&lt;/li&gt; &lt;li&gt;20-35 Jahre&lt;/li&gt; &lt;li&gt;36-65 Jahre&lt;/li&gt; &lt;li&gt;Über 65 Jahre&lt;/li&gt;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&lt;li&gt;Niederlande&lt;/li&gt; &lt;li&gt;Restliches Europa&lt;/li&gt; &lt;/ul&gt; &lt;/li&gt; &lt;li&gt;Asien-Pazifik &lt;ul&gt; &lt;li&gt;China&lt;/li&gt; &lt;li&gt;Indien&lt;/li&gt; &lt;li&gt;Japan&lt;/li&gt; &lt;li&gt;Südkorea&lt;/li&gt; &lt;li&gt;Australien&lt;/li&gt; &lt;li&gt;Singapur&lt;/li&gt; &lt;li&gt;Restlicher asiatisch-pazifischer Raum&lt;/li&gt; &lt;/ul&gt; &lt;/li&gt; &lt;li&gt;Lateinamerika &lt;ul&gt; &lt;li&gt;Brasilien&lt;/li&gt; &lt;li&gt;Mexiko&lt;/li&gt; &lt;li&gt;Argentinien&lt;/li&gt; &lt;li&gt;Restlicher Lateinamerika&lt;/li&gt; &lt;/ul&gt; &lt;/li&gt; &lt;li&gt;MEA &lt;ul&gt; &lt;li&gt;VAE&lt;/li&gt; &lt;li&gt;Südafrika&lt;/li&gt; &lt;li&gt;Saudi-Arabien&lt;/li&gt; &lt;li&gt;Restlicher MEA&lt;/li&gt;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</si>
  <si>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Ferieneigentum (Timesharing) – nach Timeshare (Festwoche, variable Woche, punktebasiert), nach Eigentumsart (urkundlich, Nutzungsrecht), Altersgruppe (15–25 Jahre, 26–35 Jahre, 36–45 Jahre, 46–55 Jahre), nach Nutzung, nach Standort und Prognose, 2024–2032&lt;/h4&gt; &lt;/div&gt; &lt;div&gt;&lt;h2&gt;Marktgröße für Ferieneigentum&lt;/h2&gt; &lt;p&gt;&lt;strong&gt;Der Markt für Ferieneigentum wurde im Jahr 2023 auf 11,9 Milliarden USD geschätzt und dürfte zwischen 2024 und 2032 eine durchschnittliche jährliche Wachstumsrate von über 8 % verzeichnen, bedingt durch vermehrte Übernahmen und Fusionen wichtiger operativer Unternehmen.&lt;/strong&gt; Da die großen Akteure ihre Portfolios und ihre Marktpräsenz erweitern möchten, haben Übernahmen zu einer Wachstumsstrategie werden. Diese Dienstleistungen ermöglichen Unternehmen nicht nur den Zugang zu neuen Märkten und Kunden, sondern auch die Diversifizierung ihres Produktangebots und die Steigerung ihres Wettbewerbsvorteils.&lt;/p&gt; &lt;p&gt;Um wichtige Markttrends zu erhalten&lt;/p&gt; &lt;p&gt;&amp;nbsp; Kostenloses Muster herunterladen&lt;/p&gt; &lt;p&gt;Im Januar 2024 schloss beispielsweise Hilton Grand Vacations Inc. die Übernahme von Bluegreen Vacations offiziell ab. Die Bartransaktion im Wert von rund 1,5 Milliarden US-Dollar erweitert das Angebot von HGV sowie das Verbraucher- und Einzelhandels-Mining und positioniert HGV als führenden Anbieter in der Branche der Ferienimmobilien-Erlebnisse.&lt;br&gt; &amp;nbsp;&lt;/p&gt; &lt;table&gt; &lt;caption&gt;Berichtsattribute zum Ferienimmobilienmarkt&lt;/caption&gt; &lt;tbody&gt; &lt;tr&gt; &lt;/tr&gt; &lt;/tbody&gt; &lt;thead&gt; &lt;/thead&gt; &lt;tbody&gt; &lt;tr&gt; &lt;th scope="col"&gt;Berichtsattribut&lt;/th&gt; &lt;th scope="col"&gt;Details&lt;/th&gt; &lt;/tr&gt; &lt;/tbody&gt; &lt;tbody&gt; &lt;tr&gt; &lt;th scope="row"&gt;Basisjahr&lt;/th&gt; &lt;td&gt;2023&lt;/td&gt; &lt;/tr&gt; &lt;tr&gt; &lt;th scope="row"&gt;Größe des Ferienimmobilienmarkts im Jahr 2023&lt;/th&gt; &lt;td&gt;11,9 Milliarden USD&lt;/td&gt; &lt;/tr&gt; &lt;tr&gt; &lt;th scope="row"&gt;Prognosezeitraum&lt;/th&gt; &lt;td&gt;2024 – 2032&lt;/td&gt; &lt;/tr&gt; &lt;tr&gt; &lt;th scope="row"&gt;Prognosezeitraum 2024 – 2032 CAGR&lt;/th&gt; &lt;td&gt;8 %&lt;/td&gt; &lt;/tr&gt; &lt;tr&gt; &lt;th scope="row"&gt;Wertprognose 2032&lt;/th&gt; &lt;td&gt;23,7 Milliarden USD&lt;/td&gt; &lt;/tr&gt; &lt;tr&gt; &lt;th scope="row"&gt;Historische Daten für&lt;/th&gt; &lt;td&gt;2021 – 2023&lt;/td&gt; &lt;/tr&gt; &lt;tr&gt; &lt;th scope="row"&gt;Anzahl der Seiten&lt;/th&gt; &lt;td&gt;260&lt;/td&gt; &lt;/tr&gt; &lt;tr&gt; &lt;th scope="row"&gt;Tabellen, Diagramme und Zahlen&lt;/th&gt; &lt;td&gt;300&lt;/td&gt; &lt;/tr&gt; &lt;tr&gt; &lt;th scope="row"&gt;Abgedeckte Segmente&lt;/th&gt; &lt;td&gt;Timesharing, Eigentum, Altersgruppe, Nutzung und Standort&lt;/td&gt; &lt;/tr&gt; &lt;tr&gt; &lt;th scope="row"&gt;Wachstumstreiber&lt;/th&gt; &lt;td&gt; &lt;ul&gt; &lt;li&gt;Steigendes verfügbares Einkommen, um sich Luxusurlaube leisten zu können&lt;/li&gt; &lt;li&gt;Moderne Verbraucher legen zunehmend Wert auf Erlebnisse gegenüber Besitztümern.&lt;/li&gt; &lt;li&gt;Steigende Nachfrage nach flexiblen Urlaubsoptionen&lt;/li&gt; &lt;li&gt;Verbesserte Marketingstrategien und gesteigertes Bewusstsein für Timesharing-Eigentum&lt;/li&gt; &lt;/ul&gt; &lt;/td&gt; &lt;/tr&gt; &lt;tr&gt; &lt;th scope="row"&gt;Fallstricke und Herausforderungen&lt;/th&gt; &lt;td&gt; &lt;ul&gt; &lt;li&gt;Steigende regulatorische Komplexität und Einhaltung des Verbraucherschutzes&lt;/li&gt; &lt;li&gt;Veränderte demografische Entwicklung und sich entwickelnde Verbraucherpräferenzen&lt;/li&gt; &lt;/ul&gt; &lt;/td&gt; &lt;/tr&gt; &lt;/tbody&gt; &lt;tbody&gt; &lt;/tbody&gt; &lt;/table&gt; &lt;p&gt;Welche Wachstumschancen gibt es in diesem Markt?&lt;/p&gt; &lt;p&gt;&amp;nbsp;Kostenloses Muster herunterladen&lt;/p&gt; &lt;p&gt;Darüber hinaus bringen Fusionen und Übernahmen oft Synergien und betriebliche Effizienz mit sich und erhöhen so die Marktnachfrage. Angesichts der Kombination von Faktoren wie der wirtschaftlichen Lage und dem zunehmenden Interesse der Verbraucher an Urlauben ist der Markt für Timesharing im Ferieneigentum daher auf weiteres Wachstum eingestellt.&lt;/p&gt; &lt;table&gt; &lt;caption&gt;Attribute des Berichts zum Markt für Ferieneigentum&lt;/caption&gt;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Ferieneigentum im Jahr 2023&lt;/th&gt; &lt;td&gt;11,9 Milliarden USD&lt;/td&gt; &lt;/tr&gt; &lt;tr&gt; &lt;th scope="row"&gt;Prognosezeitraum&lt;/th&gt; &lt;td&gt;2024 - 2032&lt;/td&gt; &lt;/tr&gt; &lt;tr&gt; &lt;th scope="row"&gt;Prognose Zeitraum 2024 – 2032 CAGR&lt;/th&gt; &lt;td&gt;8 %&lt;/td&gt; &lt;/tr&gt; &lt;tr&gt; &lt;th scope="row"&gt;Wertprognose 2032&lt;/th&gt; &lt;td&gt;23,7 Milliarden USD&lt;/td&gt; &lt;/tr&gt; &lt;tr&gt; &lt;th scope="row"&gt;Historische Daten für&lt;/th&gt; &lt;td&gt;2021 – 2023&lt;/td&gt; &lt;/tr&gt; &lt;tr&gt; &lt;th scope="row"&gt;Anzahl der Seiten&lt;/th&gt; &lt;td&gt;260&lt;/td&gt; &lt;/tr&gt; &lt;tr&gt; &lt;th scope="row"&gt;Tabellen, Diagramme und Zahlen&lt;/th&gt; &lt;td&gt;300&lt;/td&gt; &lt;/tr&gt; &lt;tr&gt; &lt;th scope="row"&gt;Abgedeckte Segmente&lt;/th&gt; &lt;td&gt;Timesharing, Eigentum, Altersgruppe, Nutzung und Standort&lt;/td&gt; &lt;/tr&gt; &lt;tr&gt; &lt;th scope="row"&gt;Wachstumstreiber&lt;/th&gt; &lt;td&gt; &lt;ul&gt; &lt;li&gt;Steigendes verfügbares Einkommen, um sich Luxusurlaube leisten zu können&lt;/li&gt; &lt;li&gt;Moderne Verbraucher legen zunehmend Wert auf Erlebnisse gegenüber Besitztümern.&lt;/li&gt; &lt;li&gt;Steigende Nachfrage nach flexiblen Urlaubsoptionen&lt;/li&gt; &lt;li&gt;Verbesserte Marketingstrategien und gesteigertes Bewusstsein für Timesharing-Eigentum&lt;/li&gt; &lt;/ul&gt; &lt;/td&gt; &lt;/tr&gt; &lt;tr&gt; &lt;th scope="row"&gt;Fallstricke und Herausforderungen&lt;/th&gt; &lt;td&gt; &lt;ul&gt; &lt;li&gt;Steigende regulatorische Komplexität und Einhaltung des Verbraucherschutzes&lt;/li&gt; &lt;li&gt;Veränderte demografische Entwicklung und sich entwickelnde Verbraucherpräferenzen&lt;/li&gt; &lt;/ul&gt; &lt;/td&gt; &lt;/tr&gt; &lt;/tbody&gt; &lt;tbody&gt; &lt;/tbody&gt; &lt;/table&gt; &lt;p&gt;Welche Wachstumschancen gibt es in diesem Markt?&lt;/p&gt; &lt;p&gt;Kostenloses Muster herunterladen&lt;/p&gt; &lt;p&gt;Die Nachfrage nach dem Markt für Ferienimmobilien (Timesharing) wächst, da führende Unternehmen mehr Anerkennung und Anerkennung erhalten. Anerkennung und Auszeichnungen für außergewöhnlichen Service, innovative Angebote und Nachhaltigkeitsbemühungen haben das Profil und die Glaubwürdigkeit wichtiger Persönlichkeiten in der Branche gestärkt. Diese Auszeichnungen machen nicht nur die Marke bekannt, sondern stärken auch das Verbrauchervertrauen, was zu einer steigenden saisonalen Nachfrage führt. Darüber hinaus sind Unternehmen, die für ihren hervorragenden Kundenservice und ihre Produktqualität bekannt sind, in der Lage, größere Marktanteile zu gewinnen.&lt;/p&gt; &lt;p&gt;So gab das globale Ferienimmobilienunternehmen Holiday Inn Club Vacations Incorporated im April 2024 bekannt, dass es 12 Auszeichnungen der American Resort Development Association (ARDA) erhalten hat. Zu diesen Auszeichnungen gehörte der renommierte ARDA Circle of Excellence (ACE) Award, der die höchsten Stufen professioneller Exzellenz auszeichnet.&lt;/p&gt; &lt;p&gt;Die Verbreitung digitaler Plattformen und Online-Buchungskanäle hat den Zugang zu Ferienimmobilien und Timesharing-Möglichkeiten erleichtert und die Marktnachfrage erhöht. Dank benutzerfreundlicher Websites, mobiler Apps und Online-Marktplätzen für verschiedene Zwecke besitzen Verbraucher heute Ferienimmobilien. Dank dieser Einrichtungen können Verbraucher problemlos nach Unterkünften suchen, diese vergleichen und buchen. Diese größere Zugänglichkeit und Transparenz hat die Ferienimmobilienbranche demokratisiert, viele Kunden zufriedengestellt und das Wachstum des Ferienimmobilienmarktes vorangetrieben.&lt;/p&gt; &lt;p&gt;Obwohl der Markt für Ferienimmobilien mit Timesharing stark nachgefragt ist, weist er mehrere Einschränkungen auf, die das Wachstum behindern können. Eine zentrale Herausforderung ist die Wahrnehmung durch die Verbraucher, da Timesharing in der Vergangenheit mit negativen Erfahrungen wie aggressiven Verkaufsstrategien, unwiderruflichen Verträgen und Konjunkturabschwüngen in Verbindung gebracht wurde. Diese Unsicherheit kann das Vertrauen der Verbraucher und die frei verfügbaren Ausgaben beeinträchtigen und zu einem Rückgang der Timesharing-Verkäufe und -Regulierung führen, was wiederum zu Herausforderungen für die Akteure der Branche führt.&lt;br&gt; Darüber hinaus bedroht die Konkurrenz durch neue Unterkunftsmöglichkeiten wie Ferienwohnungen und Online-Buchungssysteme traditionelle Timesharing-Vereinbarungen. Es bedarf branchenweiter Anstrengungen, um die Transparenz zu erhöhen, das Kundenvertrauen zu stärken und sich an die veränderte Marktdynamik anzupassen, um diese Einschränkungen zu bewältigen.&lt;/p&gt; &lt;h2&gt;Trends im Ferienimmobilienmarkt&lt;/h2&gt; &lt;p&gt;Die Ferienimmobilienbranche erlebt ein Wachstum, da immer mehr Unternehmen ihre Portfolios positiv erweitern. Um Marktanteile zu gewinnen und die Wünsche der Verbraucher zu erfüllen, erwerben oder entwickeln Unternehmen aktiv neue Immobilien in begehrten Urlaubszielen. Durch die Diversifizierung ihrer Portfolios können Unternehmen potenziellen Kunden eine breite Palette an Urlaubserlebnissen bieten, von Strandresorts über alpine Rückzugsorte bis hin zu urbanen Kurzurlauben. Die Expansion durch Infrastruktur ermöglicht es Unternehmen, neue Märkte zu erschließen und Kunden zu gewinnen. Diese Trends spiegeln die Entwicklung der Branche und die laufenden Bemühungen der Unternehmen wider, innovativ zu sein und in der sich ständig verändernden Landschaft des Raumeigentums wettbewerbsfähig zu bleiben.&lt;/p&gt; &lt;p&gt;Um ein Beispiel zu nennen: Im März 2024 enthüllten Marriott Vacation Clubs, die von Marriott Vacations Worldwide verwalteten Ferieneigentumsmarken, die Marriott Vacation Clubs City Collection. Die Kollektion umfasste Immobilien, die früher als Marriott Vacation Club Pulse bekannt waren, in sieben aktiven Städten.&lt;/p&gt; &lt;h2&gt;Marktanalyse für Ferieneigentum&lt;/h2&gt; &lt;p&gt;Erfahren Sie mehr über die Schlüsselsegmente, die diesen Markt prägen&lt;/p&gt; &lt;p&gt;&amp;nbsp;Kostenloses Muster herunterladen&lt;/p&gt; &lt;p&gt;Basierend auf Timesharing ist der Markt in Fixwochen, Floating-Wochen und Punkte-basiert unterteilt. Das Segment der Sachversicherungen soll bis 2032 voraussichtlich 8 Milliarden USD übersteigen. Je nach Paket erhalten Kunden jedes Jahr eine oder mehrere bestimmte Wochen im Resort, was ihnen einen garantierten Urlaubszeitraum gibt. Diese Art von Eigentum ist attraktiv für Einzelpersonen und Familien, die Beständigkeit und Vorhersehbarkeit bei ihrer Urlaubsplanung suchen. Eine geplante Eigentumswoche sorgt für Ruhe, sodass Eigentümer Urlaube planen und Verfügbarkeit während der Hauptreisezeit sicherstellen können. Ein fester Urlaubszeitraum jedes Jahr bietet einen geplanten Urlaub und ist bei Timesharing-Abonnenten beliebt, was zur allgemeinen Nachfrage nach Ferieneigentum auf dem Markt beiträgt.&lt;/p&gt; &lt;p&gt;Erfahren Sie mehr über die wichtigsten Segmente, die diesen Markt prägen&lt;/p&gt; &lt;p&gt;Kostenloses Muster herunterladen&lt;/p&gt; &lt;p&gt;Basierend auf dem Eigentum wird der Markt für Ferieneigentum in Eigentumsübertragung und Nutzungsrecht unterteilt. Das Eigentumsübertragungssegment hielt 2023 einen großen Marktanteil von rund 57 %. Mit Eigentumsübertragung erwerben Käufer für einen bestimmten Zeitraum, in der Regel dauerhaft, das rechtliche Eigentum an einer bestimmten Immobilie oder einem bestimmten Zimmer im Resort. Diese Art von Eigentum vermittelt Käufern ein Gefühl der Entspannung. Diese Art der Immobilieninvestition ähnelt herkömmlichen Immobilien und garantiert Käufern Freiheit für die langfristige Urlaubsplanung, eine mögliche Wertsteigerung der Immobilie und die Übertragung von Macht an Erben.&lt;/p&gt; &lt;p&gt;Suchen Sie nach regionsspezifischen Daten?&lt;/p&gt; &lt;p&gt;Kostenloses Muster herunterladen&lt;/p&gt; &lt;p&gt;Nordamerika dominierte den globalen Markt für Ferienimmobilien mit einem Anteil von über 33 % im Jahr 2023. Von sonnenverwöhnten Stränden bis hin zu schneebedeckten Bergen ziehen die vielfältigen Landschaften der Region jedes Jahr Millionen von Urlaubern an. Infolgedessen besteht bei nordamerikanischen Reisenden ein starker Wunsch nach erschwinglichen und zugänglichen Urlaubslösungen. Timesharing bietet eine aufregende Alternative zu traditionellen Hotelunterkünften und bietet Luxusunterkünfte und Resort-Annehmlichkeiten zu einem Bruchteil der Kosten. Darüber hinaus ermöglicht die zeitliche Flexibilität, die Timesharing-Unternehmen für Ferienimmobilien bieten, nordamerikanischen Urlaubern, verschiedene Reiseziele zu erkunden und Jahr für Jahr unvergessliche Urlaube zu verbringen, was die Vollzeitnachfrage auf dem Markt ankurbelt.&lt;/p&gt; &lt;p&gt;Der Markt für Ferienimmobilien (Timeshare) in den USA erfährt eine starke Nachfrage, die von verschiedenen Faktoren getrieben wird. Amerikaner legen Wert auf Urlaubserlebnisse und suchen nach kostengünstigen und bequemen Möglichkeiten, diese zu genießen. Timesharing bietet eine attraktive Lösung, da es luxuriöse Unterkünfte und Annehmlichkeiten eines Luxusresorts zu einem Bruchteil der Kosten einer herkömmlichen Hotelunterkunft bietet. Darüber hinaus können US-Urlauber durch diese Unternehmen unvergessliche Erlebnisse erkunden und schaffen, was zu einer Nachfrage im Land führt.&lt;/p&gt; &lt;h2&gt;Marktanteil bei Ferieneigentum&lt;/h2&gt; &lt;p&gt;Marriott Vacations Worldwide und Hilton Grand Vacations halten einen signifikanten Marktanteil von über 23 % in der Ferieneigentumsbranche (Timesharing). Die Nachfrage auf dem Markt für Ferieneigentum (Timesharing) wird durch gezielte Bemühungen von Unternehmen angetrieben, die diese Dienste anbieten. Diese Bemühungen umfassen neue Marketingstrategien wie gezielte Werbekampagnen und Werbeaktionen zur Gewinnung potenzieller Kunden. Unternehmen investieren in die Verbesserung des Kundenerlebnisses durch personalisierte Dienste, exklusive Vorteile und Resortverbesserungen, um bestehende Eigentümer zu halten und neue innerhalb des Resorts zu gewinnen. Daher steigt die Nachfrage nach Timesharing-Anlagen für Ferienimmobilien, was Wachstum und Rentabilität sichert.&lt;/p&gt; &lt;h2&gt;Unternehmen auf dem Markt für Ferienimmobilien&lt;/h2&gt; &lt;p&gt;Große Unternehmen, die in der Branche für Ferienimmobilien (Timesharing) tätig sind, sind&lt;/p&gt; &lt;ul&gt; &lt;li&gt;Bluegreen Vacations&lt;/li&gt; &lt;li&gt;Disney Vacation Club&lt;/li&gt; &lt;li&gt;Hilton Grand Vacations&lt;/li&gt; &lt;li&gt;Holiday Inn Club Vacations (IHG)&lt;/li&gt; &lt;li&gt;Hyatt Residence Club&lt;/li&gt; &lt;li&gt;Marriott Vacations Worldwide&lt;/li&gt; &lt;li&gt;Vidanta Resorts&lt;/li&gt; &lt;li&gt;Welk Resorts&lt;/li&gt; &lt;li&gt;Westgate Resorts&lt;/li&gt; &lt;li&gt;Wyndham Destinations&lt;/li&gt; &lt;/ul&gt; &lt;h2&gt;Neuigkeiten aus der Branche für Ferienimmobilien&lt;/h2&gt; &lt;ul&gt; &lt;li&gt;Im März 2024 kündigte iVaCay den Start einer ICO-Kampagne an, die auf die Umgestaltung der Ferienimmobilienbranche abzielt. Dieses Programm gewährte den Teilnehmern frühzeitigen Zugang zu VacayCoin, einer neuen Plattform zur Tokenisierung von Ferienimmobilien.&lt;/li&gt; &lt;li&gt;Im Januar 2024 gab die Travel + Leisure Company, eine führende Organisation für Mitgliedschaften und Freizeitreisen, eine Vereinbarung zum Kauf der Ferienimmobiliensparte des weltweit führenden Hotelunternehmens Accor im Austausch für einen US-Deal im Wert von 48,4 Millionen US-Dollar bekannt.&lt;/li&gt; &lt;li&gt;Im Mai 2024 gab ARDA seinen monatlichen AIF Leisure Ownership Sentiment Index bekannt, der den anhaltenden Optimismus der Timesharing-Eigentümer in Bezug auf Reisen im ersten Quartal 2024 widerspiegelt. Der Index bietet einen monatlichen Überblick über die Stimmung der Timesharing-Eigentümer und die erwarteten zukünftigen Maßnahmen.&lt;/li&gt; &lt;/ul&gt; &lt;h3&gt;Der Marktforschungsbericht zum Ferieneigentum (Timesharing) enthält eine detaillierte Berichterstattung über die Branche mit Schätzungen und Prognose hinsichtlich des Umsatzes (in Millionen USD) von 2021 bis 2032 für die folgenden Segmente&lt;/h3&gt; &lt;p&gt;&lt;strong&gt;Klicken Sie hier&lt;/strong&gt;, um den Abschnitt dieses Berichts zu kaufen&lt;/p&gt; &lt;p&gt;&amp;nbsp;&lt;/p&gt; &lt;p&gt;&amp;nbsp;&lt;/p&gt; &lt;p&gt;&lt;strong&gt;Markt nach Timesharing&lt;/strong&gt;&lt;/p&gt; &lt;p&gt;&amp;nbsp;&lt;/p&gt; &lt;ul&gt; &lt;li&gt;Festwoche&lt;/li&gt; &lt;li&gt;Flexible Woche&lt;/li&gt; &lt;li&gt;Punktebasiert&lt;/li&gt; &lt;/ul&gt; &lt;p&gt;&lt;strong&gt;Markt nach Eigentumsform&lt;/strong&gt;&lt;/p&gt; &lt;ul&gt; &lt;li&gt;Übertragen&lt;/li&gt; &lt;li&gt;Nutzungsrecht&lt;/li&gt; &lt;/ul&gt; &lt;p&gt;&lt;strong&gt;Markt nach Altersgruppe&lt;/strong&gt;&lt;/p&gt; &lt;ul&gt; &lt;li&gt;15–25 Jahre&lt;/li&gt; &lt;li&gt;26–35 Jahre&lt;/li&gt; &lt;li&gt;36–45 Jahre&lt;/li&gt; &lt;li&gt;46–55 Jahre&lt;/li&gt; &lt;/ul&gt; &lt;p&gt;&lt;strong&gt;Markt nach Nutzung&lt;/strong&gt;&lt;/p&gt; &lt;ul&gt; &lt;li&gt;Einzelperson&lt;/li&gt; &lt;li&gt;Gruppe&lt;/li&gt; &lt;/ul&gt; &lt;p&gt;&lt;strong&gt;Markt nach Standort&lt;/strong&gt;&lt;/p&gt; &lt;ul&gt; &lt;li&gt;Strandresorts &lt;ul style="list-style-typecircle"&gt; &lt;li&gt;Urkunde&lt;/li&gt; &lt;li&gt;Nutzungsrecht&lt;/li&gt; &lt;/ul&gt; &lt;/li&gt; &lt;li&gt;Bergresorts &lt;ul style="list-style-typecircle"&gt; &lt;li&gt;Urkunde&lt;/li&gt; &lt;li&gt;Nutzungsrecht&lt;/li&gt; &lt;/ul&gt; &lt;/li&gt; &lt;li&gt;Städtische Gebiete &lt;ul style="list-style-typecircle"&gt; &lt;li&gt;Urkunde&lt;/li&gt; &lt;li&gt;Nutzungsrecht&lt;/li&gt; &lt;/ul&gt; &lt;/li&gt; &lt;li&gt;Freizeitparks &lt;ul style="list-style-typecircle"&gt; &lt;li&gt;Übertragen&lt;/li&gt; &lt;li&gt;Nutzungsrecht&lt;/li&gt; &lt;/ul&gt; &lt;/li&gt;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&lt;li&gt;Russland&lt;/li&gt; &lt;li&gt;Italien&lt;/li&gt; &lt;li&gt;Spanien&lt;/li&gt; &lt;li&gt;Restliches Europa&lt;/li&gt; &lt;/ul&gt; &lt;/li&gt; &lt;li&gt;Asien-Pazifik &lt;ul&gt; &lt;li&gt;China&lt;/li&gt; &lt;li&gt;Indien&lt;/li&gt; &lt;li&gt;Japan&lt;/li&gt; &lt;li&gt;Südkorea&lt;/li&gt; &lt;li&gt;ANZ&lt;/li&gt; &lt;li&gt;Südostasien&lt;/li&gt; &lt;li&gt;Restlicher Asien-Pazifikraum&amp;nbsp;&lt;/li&gt; &lt;/ul&gt; &lt;/li&gt; &lt;li&gt;Lateinamerika &lt;ul&gt; &lt;li&gt;Brasilien&lt;/li&gt; &lt;li&gt;Mexiko&lt;/li&gt; &lt;li&gt;Argentinien&lt;/li&gt; &lt;li&gt;Restliches Lateinamerika&lt;/li&gt; &lt;/ul&gt; &lt;/li&gt; &lt;li&gt;MEA &lt;ul&gt; &lt;li&gt;VAE&lt;/li&gt; &lt;li&gt;Südafrika&lt;/li&gt; &lt;li&gt;Saudi-Arabien&lt;/li&gt; &lt;li&gt;Restliches MEA&lt;/li&gt;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</si>
  <si>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Freizeitparks – nach Parktyp (Themenparks, Wasserparks, Abenteuerparks, Zooparks), nach Fahrgeschäft (mechanische Fahrgeschäfte, Wasserfahrgeschäfte), nach Einnahmequelle (Tickets, Essen und Trinken, Merchandise, Hotels und Resorts), nach Altersgruppe und Prognose, 2024 – 2032&lt;/h4&gt; &lt;/div&gt; &lt;div&gt;&lt;h2&gt;Marktgröße für Freizeitparks&lt;/h2&gt; &lt;p&gt;&lt;strong&gt;Der Markt für Freizeitparks wurde im Jahr 2023 auf 74,2 Milliarden USD geschätzt und dürfte zwischen 2024 und 2032 eine durchschnittliche jährliche Wachstumsrate von über 5,5 % verzeichnen.&lt;/strong&gt; Das Marktwachstum wird dem florierenden globalen Tourismus und der Urbanisierung zugeschrieben. Laut dem UNWTO World Tourism Barometer endete der internationale Tourismus im Jahr 2023 bei 88 % des Niveaus vor der Pandemie und generierte schätzungsweise 1,3 Milliarden internationale Ankünfte. Eine vollständige Erholung wird bis Ende 2024 erwartet, einschließlich der Erschließung der Restnachfrage, verbesserter Flugverbindungen und einer starken Erholung der asiatischen Märkte und Reiseziele.&lt;/p&gt; &lt;p&gt;Um wichtige Markttrends zu erhalten&lt;/p&gt; &lt;p&gt;&amp;nbsp; Kostenloses Muster herunterladen&lt;/p&gt; &lt;p&gt;Da der globale Tourismus weiter wächst, werden Themenparks zu einem integralen Bestandteil des Reise-Ökosystems. Darüber hinaus hat die Urbanisierung zu einer Zunahme der Bevölkerung und der Ausgaben für städtische Freizeitaktivitäten geführt. Viele Parks liegen sehr nah an der Innenstadt, um von diesem Trend zu profitieren und Einheimische und Touristen anzuziehen. Darüber hinaus verzeichnen Schwellenmärkte mit einer wachsenden Mittelschicht einen Anstieg der Nachfrage nach Unterhaltungsmöglichkeiten, was das Wachstum des Marktes für Freizeitparks weiter vorantreibt. Darüber hinaus ist die Verbreitung von &lt;strong&gt;Indoor-Unterhaltungszentren&lt;/strong&gt; ein wichtiger Treiber, der den Markt vorantreibt. Diese Zentren bieten eine kontrollierte Umgebung, die die Auswirkungen saisonaler Schwankungen abmildert und so das ganze Jahr über Unterhaltung bietet, unabhängig von den Wetterbedingungen.&lt;/p&gt; &lt;table&gt; &lt;caption&gt;Attribute des Marktberichts für Freizeitparks&lt;/caption&gt;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Freizeitparks im Jahr 2023&lt;/th&gt; &lt;td&gt;74,2 Milliarden USD&lt;/td&gt; &lt;/tr&gt; &lt;tr&gt; &lt;th scope="row"&gt;Prognosezeitraum&lt;/th&gt; &lt;td&gt;2024 - 2032&lt;/td&gt; &lt;/tr&gt; &lt;tr&gt; &lt;th scope="row"&gt;Prognosezeitraum 2024 – 2032 CAGR&lt;/th&gt; &lt;td&gt;5,5 %&lt;/td&gt; &lt;/tr&gt; &lt;tr&gt; &lt;th scope="row"&gt;Wertprognose 2032&lt;/th&gt; &lt;td&gt;132,5 Milliarden USD&lt;/td&gt; &lt;/tr&gt; &lt;tr&gt; &lt;th scope="row"&gt;Historische Daten für&lt;/th&gt; &lt;td&gt;2021 – 2023&lt;/td&gt; &lt;/tr&gt; &lt;tr&gt; &lt;th scope="row"&gt;Anzahl der Seiten&lt;/th&gt; &lt;td&gt;275&lt;/td&gt; &lt;/tr&gt; &lt;tr&gt; &lt;th scope="row"&gt;Tabellen, Diagramme und Zahlen&lt;/th&gt; &lt;td&gt;330&lt;/td&gt; &lt;/tr&gt; &lt;tr&gt; &lt;th scope="row"&gt;Abgedeckte Segmente&lt;/th&gt; &lt;td&gt;Parktyp, Fahrt, Altersgruppe, Einnahmequelle&lt;/td&gt; &lt;/tr&gt; &lt;tr&gt; &lt;th scope="row"&gt;Wachstumstreiber&lt;/th&gt; &lt;td&gt; &lt;ul&gt; &lt;li&gt;Steigendes verfügbares Einkommen der Verbraucher&lt;/li&gt; &lt;li&gt;Wachsende Beliebtheit themenbezogener Unterhaltung&lt;/li&gt; &lt;li&gt;Zunehmende Nutzung von Virtual Reality und Augmented Reality in Fahrten&lt;/li&gt; &lt;li&gt;Weltweit zunehmende Urbanisierung&lt;/li&gt; &lt;/ul&gt; &lt;/td&gt; &lt;/tr&gt; &lt;tr&gt; &lt;th scope="row"&gt;Fallstricke und Herausforderungen&lt;/th&gt; &lt;td&gt; &lt;ul&gt; &lt;li&gt;Saisonalität und Wetterabhängigkeit&lt;/li&gt; &lt;li&gt;Steigende Betriebskosten&lt;/li&gt; &lt;/ul&gt; &lt;/td&gt; &lt;/tr&gt; &lt;/tbody&gt; &lt;tbody&gt; &lt;/tbody&gt; &lt;/table&gt; &lt;p&gt;Welche Wachstumschancen bietet dieser Markt?&lt;/p&gt; &lt;p&gt;Kostenloses Muster herunterladen&lt;/p&gt; &lt;p&gt;Allerdings sind Freizeiteinrichtungen wie Vergnügungsparks häufig von Jahreszeiten und Wetter abhängig. Extreme Wetterereignisse wie extreme Hitze, Regen und Stürme können zu weniger Besuchern und betrieblichen Herausforderungen führen. Zudem schwankt der Besucherandrang an diesen Orten in saisonalen Gegenden während der Spitzenzeiten, was eine sorgfältige Planung und Investitionen in Indoor-Attraktionen oder Veranstaltungen erfordert, um diese Auswirkungen abzumildern.&lt;/p&gt; &lt;h2&gt;Markttrends für Vergnügungsparks&lt;/h2&gt; &lt;p&gt;Nachhaltigkeit und umweltfreundliche Praktiken könnten ein aufkommender Trend in der Vergnügungsparkbranche sein. Da die Verbraucher umweltbewusster werden, übernehmen Freizeitparks Nachhaltigkeitsrichtlinien und umweltfreundliche Praktiken. Zu diesen Merkmalen gehören Dinge wie energieeffizienter Betrieb, Abfallreduzierungs- und Recyclingsysteme, Nutzung erneuerbarer Energien, Umweltmanagementsysteme sowie umweltbewusstes Bauen und Landschaftsbauen.&lt;/p&gt; &lt;p&gt;Im November 2023 startete Water Kingdom eine umweltfreundliche Diwali-Kampagne. Die Kampagne beschränkte sich nicht nur auf Spaß und Spannung, sondern verpflichtete sich auch zum Schutz des Planeten und dazu, sicherzustellen, dass zukünftige Generationen weiterhin die Schönheit der Diwali-Saison genießen können. Darüber hinaus erkunden Parks Möglichkeiten, Besucher über Umweltschutz aufzuklären und umweltfreundliche Praktiken im Einklang mit den breiteren öffentlichen Bedenken hinsichtlich Klimawandel und Umweltschutz zu fördern.&lt;/p&gt; &lt;h2&gt;Marktanalyse für Freizeitparks&lt;/h2&gt; &lt;p&gt;Erfahren Sie mehr über die Schlüsselsegmente, die diesen Markt prägen&lt;/p&gt; &lt;p&gt;Kostenloses Muster herunterladen&lt;/p&gt; &lt;p&gt;Basierend auf dem Produkt ist der Markt in Freizeitparks, Wasserparks, Abenteuerparks und Zooparks segmentiert. Das Segment der Freizeitparks dominierte 2023 mit rund 30 Milliarden USD den Umsatz, was auf kontinuierliche Innovationen bei Attraktionen und Erlebnissen zurückzuführen ist, die die Besucher fesseln, im Einklang mit Spitzentechnologien wie VR, die das allgemeine Engagement steigern. Das lobenswerte Wachstum der Erlebniswirtschaft stimuliert die Nachfrage nach unvergesslichen Freizeitaktivitäten weiter und positioniert Freizeitparks als attraktive Ziele für Touristen und Familien.&lt;/p&gt; &lt;p&gt;Darüber hinaus haben Globalisierung und Urbanisierung die Ausgaben für städtische Freizeitaktivitäten angekurbelt, wobei Parks strategisch in der Nähe von besiedelten Gebieten liegen. Darüber hinaus tragen Partnerschaften mit beliebten immersiven Storytelling- und IP-Anbietern zu ihrer wachsenden Attraktivität bei. Darüber hinaus sorgt die Erholung des globalen Tourismus in Verbindung mit steigenden verfügbaren Einkommen für ein nachhaltiges Wachstum der Freizeitparkbranche.&lt;/p&gt; &lt;p&gt;Erfahren Sie mehr über die Schlüsselsegmente, die diesen Markt prägen&lt;/p&gt; &lt;p&gt;&amp;nbsp;Kostenloses Muster herunterladen&lt;/p&gt; &lt;p&gt;Basierend auf den Fahrgeschäften wird der Markt für Freizeitparks in mechanische Fahrgeschäfte, Wasserfahrgeschäfte und Sonstiges unterteilt. Das Segment der mechanischen Fahrgeschäfte wird voraussichtlich von 2024 bis 2032 mit einer durchschnittlichen jährlichen Wachstumsrate von über 5 % wachsen. Mechanische Fahrgeschäfte bieten adrenalingeladene, spannende Erlebnisse, die Besucher anziehen, die Unterhaltung und Abenteuer suchen. Ständige Innovationen in der Fahrgeschäftstechnologie haben dazu beigetragen, neue und aufregendere Erlebnisse zu schaffen, die zu wiederholten Besuchen anregen und das Interesse der Besucher aufrechterhalten. Außerdem spricht die familienfreundliche Natur vieler mechanischer Fahrgeschäfte eine breite Bevölkerungsschicht an, was sie für Gruppenausflüge und Familienurlaube beliebt macht.&lt;/p&gt; &lt;p&gt;Darüber hinaus sorgen die Nostalgie und Tradition, die mit klassischen Fahrgeschäften verbunden werden, für ihre anhaltende Beliebtheit, während die Integration thematischer Elemente für ein immersives Geschichtenerzählen sorgt, das Gesamterlebnis der Besucher verbessert und die Nachfrage nach mechanischen Fahrgeschäften in Vergnügungsparks ankurbelt.&lt;/p&gt; &lt;p&gt;Suchen Sie nach regionsspezifischen Daten?&lt;/p&gt; &lt;p&gt;&amp;nbsp;Kostenloses Muster herunterladen&lt;/p&gt; &lt;p&gt;Nordamerika dominierte den globalen Markt für Vergnügungsparks mit einem Großteil von über 35 % im Jahr 2023. Der Markt in der Region wird von starkem Wirtschaftswachstum und hohen Ausgabenraten angetrieben, die es den Verbrauchern ermöglichen, sich der Freizeitgestaltung und Freizeitaktivitäten hinzugeben. Die vielfältige Bevölkerung und die starke touristische Infrastruktur der Region ziehen sowohl inländische als auch internationale Touristen an, was dazu beiträgt, das ganze Jahr über einen stetigen Zustrom von Ankünften aufrechtzuerhalten.&lt;/p&gt; &lt;p&gt;Darüber hinaus stellen kontinuierliche Investitionen in neue Attraktionen und Erlebnisse im Einklang mit strategischen Partnerschaften mit beliebten Unternehmen für geistiges Eigentum (IP) sicher, dass die Parks weiterhin wettbewerbsfähig bleiben und viele Besucher ansprechen. Darüber hinaus unterstützen ein günstiger regulatorischer Rahmen und eine günstige Infrastruktur für den Sektor die weitere Expansion und das Wachstum des Sektors.&lt;/p&gt; &lt;p&gt;Darüber hinaus haben die schnelle Urbanisierung und eine aufstrebende Mittelschicht in Ländern wie China, Indien und den südostasiatischen Staaten zu höheren verfügbaren Einkommen und Freizeitausgaben geführt. Dieser demografische Wandel treibt die Nachfrage nach Unterhaltungs- und Erholungsmöglichkeiten, einschließlich Vergnügungsparks, an. Darüber hinaus treiben staatliche Initiativen zur Förderung von Tourismus und Freizeitaktivitäten, gepaart mit robustem Wirtschaftswachstum, die Expansion des Vergnügungsparkmarktes in der Region weiter voran. Darüber hinaus tragen technologische Fortschritte und Innovationen bei Fahrattraktionen und Themenerlebnissen dazu bei, die Attraktivität dieser Parks zu steigern und sowohl inländische als auch internationale Besucher anzuziehen.&lt;/p&gt; &lt;p&gt;Strategische staatliche Investitionen in die touristische Infrastruktur und Initiativen zur Diversifizierung der Volkswirtschaften weg von der Ölabhängigkeit treiben die Entwicklung von Megaprojekten und Unterhaltungszielen im gesamten Nahen Osten voran. Darüber hinaus stimuliert ein Anstieg des internationalen Tourismus in Verbindung mit der Ausrichtung von Großveranstaltungen wie Messen, Konferenzen und Sportturnieren die Nachfrage nach Vergnügungsparks und ähnlichen Attraktionen weiter und positioniert den Nahen Osten als vielversprechendes Wachstumszentrum auf dem Markt.&lt;/p&gt; &lt;h2&gt;Marktanteil von Vergnügungsparks&lt;/h2&gt; &lt;p&gt;Walt Disney Parks and Resorts Worldwide, Comcast Corporation und Overseas Chinese Town Limited hielten im Jahr 2023 einen bedeutenden Marktanteil von über 45 % Umsatzanteil. Diese großen Akteure der Vergnügungsparkbranche setzen verschiedene Strategien ein, um ihre Positionen zu stärken. Kontinuierliche Innovation bleibt der Schlüssel, mit zunehmenden Investitionen in anspruchsvolle Attraktionen, Technologie und immersive Erlebnisse, um das Interesse und die Zufriedenheit der Besucher aufrechtzuerhalten. Strategische Allianzen mit beliebten IPs oder Unterhaltungsrechten erhöhen die Markenakzeptanz und machen die Marke für ein breiteres Publikum attraktiver.&lt;/p&gt; &lt;p&gt;Mehr Vielfalt durch die Einbeziehung von Themenresorts, Hotels und größeren Unterhaltungsstätten hilft, den Umsatz zu steigern und Touristen länger bleiben zu lassen. Darüber hinaus erhöhen aggressive Marketingkampagnen, Treueprogramme und gezielte Werbeaktionen die Besucherzahlen und die Zahl der Wiederholungsbesucher.&lt;/p&gt; &lt;p&gt;Darüber hinaus schafft ein Fokus auf Nachhaltigkeit, einschließlich umweltfreundlicher Praktiken und gesellschaftlichem Engagement, eine positive öffentliche Wahrnehmung und langfristige Rentabilität. Darüber hinaus gewährleistet die strategische Expansion in Schwellenmärkte und internationale Touristenziele geografische Vielfalt und Marktflexibilität.&lt;/p&gt; &lt;h2&gt;Unternehmen im Freizeitparkmarkt&lt;/h2&gt; &lt;p&gt;Große Unternehmen der Freizeitparkbranche sind&lt;/p&gt; &lt;ul&gt; &lt;li&gt;Ardent Leisure Group Limited (jetzt Coast Entertainment Holdings Limited)&lt;/li&gt; &lt;li&gt;Aspro Parks Inc.&lt;/li&gt; &lt;li&gt;Cedar Fair Entertainment Company&lt;/li&gt; &lt;li&gt;Comcast Corporation&lt;/li&gt; &lt;li&gt;Fantawild Holdings Inc.&lt;/li&gt; &lt;li&gt;Merlin Entertainments Group&lt;/li&gt; &lt;li&gt;Overseas Chinese Town Limited&lt;/li&gt; &lt;li&gt;SeaWorld Parks &amp;amp; Entertainment (jetzt United Parks &amp;amp; Resorts Inc.)&lt;/li&gt; &lt;li&gt;Six Flags Group&lt;/li&gt; &lt;li&gt;Walt Disney Parks and Resorts Worldwide&lt;br&gt; &amp;nbsp;&lt;/li&gt; &lt;/ul&gt; &lt;h2&gt;Neuigkeiten aus der Freizeitparkbranche&lt;/h2&gt; &lt;ul&gt; &lt;li&gt;Im Oktober 2023 gab Walt Disney Pläne bekannt, die Ticketpreise für Kinder in seinen Themenparks vorübergehend zu senken, als Teil einer Strategie zur Steigerung der Besucherzahlen. Kindertickets und Essenspläne werden für Gäste, die in einem der Resorts ein viertägiges Urlaubspaket mit vier Übernachtungen buchen, um 50 % ermäßigt.&lt;br&gt; &amp;nbsp;&lt;/li&gt; &lt;li&gt;Im September 2023 schlug Ardent Leisure erhebliche Erweiterungspläne für seinen Themenpark Dreamworld an der Gold Coast in Queensland vor. Der Antrag zielt darauf ab, den primären Fokus des Parks auf den Tourismus beizubehalten und gleichzeitig zusätzliche kompatible Landnutzungen in bestimmten Bereichen zuzulassen. Diese Erweiterungen sollen die touristische Attraktivität des Standorts steigern, ohne das nahe gelegene Stadtzentrum von Coomera zu beeinträchtigen.&lt;/li&gt; &lt;/ul&gt; &lt;h3&gt;Der Marktforschungsbericht zu Vergnügungsparks enthält eine detaillierte Berichterstattung über die Branche mit Schätzungen und Prognosen hinsichtlich des Umsatzes (in Milliarden USD) von 2021 bis 2032 für die folgenden Segmente&lt;/h3&gt; &lt;p&gt;&lt;strong&gt;Klicken Sie hier&lt;/strong&gt;, um den Abschnitt dieses Berichts zu kaufen&lt;/p&gt; &lt;p&gt;&amp;nbsp;&lt;/p&gt; &lt;p&gt;&amp;nbsp;&lt;/p&gt; &lt;p&gt;&lt;strong&gt;Markt nach Parktyp&lt;/strong&gt;&lt;/p&gt; &lt;p&gt;&amp;nbsp;&lt;/p&gt; &lt;ul&gt; &lt;li&gt;Freizeitparks&lt;/li&gt; &lt;li&gt;Wasserparks&lt;/li&gt; &lt;li&gt;Abenteuerparks&lt;/li&gt; &lt;li&gt;Zooparks&lt;/li&gt; &lt;/ul&gt; &lt;p&gt;&lt;strong&gt;Markt nach Fahrt&lt;/strong&gt;&lt;/p&gt; &lt;ul&gt; &lt;li&gt;Mechanische Fahrt&lt;/li&gt; &lt;li&gt;Wasserfahrt&lt;/li&gt; &lt;li&gt;Sonstige&lt;/li&gt; &lt;/ul&gt; &lt;p&gt;&lt;strong&gt;Markt nach Altersgruppe&lt;/strong&gt;&lt;/p&gt; &lt;ul&gt; &lt;li&gt;Bis 18 Jahre&lt;/li&gt; &lt;li&gt;19–35 Jahre&lt;/li&gt; &lt;li&gt;36–50 Jahre&lt;/li&gt; &lt;li&gt;51–65 Jahre&lt;/li&gt; &lt;li&gt;Über 65 Jahre&lt;/li&gt; &lt;/ul&gt; &lt;p&gt;&lt;strong&gt;Markt nach Einnahmequelle&lt;/strong&gt;&lt;/p&gt; &lt;ul&gt; &lt;li&gt;Tickets&lt;/li&gt; &lt;li&gt;Essen &amp;amp; Getränke&lt;/li&gt; &lt;li&gt;Waren&lt;/li&gt; &lt;li&gt;Hotel &amp;amp; Resorts&lt;/li&gt; &lt;li&gt;Andere&lt;/li&gt; &lt;/ul&gt; &lt;p&gt;Die obigen Informationen werden für die folgenden Regionen und Länder bereitgestellt&lt;/p&gt; &lt;ul&gt; &lt;li&gt;Nordamerika &lt;ul&gt; &lt;li&gt;USA&lt;/li&gt; &lt;li&gt;Kanada&lt;/li&gt; &lt;/ul&gt; &lt;/li&gt; &lt;li&gt;Europa &lt;ul&gt; &lt;li&gt;Deutschland&lt;/li&gt; &lt;li&gt;Frankreich&lt;/li&gt; &lt;li&gt;Italien&lt;/li&gt; &lt;li&gt;Spanien&lt;/li&gt; &lt;li&gt;Russland&lt;/li&gt; &lt;li&gt;Nordische Länder&lt;/li&gt; &lt;li&gt;Restliches Europa&lt;/li&gt; &lt;/ul&gt; &lt;/li&gt; &lt;li&gt;Asien-Pazifik &lt;ul&gt; &lt;li&gt;China&lt;/li&gt; &lt;li&gt;Indien&lt;/li&gt; &lt;li&gt;Japan&lt;/li&gt; &lt;li&gt;Südkorea&lt;/li&gt; &lt;li&gt;ANZ&lt;/li&gt; &lt;li&gt;Südostasien&lt;/li&gt; &lt;li&gt;Restlicher Asien-Pazifik&amp;nbsp;&lt;/li&gt; &lt;/ul&gt; &lt;/li&gt; &lt;li&gt;Lateinamerika &lt;ul&gt; &lt;li&gt;Brasilien&lt;/li&gt; &lt;li&gt;Mexiko&lt;/li&gt; &lt;li&gt;Argentinien&lt;/li&gt; &lt;li&gt;Rest von Lateinamerika&amp;nbsp;&lt;/li&gt; &lt;/ul&gt; &lt;/li&gt; &lt;li&gt;MEA &lt;ul&gt; &lt;li&gt;Südafrika&lt;/li&gt; &lt;li&gt;Saudi-Arabien&lt;/li&gt; &lt;li&gt;VAE&lt;/li&gt;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</si>
  <si>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Fitnessgeräte-Services – nach Services (Routinewartung, Reparaturdienste, Notfalldienste, Teileaustausch und -aufrüstungen, Inspektionen und Sicherheitskontrollen), nach Produkttyp, nach Endnutzer, Prognose 2024–2032&lt;/h4&gt; &lt;/div&gt; &lt;div&gt;&lt;h2&gt;Marktgröße für Fitnessgeräte-Services&lt;/h2&gt; &lt;p&gt;&lt;strong&gt;Der Markt für Fitnessgeräte-Services wurde im Jahr 2023 auf 3,1 Milliarden USD geschätzt und dürfte zwischen 2024 und 2032 eine durchschnittliche jährliche Wachstumsrate von 3,5 % verzeichnen.&lt;/strong&gt; Da die Akteure der Branche ihr Angebot und ihre Marktpräsenz erweitern möchten, sind strategische Allianzen unverzichtbar geworden. Diese Partnerschaften erweitern das Produktportfolio, rationalisieren den Betrieb und nutzen Synergien.&lt;/p&gt; &lt;p&gt;Um wichtige Markttrends zu erkennen&lt;/p&gt; &lt;p&gt;&amp;nbsp; Kostenloses Muster herunterladen&lt;/p&gt; &lt;p&gt;So gab im September 2023 ein Fitnessgerätehersteller aus Milton Keynes bekannt, dass er nach einer kürzlich erfolgten Fusion mit dem führenden britischen Anbieter von Sport- und Fitnessprodukten in diesem Jahr einen beachtlichen Umsatz von 20 Millionen Pfund erzielen wird. Dyaco UK mit Sitz in Wolverton Mill gab offiziell eine strategische Zusammenarbeit mit der bekannten Marke Sweatband bekannt. Sweatband ist auf den Verkauf von Geräten für verschiedene Sportarten spezialisiert, darunter Trainingsgeräte und Artikel für Heim-Fitnessstudios. Durch diese Fusion wird Dyaco zum einzigen Anbieter in Großbritannien, der den gesamten Fitnessmarkt bedienen kann, von hochwertigen kommerziellen Räumen bis hin zu Heimfitness und einem breiten Sportspektrum.&lt;br&gt; &amp;nbsp;&lt;/p&gt; &lt;table&gt; &lt;caption&gt;Attribute des Marktberichts für Fitnessgeräte-Services&lt;/caption&gt; &lt;tbody&gt; &lt;tr&gt; &lt;/tr&gt; &lt;/tbody&gt; &lt;thead&gt; &lt;/thead&gt; &lt;tbody&gt; &lt;tr&gt; &lt;th scope="col"&gt;Berichtsattribut&lt;/th&gt; &lt;th scope="col"&gt;Details&lt;/th&gt; &lt;/tr&gt; &lt;/tbody&gt; &lt;tbody&gt; &lt;tr&gt; &lt;th scope="row"&gt;Basisjahr&lt;/th&gt; &lt;td&gt;2023&lt;/td&gt; &lt;/tr&gt; &lt;tr&gt; &lt;th scope="row"&gt;Marktgröße für Fitnessgeräte-Services im Jahr 2023&lt;/th&gt; &lt;td&gt;3,1 Milliarden USD&lt;/td&gt; &lt;/tr&gt; &lt;tr&gt; &lt;th scope="row"&gt;Prognosezeitraum&lt;/th&gt; &lt;td&gt;2024–2032&lt;/td&gt; &lt;/tr&gt; &lt;tr&gt; &lt;th scope="row"&gt;Prognosezeitraum 2024 – 2032 CAGR&lt;/th&gt; &lt;td&gt;3,5 %&lt;/td&gt; &lt;/tr&gt; &lt;tr&gt; &lt;th scope="row"&gt;Wertprognose 2032&lt;/th&gt; &lt;td&gt;4,2 Milliarden USD&lt;/td&gt; &lt;/tr&gt; &lt;tr&gt; &lt;th scope="row"&gt;Historische Daten für&lt;/th&gt; &lt;td&gt;2021 – 2023&lt;/td&gt; &lt;/tr&gt; &lt;tr&gt; &lt;th scope="row"&gt;Anzahl der Seiten&lt;/th&gt; &lt;td&gt;220&lt;/td&gt; &lt;/tr&gt; &lt;tr&gt; &lt;th scope="row"&gt;Tabellen, Diagramme und Zahlen&lt;/th&gt; &lt;td&gt;340&lt;/td&gt; &lt;/tr&gt; &lt;tr&gt; &lt;th scope="row"&gt;Abgedeckte Segmente&lt;/th&gt; &lt;td&gt;Dienstleistungen, Produkttyp, Endbenutzer&lt;/td&gt; &lt;/tr&gt; &lt;tr&gt; &lt;th scope="row"&gt;Wachstumstreiber&lt;/th&gt; &lt;td&gt; &lt;ul&gt; &lt;li&gt;Steigendes Gesundheitsbewusstsein&lt;/li&gt; &lt;li&gt;Wachstum in der Fitnessbranche&lt;/li&gt; &lt;li&gt;Technologische Fortschritte&lt;/li&gt; &lt;li&gt;Regierungsinitiativen und -vorschriften&lt;/li&gt; &lt;/ul&gt; &lt;/td&gt; &lt;/tr&gt; &lt;tr&gt; &lt;th scope="row"&gt;Fallstricke und Herausforderungen&lt;/th&gt; &lt;td&gt; &lt;ul&gt; &lt;li&gt;Hohe Anschaffungskosten&lt;/li&gt; &lt;li&gt;Konkurrenz durch Ersatzprodukte&lt;/li&gt; &lt;/ul&gt; &lt;/td&gt; &lt;/tr&gt; &lt;/tbody&gt; &lt;tbody&gt; &lt;/tbody&gt; &lt;/table&gt; &lt;p&gt;Welche Wachstumschancen bietet dieser Markt?&lt;/p&gt; &lt;p&gt;Kostenloses Muster herunterladen&lt;/p&gt; &lt;p&gt;Der zunehmende Trend zu Fusionen und Übernahmen im Bereich der Fitnessgeräte-Dienstleistungen unterstreicht eine dynamische Marktlandschaft, die von der Suche nach Innovation und umfassenden Lösungen getrieben wird. Dieses sich entwickelnde Marktumfeld spiegelt eine proaktive Reaktion auf sich ändernde Verbraucherpräferenzen und ein Engagement für die Bereitstellung von Fitnesslösungen der Spitzenklasse wider.&lt;/p&gt; &lt;p&gt;Der Markt für Fitnessgeräte-Dienstleistungen erlebt einen Nachfrageschub, der durch die steigende Beliebtheit von Heimgeräte-Dienstleistungen getrieben wird. Da der Trend zum Heimfitness weiter zunimmt, investieren Verbraucher zunehmend in personalisierte Trainingsräume. Dies hat zu einem erhöhten Bedarf an Dienstleistungen wie Geräteinstallation, Wartung und Reparaturen für Heimfitnessgeräte geführt.&lt;/p&gt; &lt;p&gt;Die Bequemlichkeit und Flexibilität des Trainings zu Hause haben eine starke Nachfrage nach spezialisierten Dienstleistungen angeheizt, was einen grundlegenden Wandel in der Fitnessbranche widerspiegelt, der auf die sich entwickelnden Vorlieben gesundheitsbewusster Menschen eingeht. Im Dezember 2021 erwarb Cult.fit, ein führender Akteur im Fitness- und Wellnesssektor, führende Marken für Cardiogeräte, darunter RPM Fitness, Fitkit, Onefitplus und die Fahrradmarke Urban Terrain, und stärkte damit strategisch seine Position im Fitness-Direct-to-Consumer-Markt (D2C) und im Heimfitnessbereich. Dieser Schritt markiert den Einstieg von Cult.fit in das Fahrradgeschäft mit der Übernahme von Urban Terrain.&lt;/p&gt; &lt;p&gt;Schnelle technologische Fortschritte bei Fitnessgeräten treiben die Marktnachfrage an. Innovationen wie intelligente Fitnessgeräte, tragbare Technologie und integrierte digitale Plattformen haben die Fitnessbranche revolutioniert. Verbraucher suchen nach anspruchsvollen Geräten, die personalisierte Trainingserlebnisse, Leistungsverfolgung in Echtzeit und interaktive Funktionen bieten. Die Integration von Technologie in Fitnessgeräte verbessert nicht nur das Benutzererlebnis, sondern schafft auch eine Nachfrage nach zugehörigen Dienstleistungen, einschließlich Wartung, Software-Updates und technischem Support.&lt;/p&gt; &lt;p&gt;Der Markt für Fitnessgeräte-Dienstleistungen ist mit Einschränkungen konfrontiert, die sich aus verschiedenen Faktoren ergeben. Wirtschaftliche Unsicherheiten, insbesondere während Abschwüngen, führen dazu, dass die Verbraucher weniger für nicht lebensnotwendige Artikel ausgeben, was sich auf die Nachfrage nach Fitnessgeräte-Dienstleistungen auswirkt. Logistische Herausforderungen, einschließlich Lieferkettenunterbrechungen und Transportprobleme, können die pünktliche Lieferung von Geräten und Dienstleistungen behindern. Darüber hinaus können sich entwickelnde Sicherheitsvorschriften und -standards kostspielige Änderungen erforderlich machen, die sich auf die Gewinnmargen auswirken. Marktsättigung und intensiver Wettbewerb stellen neue Marktteilnehmer vor Herausforderungen, weshalb es für Unternehmen entscheidend ist, sich inmitten dieser Einschränkungen durch Innovation und Servicequalität zu differenzieren.&lt;/p&gt; &lt;h2&gt;Trends im Markt für Fitnessgeräte-Dienstleistungen&lt;/h2&gt; &lt;p&gt;Die Branche für Fitnessgeräte-Dienstleistungen erlebt transformative Trends, die von innovativen Angeboten und Mietoptionen von Branchenführern angetrieben werden. Pionierunternehmen führen Spitzentechnologien ein, wie z. B. intelligente Geräte mit integrierten digitalen Funktionen und virtuellen Trainingsmöglichkeiten, und revolutionieren so das Fitnesserlebnis. Darüber hinaus bietet der Aufstieg von Mietdiensten den Verbrauchern einen kostengünstigen und flexiblen Zugang zu hochwertigen Fitnessgeräten, der sich an die sich ändernden Vorlieben anpasst. Diese Trends spiegeln eine Marktdynamik wider, in der kontinuierliche Innovation und anpassungsfähige Geschäftsmodelle den sich entwickelnden Verbraucherbedürfnissen gerecht werden und die Zukunft der Fitnessgerätedienste prägen.&lt;/p&gt; &lt;p&gt;In diesem Zusammenhang ermöglichte Wolfmate im Februar 2023 seinen Kunden mit der Einführung einer innovativen Mietalternative, hochmoderne intelligente Fitnessgeräte zu leasen, was seinem Engagement zur Verbesserung von körperlicher Aktivität und Wohlbefinden entspricht. Ergänzend zu diesem Angebot stellte Wolfmate eine Online-Coaching-Plattform für Gruppensitzungen und personalisiertes Einzeltraining vor, die es Kunden ermöglicht, ihre Fitnessziele bequem von ihrem Heim-Fitnessstudio aus zu erreichen. Das umfassende Sortiment von Wolfmate umfasst vier intelligente Fitnessprodukte für unterschiedliche Budgets.&lt;/p&gt; &lt;h2&gt;Marktanalyse für Fitnessgeräte-Services&lt;/h2&gt; &lt;p&gt;Erfahren Sie mehr über die Schlüsselsegmente, die diesen Markt prägen&lt;/p&gt; &lt;p&gt;Kostenloses Muster herunterladen&lt;/p&gt; &lt;p&gt;Basierend auf den Services ist der Markt in Routinewartung, Reparaturdienste, Notfalldienste, Teileaustausch und Upgrades, Inspektion und Sicherheitsüberprüfungen unterteilt. Das Segment der Routinewartung hatte im Jahr 2023 einen Marktanteil von über 35 %. Die Entwicklung eines Marktes für Fitnessgeräte-Services wird durch die Routinewartung vorangetrieben. Da Fitnessgeräte zu einem integralen Bestandteil des täglichen Trainings werden, ist eine regelmäßige Instandhaltung für optimale Leistung und Langlebigkeit entscheidend.&lt;/p&gt; &lt;p&gt;Verbraucher und Gewerbebetriebe legen gleichermaßen Wert auf vorbeugende Wartung, um Sicherheit und Funktionalität zu gewährleisten. Dies schafft eine konstante Nachfrage nach spezialisierten Diensten, die Routinekontrollen, Reparaturen und Upgrades anbieten. Die Betonung der Wartung verbessert nicht nur die Haltbarkeit der Geräte, sondern trägt auch erheblich zur allgemeinen Zuverlässigkeit und Zufriedenheit der Fitnessbegeisterten bei, was die anhaltende Marktnachfrage ankurbelt.&lt;/p&gt; &lt;p&gt;Erfahren Sie mehr über die Schlüsselsegmente, die diesen Markt prägen&lt;/p&gt; &lt;p&gt;Kostenloses Muster herunterladen&lt;/p&gt; &lt;p&gt;Basierend auf dem Produkttyp wird der Markt für Fitnessgeräte-Services in Herz-Kreislauf-Geräte, Krafttrainingsgeräte und Sonstiges unterteilt. Das Segment Herz-Kreislauf-Geräte hatte im Jahr 2023 einen Marktanteil von über 58 %. Die Nachfrage nach Herz-Kreislauf-Geräten in der Fitnessgeräte-Servicebranche wird durch die zunehmende Beliebtheit von Herz-Kreislauf-Geräten angetrieben.&lt;/p&gt; &lt;p&gt;Da das Bewusstsein für Herz-Kreislauf-Gesundheit wächst, suchen Verbraucher nach hochmodernen Geräten wie Laufbändern, Crosstrainern und Heimtrainern. Die Nachfrage geht über den Erstkauf hinaus und erfordert laufende Services für Wartung, Reparaturen und Upgrades. Fitnessbegeisterte legen Wert auf die Langlebigkeit und optimale Funktion ihrer Herz-Kreislauf-Geräte, was zu einem konstanten Bedarf an spezialisierten Services führt. Diese anhaltende Nachfrage unterstreicht die integrale Rolle von Herz-Kreislauf-Geräten bei der Gestaltung der Marktdynamik.&lt;/p&gt; &lt;p&gt;Suchen Sie nach regionsspezifischen Daten?&lt;/p&gt; &lt;p&gt;Kostenloses Muster herunterladen&lt;/p&gt; &lt;p&gt;Nordamerika dominierte den globalen Markt für Fitnessgeräte-Services mit einem großen Anteil von über 33 % im Jahr 2023. Die nordamerikanische Fitnessgeräte-Servicebranche floriert aufgrund mehrerer Schlüsselfaktoren. Mit einem wachsenden Trend zu Heim-Fitnessstudios und kommerziellen Fitnesscentern sieht die Region einen kontinuierlichen Bedarf an Fitnessgeräte-Services. Verbraucher suchen Wartung, Installation und Upgrades für ihre Geräte, was zu einem dynamischen Markt beiträgt.&lt;/p&gt; &lt;p&gt;Die vielfältige Fitnesskultur in Nordamerika, im Einklang mit einer Vorliebe für Spitzentechnologie, hält eine starke Nachfrage nach spezialisierten Dienstleistungen aufrecht und unterstreicht die zentrale Rolle der Region bei der Gestaltung des Marktes.&lt;/p&gt; &lt;h2&gt;Marktanteil von Fitnessgeräte-Services&lt;/h2&gt; &lt;p&gt;Best Buy und Fitness Machine Technicians dominieren den Markt mit über 15 % Marktanteil. Unternehmen in der Fitnessgeräte-Servicebranche setzen verschiedene Strategien ein, um ihre Präsenz zu stärken. Dazu gehört, Ressourcen für Forschung und Entwicklung bereitzustellen, um innovative Lösungen zu entwickeln, strategische Allianzen zu schmieden, wichtige Technologien zu sichern und Produkte kontinuierlich an sich ändernde Cybersicherheitsbedrohungen anzupassen. Dieser Ansatz garantiert einen Wettbewerbsvorteil in dem sich ständig verändernden Marktumfeld.&lt;/p&gt; &lt;p&gt;Sowohl Best Buy als auch Fitness Machine Technicians haben sich möglicherweise einen guten Ruf auf dem Markt aufgebaut. Eine bekannte und vertrauenswürdige Marke kann mehr Kunden anziehen und zu einem größeren Marktanteil beitragen. Das Angebot einer breiten Palette von Fitnessgeräte-Services, einschließlich Wartung, Reparatur, Installation und vielleicht sogar Produktverkauf, kann ein Unternehmen für Kunden attraktiver machen. Umfassende Serviceangebote können zur Kundenbindung und einem größeren Marktanteil beitragen.&lt;/p&gt; &lt;h2&gt;Unternehmen im Markt für Fitnessgeräte-Dienstleistungen&lt;/h2&gt; &lt;p&gt;Wichtige Akteure in der Branche für Fitnessgeräte-Dienstleistungen sind&lt;/p&gt; &lt;ul&gt; &lt;li&gt;Acumatica&lt;/li&gt; &lt;li&gt;FreshBooks&lt;/li&gt; &lt;li&gt;Intuit Inc.&lt;/li&gt; &lt;li&gt;Microsoft Corporation&lt;/li&gt; &lt;li&gt;NetSuite (Oracle)&lt;/li&gt; &lt;li&gt;Sage Group&lt;/li&gt; &lt;li&gt;SAP SE&lt;/li&gt; &lt;li&gt;Wave Financial Inc.&lt;/li&gt; &lt;li&gt;Xero&lt;/li&gt; &lt;li&gt;Zoho Corporation&lt;/li&gt; &lt;/ul&gt; &lt;h2&gt;Neuigkeiten aus der Branche für Fitnessgeräte-Dienstleistungen&lt;/h2&gt; &lt;ul&gt; &lt;li&gt;Im November 2021 schloss Coltala Holdings, eine Holdinggesellschaft aus Dallas, die auf den Erwerb von Mehrheitsbeteiligungen an etablierten US-Unternehmen in verschiedenen Branchen spezialisiert ist, die Übernahme von drei Fitnessgeräteunternehmen ab. Dieser strategische Schritt positioniert das Unternehmen als größten E-Commerce- und Fitnessgerätehändler in Texas und verfügt über beeindruckende 23 Einzelhandelsstandorte und eine beträchtliche landesweite Präsenz im kommerziellen Sektor. MyFitnessStore.com, der neue Eigentümer, hat sich zum zweitgrößten unabhängigen Fitnessgerätehändler in den USA entwickelt und bietet eine umfassende Palette an Fitnessgeräten und -dienstleistungen an und bedient sowohl private als auch gewerbliche Kunden über Online- und Einzelhandelsplattformen in wichtigen texanischen Märkten.&lt;/li&gt; &lt;/ul&gt; &lt;h3&gt;Der Marktforschungsbericht zu Fitnessgerätedienstleistungen umfasst eine detaillierte Berichterstattung über die Branche mit Schätzungen und Prognosen hinsichtlich des Umsatzes (in Milliarden USD) von 2021 bis 2032 für die folgenden Segmente&lt;/h3&gt; &lt;p&gt;&lt;strong&gt;Klicken Sie hier&lt;/strong&gt;, um den Abschnitt dieses Berichts zu kaufen&lt;/p&gt; &lt;p&gt;&amp;nbsp;&lt;/p&gt; &lt;p&gt;&amp;nbsp;&lt;/p&gt; &lt;p&gt;&lt;strong&gt;Markt, nach Dienstleistungen&lt;/strong&gt;&lt;/p&gt; &lt;p&gt;&amp;nbsp;&lt;/p&gt; &lt;ul&gt; &lt;li&gt;Routinewartung&lt;/li&gt; &lt;li&gt;Reparaturdienste&lt;/li&gt; &lt;li&gt;Notfalldienste&lt;/li&gt; &lt;li&gt;Teileaustausch und Upgrades&lt;/li&gt; &lt;li&gt;Inspektion und Sicherheitsprüfungen&lt;/li&gt; &lt;/ul&gt; &lt;p&gt;&lt;strong&gt;Markt, nach Produkttyp&lt;/strong&gt;&lt;/p&gt; &lt;ul&gt; &lt;li&gt;Herz-Kreislauf-Geräte &lt;ul style="list-style-typecircle"&gt; &lt;li&gt;Laufbänder&lt;/li&gt; &lt;li&gt;Crosstrainer&lt;/li&gt; &lt;li&gt;Heimtrainer&lt;/li&gt; &lt;li&gt;Sonstige&lt;/li&gt; &lt;/ul&gt; &lt;/li&gt; &lt;li&gt;Krafttrainingsgeräte &lt;ul style="list-style-typecircle"&gt; &lt;li&gt;Kraftmaschinen&lt;/li&gt; &lt;li&gt;Widerstandsgeräte&lt;/li&gt; &lt;li&gt;Sonstige&lt;/li&gt; &lt;/ul&gt; &lt;/li&gt; &lt;li&gt;Sonstige&lt;/li&gt; &lt;/ul&gt; &lt;p&gt;&lt;strong&gt;Markt, nach Endnutzer&lt;/strong&gt;&lt;/p&gt; &lt;ul&gt; &lt;li&gt;Fitnessclubs/Fitnessstudios&lt;/li&gt; &lt;li&gt;Gastgewerbe und Freizeit&lt;/li&gt; &lt;li&gt;Unternehmen&lt;/li&gt; &lt;li&gt;Bildungseinrichtungen&lt;/li&gt; &lt;li&gt;Privatkunden/Privathaushalte &lt;ul style="list-style-typecircle"&gt; &lt;li&gt;Gewerbe &lt;ul&gt; &lt;li&gt;Große Mehrfamilienhäuser&lt;/li&gt; &lt;li&gt;Eigentumswohnungen/Genossenschaftswohnungen&lt;/li&gt; &lt;li&gt;Mehrfamilienhäuser&lt;/li&gt; &lt;li&gt;Sonstige&lt;/li&gt; &lt;/ul&gt; &lt;/li&gt; &lt;li&gt;Wohnen &lt;ul&gt; &lt;li&gt;Einfamilienhäuser&lt;/li&gt; &lt;li&gt;Sonstige&lt;/li&gt; &lt;/ul&gt; &lt;/li&gt; &lt;/ul&gt; &lt;/li&gt;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&lt;li&gt;Russland&lt;/li&gt; &lt;li&gt;Niederlande&lt;/li&gt; &lt;li&gt;Skandinavische Länder&lt;/li&gt; &lt;li&gt;Restliches Europa&lt;/li&gt; &lt;/ul&gt; &lt;/li&gt; &lt;li&gt;Asien-Pazifik &lt;ul&gt; &lt;li&gt;China&lt;/li&gt; &lt;li&gt;Indien&lt;/li&gt; &lt;li&gt;Japan&lt;/li&gt; &lt;li&gt;Südkorea&lt;/li&gt; &lt;li&gt;Südostasien&lt;/li&gt; &lt;li&gt;ANZ&lt;/li&gt; &lt;li&gt;Restlicher Asien-Pazifik&lt;/li&gt; &lt;/ul&gt; &lt;/li&gt; &lt;li&gt;Lateinamerika &lt;ul&gt; &lt;li&gt;Mexiko&lt;/li&gt; &gt; &lt;li&gt;Argentinien&lt;/li&gt; &lt;li&gt;Rest Lateinamerika&lt;/li&gt; &lt;/ul&gt; &lt;/li&gt; &lt;li&gt;MEA &lt;ul&gt; &lt;li&gt;Südafrika&lt;/li&gt; &lt;li&gt;VAE&lt;/li&gt; &lt;li&gt;Saudi-Arabien&lt;/li&gt; &lt;/ul&gt; &lt;/li&gt; &lt;/ul&gt; &lt;p&gt;&lt;!--![endif]----&gt;&lt;/p&gt; &lt;p&gt;&lt;!--![endif]----&gt;&lt;/p&gt; &lt;!-- Start der Überprüfung deaktivieren. -- &gt;&lt;!-- Deaktivieren Sie den Start der Elementprüfung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Kontaktieren Sie unseren Vertriebsmitarbeiter unter (chris@marketinsightsresearch.com)&lt;/p&gt; &lt;/h5&gt; &lt;/div&gt; &lt;/div&gt;</t>
  </si>
  <si>
    <t>&lt;div role="tabpanel" class="tab-pane fade-in active" id="overview"&gt; &lt;div&gt; &lt;h4&gt;Marktgröße für Reisezielmanagementdienste – nach Dienstleistung (Veranstaltungsmanagement, Unterkunftsbuchung, Transport und Logistik), nach Anwendung (Geschäftsreisen, Freizeit, Abenteuertourismus), nach Endnutzer und Prognose, 2024 – 2032&lt;/h4&gt; &lt;/div&gt; &lt;div&gt;&lt;h2&gt;Marktgröße für Reisezielmanagementdienste&lt;/h2&gt; &lt;p&gt;&lt;strong&gt;Der Markt für Reisezielmanagementdienste wurde im Jahr 2023 auf 8,5 Milliarden US-Dollar geschätzt und dürfte aufgrund des zunehmenden Trends zu Fusionen und Übernahmen unter führenden Unternehmen der Branche zwischen 2024 und 2032 eine durchschnittliche jährliche Wachstumsrate von über 6 % verzeichnen. &lt;/strong&gt;Indem diese Unternehmen ihre Ressourcen, ihr Fachwissen und ihre Marktpräsenz konsolidieren, verbessern sie ihre Fähigkeit, ihren Kunden umfassende und beispiellose Reisezielmanagementlösungen anzubieten.&lt;/p&gt; &lt;p&gt;Um wichtige Markttrends zu erhalten&lt;/p&gt; &lt;p&gt;&amp;nbsp; Kostenloses Muster herunterladen&lt;/p&gt; &lt;p&gt;So gab beispielsweise Red Elephant Reps, das Unternehmen, das stolz darauf ist, mit Partnern zusammenzuarbeiten, die über Fachwissen zu ihren jeweiligen Reisezielen verfügen, im September 2023 mit Freude bekannt, dass es als Vertreter für Sharaf Tours, ein hoch angesehenes Reisezielmanagementunternehmen mit Sitz in den Vereinigten Arabischen Emiraten, auf dem italienischen Markt ausgewählt wurde.&lt;br&gt; &amp;nbsp;&lt;/p&gt; &lt;table&gt; &lt;caption&gt;Attribute des Marktberichts zu Reisezielmanagementdiensten&lt;/caption&gt; &lt;tbody&gt; &lt;tr&gt; &lt;/tr&gt; &lt;/tbody&gt; &lt;thead&gt; &lt;/thead&gt; &lt;tbody&gt; &lt;tr&gt; &lt;th scope="col"&gt;Berichtsattribut&lt;/th&gt; &lt;th scope="col"&gt;Details&lt;/th&gt; &lt;/tr&gt; &lt;/tbody&gt; &lt;tbody&gt; &lt;tr&gt; &lt;th scope="row"&gt;Basisjahr&lt;/th&gt; &lt;td&gt;2023&lt;/td&gt; &lt;/tr&gt; &lt;tr&gt; &lt;th scope="row"&gt;Marktgröße für Reisezielmanagementdienste im Jahr 2023&lt;/th&gt; &lt;td&gt;8,5 Milliarden&lt;/td&gt; &lt;/tr&gt; &lt;tr&gt; &lt;th scope="row"&gt;Prognosezeitraum&lt;/th&gt; &lt;td&gt;2024 - 2032&lt;/td&gt; &lt;/tr&gt; &lt;tr&gt; &lt;th scope="row"&gt;Prognosezeitraum 2024 - 2032 CAGR&lt;/th&gt; &lt;td&gt;6%&lt;/td&gt; &lt;/tr&gt; &lt;tr&gt; &lt;th scope="row"&gt;Wertprognose 2032&lt;/th&gt; &lt;td&gt;14,7 Milliarden USD&lt;/td&gt; &lt;/tr&gt; &lt;tr&gt; &lt;th scope="row"&gt;Historische Daten für&lt;/th&gt; &lt;td&gt;2021- 2023&lt;/td&gt; &lt;/tr&gt; &lt;tr&gt; &lt;th scope="row"&gt;Anzahl der Seiten&lt;/th&gt; &lt;td&gt;280&lt;/td&gt; &lt;/tr&gt; &lt;tr&gt; &lt;th scope="row"&gt;Tabellen, Diagramme &amp;amp; Zahlen&lt;/th&gt; &lt;td&gt;300&lt;/td&gt; &lt;/tr&gt; &lt;tr&gt; &lt;th scope="row"&gt;Abgedeckte Segmente&lt;/th&gt; &lt;td&gt;Dienstleistung, Anwendung, Endbenutzer&lt;/td&gt; &lt;/tr&gt; &lt;tr&gt; &lt;th scope="row"&gt;Wachstumstreiber&lt;/th&gt; &lt;td&gt; &lt;ul&gt; &lt;li&gt;Steigende globale Tourismusnachfrage&lt;/li&gt; &lt;li&gt;Unterstützende Regierungspolitik und Investitionen in die Entwicklung der Infrastruktur&lt;/li&gt; &lt;li&gt;Wachsendes Bewusstsein für ökologische Nachhaltigkeit und verantwortungsvolle Tourismuspraktiken&lt;/li&gt; &lt;li&gt;Steigende Beliebtheit des sanften Tourismus&lt;/li&gt; &lt;/ul&gt; &lt;/td&gt; &lt;/tr&gt; &lt;tr&gt; &lt;th scope="row"&gt;Fallstricke und Herausforderungen&lt;/th&gt; &lt;td&gt; &lt;ul&gt; &lt;li&gt;Intensiver Wettbewerb zwischen Destination-Management-Unternehmen&lt;/li&gt; &lt;li&gt;Einhaltung komplexer und sich entwickelnder Vorschriften&lt;/li&gt; &lt;/ul&gt; &lt;/td&gt; &lt;/tr&gt; &lt;/tbody&gt; &lt;tbody&gt; &lt;/tbody&gt; &lt;/table&gt; &lt;p&gt;Welche Wachstumschancen gibt es in diesem Markt?&lt;/p&gt; &lt;p&gt;Kostenloses Muster herunterladen&lt;/p&gt; &lt;p&gt;Fusionen und Übernahmen ermöglichen es Unternehmen, ihre geografische Reichweite zu erweitern, ihr Serviceangebot zu diversifizieren und Synergien zu nutzen, um den Kunden einen Mehrwert zu bieten. Darüber hinaus führen solche Konsolidierungen oft zu mehr Effizienz, Innovation und Wettbewerbsfähigkeit, was die Nachfrage nach Destination-Management-Diensten ankurbelt. Kunden werden von diesen integrierten Unternehmen aufgrund ihrer vereinten Stärken, Erfahrung und Zuverlässigkeit angezogen und vertrauen darauf, dass sie einwandfreie Veranstaltungen und Erlebnisse orchestrieren. Da Fusionen und Übernahmen die Landschaft des Destination-Management-Sektors weiter umgestalten, ist die Nachfrage nach diesen Dienstleistungen auf ein nachhaltiges Wachstum eingestellt.&lt;/p&gt; &lt;p&gt;Der Markt für Destination-Management-Dienstleistungen erlebt einen bemerkenswerten Aufschwung, der durch den wachsenden Trend beliebter Reiseziele angetrieben wird, diese Dienstleister in ihr Portfolio aufzunehmen. Da Reiseziele den Wert umfassender Lösungen für Besucher erkennen, gehen sie zunehmend Partnerschaften mit Destination-Management-Unternehmen ein, um das Gesamterlebnis für Reisende zu verbessern. Durch die Einbindung dieser Dienstleistungen können Reiseziele maßgeschneiderte und nahtlose Erlebnisse bieten, die von Transport und Unterkunft bis hin zu Touren und Veranstaltungsplanung reichen.&lt;/p&gt; &lt;p&gt;Diese strategische Zusammenarbeit ermöglicht es Reisezielen, sich in einem wettbewerbsintensiven Markt zu differenzieren und gleichzeitig die sich entwickelnden Bedürfnisse und Erwartungen der Reisenden zu erfüllen. Darüber hinaus profitieren Destination-Management-Unternehmen von einer erhöhten Sichtbarkeit und dem Zugang zu einer breiteren Kundenbasis. So gab die antike Stadt AlUla im Januar 2024 die Aufnahme von fünf neuen Destination-Management-Unternehmen (DMCs) in ihre Liste bevorzugter Reisepartner bekannt. Diese strategische Zusammenarbeit unterstreicht AlUlas Engagement, Besuchern nahtlose und unvergessliche Erlebnisse zu bieten.&lt;/p&gt; &lt;p&gt;Die wachsende Popularität des Meetings-, Incentive-, Konferenz- und Ausstellungstourismus (MICE) trägt erheblich zur Nachfrage nach Destination-Management-Diensten bei. Unternehmen und Organisationen verlassen sich bei der Organisation und Durchführung erfolgreicher Veranstaltungen, Konferenzen und Incentive-Reisen zunehmend auf Destination-Management-Unternehmen. Diese Unternehmen nutzen ihre lokale Expertise, Branchenverbindungen und logistischen Kapazitäten, um jeden Aspekt des MICE-Tourismus zu koordinieren, von der Auswahl des Veranstaltungsortes und dem Transport bis hin zu Unterhaltung und Unterkunft, und verbessern so das Gesamterlebnis für die Teilnehmer.&lt;/p&gt; &lt;p&gt;Der Markt für Destination-Management-Dienste ist mit mehreren Hemmnissen konfrontiert, die sich auf sein Wachstum und seinen Betrieb auswirken. Eine wesentliche Hemmnis ist die Unvorhersehbarkeit externer Faktoren wie politische Instabilität, Naturkatastrophen und Gesundheitspandemien, die Reisemuster stören und Touristen vom Besuch von Reisezielen abhalten können. Darüber hinaus können regulatorische Herausforderungen, darunter Visabeschränkungen und bürokratische Hürden, den reibungslosen Betrieb von Destination-Management-Unternehmen behindern und ihre Fähigkeit einschränken, ihren Kunden nahtlose Dienstleistungen anzubieten.&lt;/p&gt; &lt;p&gt;Darüber hinaus stellen der Wettbewerb innerhalb des Marktes und der Preisdruck für kleinere Unternehmen eine Herausforderung dar, effektiv gegen größere Akteure mit mehr Ressourcen zu konkurrieren. Darüber hinaus kann die Wahrnehmung von Reisezielen als unsicher oder abweisend aufgrund von Sicherheitsbedenken oder negativer Publicity Reisende abschrecken und so die Nachfrage nach Destination-Management-Dienstleistungen beeinflussen. Diese Beschränkungen unterstreichen die Notwendigkeit von Anpassungsfähigkeit, Belastbarkeit und strategischer Planung innerhalb der Branche.&lt;/p&gt; &lt;h2&gt;Trends auf dem Markt für Destination-Management-Dienstleistungen&lt;/h2&gt; &lt;p&gt;Destination-Management-Dienstleistungen erleben einen signifikanten Trend, der durch die zunehmende globale Expansion führender Unternehmen der Branche gekennzeichnet ist. Diese Unternehmen erweitern ihre Präsenz zunehmend über ihre traditionellen Märkte hinaus, um der wachsenden Nachfrage nach Destination-Management-Dienstleistungen weltweit gerecht zu werden. Durch die Etablierung einer Präsenz in neuen Regionen und Reisezielen wollen diese Unternehmen von aufstrebenden Tourismusmärkten profitieren, verschiedene Kundensegmente erschließen und Kunden weltweit umfassende Lösungen anbieten.&lt;/p&gt; &lt;p&gt;Dieser Expansionstrend wird durch Faktoren wie die zunehmende Reisekonnektivität, die steigende Nachfrage nach Erlebnistourismus und das Streben nach strategischen Partnerschaften und Kooperationen vorangetrieben. Infolgedessen erlebt der Markt für Destination-Management-Dienstleistungen ein dynamisches Wachstum und einen dynamischen Wandel, wobei führende Unternehmen an vorderster Front dabei sind, seine zukünftige Entwicklung auf globaler Ebene zu gestalten.&lt;/p&gt; &lt;p&gt;Um ein Beispiel zu nennen: Im Juli 2023 stellte Safarak Travel &amp; Tourism, ein Destination-Management-Unternehmen, seine globale Expansionsstrategie vor, indem es Niederlassungen in Indien und Polen eröffnete. Mit spezialisierten Teams aus erfahrenen Fachleuten der MICE-, Reise- und Tourismusbranche beider Regionen war das DMC bereit, Ras Al Khaimah aktiv als erstklassiges Reiseziel im Nahen Osten zu bewerben.&lt;/p&gt; &lt;h2&gt;Marktanalyse für Reiseziel-Management-Dienstleistungen&lt;/h2&gt; &lt;p&gt;Erfahren Sie mehr über die Schlüsselsegmente, die diesen Markt prägen&lt;/p&gt; &lt;p&gt;Kostenloses Muster herunterladen&lt;/p&gt; &lt;p&gt;Basierend auf dem Service ist der Markt in Veranstaltungsmanagement, Unterkunftsbuchung sowie Transport &amp; Logistik unterteilt. Das Segment Veranstaltungsmanagement dominierte im Jahr 2023 rund 3,6 Milliarden USD und soll bis 2032 5,4 Milliarden USD übersteigen. Veranstalter verlassen sich zunehmend auf Reiseziel-Management-Unternehmen, um logistische Aspekte wie die Auswahl des Veranstaltungsortes, Transport, Unterkunft und Erlebnisse vor Ort zu koordinieren.&lt;/p&gt; &lt;p&gt;Reiseziel-Management-Dienstleistungen ergänzen das Veranstaltungsmanagement, indem sie Fachwissen zur Navigation an unbekannten Reisezielen bieten, eine reibungslose Durchführung gewährleisten und den Teilnehmern einzigartige und unvergessliche Erlebnisse bieten. Da Veranstaltungen immer aufwändiger und globaler werden, wächst die Nachfrage nach Destination-Management-Diensten weiter, getrieben durch den Bedarf an umfassenden Lösungen, die den Gesamterfolg und die Wirkung von Veranstaltungen steigern.&lt;/p&gt; &lt;p&gt;Erfahren Sie mehr über die Schlüsselsegmente, die diesen Markt prägen&lt;/p&gt; &lt;p&gt;Kostenloses Muster herunterladen&lt;/p&gt; &lt;p&gt;Basierend auf dem Endbenutzer wird der Markt für Destination-Management-Dienste in Einzelpersonen, Reisebüros und Veranstaltungsplaner unterteilt. Das Segment der Einzelpersonen hielt im Jahr 2023 einen großen Marktanteil von rund 49 %. Diese Dienste gehen auf die vielfältigen Bedürfnisse und Vorlieben von Reisenden ein und bieten Unterstützung bei der Reiseplanung, Unterkunftsbuchungen, Transportarrangements und lokalen Aktivitäten. Ob Solo-Abenteuer, Familienurlaub oder romantischer Kurzurlaub – Destination-Management-Unternehmen bieten maßgeschneiderte Lösungen, um unvergessliche und bereichernde Erlebnisse zu gewährleisten.&lt;/p&gt; &lt;p&gt;Mit dem Fokus auf Komfort, Authentizität und Qualität kommen diese Dienste bei Reisenden gut an, die neue Reiseziele mit Leichtigkeit und Zuversicht erkunden möchten. Infolgedessen steigt die Marktnachfrage nach Destination-Management-Services von einzelnen Endnutzern stetig an.&lt;/p&gt; &lt;p&gt;Suchen Sie nach regionsspezifischen Daten?&lt;/p&gt; &lt;p&gt;Kostenloses Muster herunterladen&lt;/p&gt; &lt;p&gt;Der europäische Markt für Destination-Management-Services machte im Jahr 2023 27 % des Umsatzanteils aus. In Europa erlebt der Markt einen Trend zu nachhaltigen und technologisch fortschrittlichen Lösungen. Mit seiner reichen Geschichte, seinen vielfältigen Kulturen und malerischen Landschaften zieht Europa jährlich Millionen von Touristen an. Destination-Management-Services spielen eine entscheidende Rolle bei der Erfüllung der Bedürfnisse dieser Reisenden, indem sie maßgeschneiderte Lösungen für Unterkünfte, Transport, Touren und Aktivitäten anbieten.&lt;/p&gt; &lt;p&gt;Da sich europäische Reiseziele weiterentwickeln und vielfältiger werden, steigt die Nachfrage nach fachkundiger Beratung und reibungsloser Logistik von Destination-Management-Unternehmen. Dieser Trend spiegelt die wachsende Vorliebe europäischer Reisender für kuratierte und unvergessliche Reiseerlebnisse wider.&lt;/p&gt; &lt;h2&gt;Marktanteil von Destination-Management-Services&lt;/h2&gt; &lt;p&gt;PRA, Insight Vacations und Abercrombie &amp;amp; Kent hält einen signifikanten Marktanteil von über 16 % in der Branche der Destination-Management-Dienstleistungen. Diese Unternehmen sind auf umfassende Destination-Management-Lösungen spezialisiert, die auf die Bedürfnisse von Reisenden, Veranstaltungsplanern und Organisationen zugeschnitten sind. Ihr Fachwissen umfasst verschiedene Aspekte des Destination-Managements, darunter Veranstaltungsplanung, Logistikkoordination, Unterkunftsarrangements, Transportdienste und kuratierte lokale Erlebnisse.&lt;/p&gt; &lt;p&gt;Diese Unternehmen haben enge Beziehungen zu Hotels, Veranstaltungsorten, Transportanbietern, lokalen Attraktionen und anderen Interessengruppen an Reisezielen auf der ganzen Welt aufgebaut. Dieses Netzwerk ermöglicht es ihnen, eine breite Palette von Optionen anzubieten und ihren Kunden nahtlose Erlebnisse zu gewährleisten.&lt;/p&gt; &lt;h2&gt;Unternehmen im Markt für Destination-Management-Dienstleistungen&lt;/h2&gt; &lt;p&gt;Große Unternehmen, die in der Branche der Destination-Management-Dienstleistungen tätig sind, sind&lt;/p&gt; &lt;ul&gt; &lt;li&gt;PRA&lt;/li&gt; &lt;li&gt;Abercrombie &amp;amp; Kent&lt;/li&gt; &lt;li&gt;Arabian Adventures&lt;/li&gt; &lt;li&gt;Destination Asia&lt;/li&gt; &lt;li&gt;DMC Network&lt;/li&gt; &lt;li&gt;Euromic&lt;/li&gt; &lt;li&gt;Global DMC&lt;/li&gt; &lt;li&gt;Insight Vacations&lt;/li&gt; &lt;li&gt;Ovation Global DMC&lt;/li&gt; &lt;li&gt;RMC&lt;/li&gt; &lt;/ul&gt; &lt;h2&gt;Neuigkeiten aus der Destination Management Service-Branche&lt;/h2&gt; &lt;ul&gt; &lt;li&gt;Im Dezember 2023 erwarb TBO Tek Limiteds Tochtergesellschaft Tek Travels DMCC Jumbonline Accommodations &amp; Services SLU und baute damit seine Präsenz in Europa aus. Jumbonline, ehemals Teil der Jumbo Tours Group, bietet eine breite Palette an Reiseprodukten und -dienstleistungen, darunter über 120.000 Hotels. Tek Travels DMCC möchte seine globale Präsenz erweitern, indem es das Reisen mit hochwertigen Inhalten und Partnerschaften vereinfacht. Dies spiegelt die Strategie von TBO wider, in Partnerschaften zu investieren, um das Reise-Ökosystem zu optimieren.&lt;/li&gt; &lt;li&gt;Im Juni 2023 übernimmt PRA, ein führendes Unternehmen für Business-Event-Management, Weil &amp; Associates, ein führendes hawaiianisches Destination-Management-Unternehmen. Dieser strategische Schritt erweitert die Reichweite von PRA auf dem Incentive-Markt. Debbie Weil-Manuma, Gründerin von Weil &amp; Associates, wird das umbenannte PRA Hawai‘i leiten und sich damit an PRAs Wachstumsplan seit der Übernahme durch EagleTree Capital orientieren.&lt;/li&gt; &lt;/ul&gt; &lt;h3&gt;Der Marktforschungsbericht zu Destination-Management-Services umfasst eine detaillierte Berichterstattung über die Branche mit Schätzungen und Prognosen hinsichtlich des Umsatzes (Mrd. $) von 2018 bis 2032 für die folgenden Segmente&lt;/h3&gt; &lt;p&gt;&lt;strong&gt;Klicken Sie hier&lt;/strong&gt;, um den Abschnitt dieses Berichts zu kaufen&lt;/p&gt; &lt;p&gt;&amp;nbsp;&lt;/p&gt; &lt;p&gt;&amp;nbsp;&lt;/p&gt; &lt;p&gt;&lt;strong&gt;Markt, nach Service&lt;/strong&gt;&lt;/p&gt; &lt;p&gt;&amp;nbsp;&lt;/p&gt; &lt;ul&gt; &lt;li&gt;Eventmanagement&lt;/li&gt; &lt;li&gt;Buchung von Unterkünften&lt;/li&gt; &lt;li&gt;Transport &amp;amp; Logistik&lt;/li&gt; &lt;/ul&gt; &lt;p&gt;&lt;strong&gt;Markt, nach Anwendung&lt;/strong&gt;&lt;/p&gt; &lt;ul&gt; &lt;li&gt;Geschäftsreisen&lt;/li&gt; &lt;li&gt;Freizeit&lt;/li&gt; &lt;li&gt;Abenteuertourismus&lt;/li&gt; &lt;/ul&gt; &lt;p&gt;&lt;strong&gt;Markt, nach Endbenutzer&lt;/strong&gt;&lt;/p&gt; &lt;ul&gt; &lt;li&gt;Privatpersonen &lt;ul style="list-style-typecircle"&gt; &lt;li&gt;Eventmanagement&lt;/li&gt; &lt;li&gt;Unterkunftsbuchung&lt;/li&gt; &lt;li&gt;Transport &amp;amp; Logistik&lt;/li&gt; &lt;/ul&gt; &lt;/li&gt; &lt;li&gt;Reisebüros &lt;ul style="list-style-typecircle"&gt; &lt;li&gt;Eventmanagement&lt;/li&gt; &lt;li&gt;Unterkunftsbuchung&lt;/li&gt; &lt;li&gt;Transport &amp;amp; Logistik&lt;/li&gt; &lt;/ul&gt; &lt;/li&gt; &lt;li&gt;Eventplaner &lt;ul style="list-style-typecircle"&gt; &lt;li&gt;Eventmanagement&lt;/li&gt; &lt;li&gt;Unterkunftsbuchung&lt;/li&gt; &lt;li&gt;Transport &amp;amp; Logistik&lt;/li&gt; &lt;/ul&gt; &lt;/li&gt;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&lt;li&gt;Russland&lt;/li&gt; &lt;li&gt;Italien&lt;/li&gt; &lt;li&gt;Spanien&lt;/li&gt; &lt;li&gt;Nordische Länder&lt;/li&gt; &lt;li&gt;Restliches Europa&lt;/li&gt; &lt;/ul&gt; &lt;/li&gt; &lt;li&gt;Asien-Pazifik &lt;ul&gt; &lt;li&gt;China&lt;/li&gt; &lt;li&gt;Indien&lt;/li&gt; &lt;li&gt;Japan&lt;/li&gt; &lt;li&gt;Südkorea&lt;/li&gt; &lt;li&gt;ANZ&lt;/li&gt; &lt;li&gt;Südostasien&lt;/li&gt; &lt;li&gt;Restlicher Asien-Pazifik&amp;nbsp;&lt;/li&gt; &lt;/ul&gt; &lt;/li&gt; &lt;li&gt;Lateinamerika &lt;ul&gt; &lt;li&gt;Brasilien&lt;/li&gt; &lt;li&gt;Mexiko&lt;/li&gt; &lt;li&gt;Argentinien&lt;/li&gt; &lt;li&gt;Rest von Lateinamerika&amp;nbsp;&lt;/li&gt; &lt;/ul&gt; &lt;/li&gt; &lt;li&gt;MEA &lt;ul&gt; &lt;li&gt;VAE&lt;/li&gt; &lt;li&gt;Südafrika&lt;/li&gt; &lt;li&gt;Saudi-Arabien&lt;/li&gt;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</si>
  <si>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 für Sporttourismus – nach Sportarten (Fußball, Cricket, Basketball, Tennis, Hockey), nach Tourismus (Aktiv, Passiv, Nostalgie), nach Buchungskanal (Online-Buchungsplattformen, Direktbuchungen, Reisebüros, Social-Media-Plattformen), nach sportlicher Aktivität, Prognose 2024 – 2032&lt;/h4&gt; &lt;/div&gt; &lt;div&gt;&lt;h2&gt;Marktgröße für Sporttourismus&lt;/h2&gt; &lt;p&gt;&lt;strong&gt;Der Markt für Sporttourismus wurde im Jahr 2023 auf 564,7 Milliarden USD geschätzt und dürfte zwischen 2024 und 2032 eine durchschnittliche jährliche Wachstumsrate von über 10 % verzeichnen. &lt;/strong&gt;Die zunehmende Zusammenarbeit zwischen der Tourismus- und Sportbranche fördert Synergien und führt zur Entwicklung innovativer Sporttourismus-Erlebnisse. Partnerschaftliche Initiativen wie gemeinsame Marketingkampagnen und die Ausrichtung von Veranstaltungen steigern die Attraktivität des Reiseziels, verbessern das Besuchererlebnis und fördern ein nachhaltiges Wachstum im Sporttourismus.&lt;/p&gt; &lt;p&gt;Um wichtige Markttrends zu erhalten&lt;/p&gt; &lt;p&gt;&amp;nbsp; Kostenloses Muster herunterladen&lt;/p&gt; &lt;p&gt;Im September 2023 kündigten beispielsweise AEG, ein führendes Sport- und Live-Entertainment-Unternehmen, und das Los Angeles Tourism &amp; Convention Board eine strategische Partnerschaft an. Diese Vereinbarung zielt darauf ab, die Tourismusmöglichkeiten für beide Organisationen zu verbessern, indem Los Angeles als erstklassiges Reiseziel für Urlaubsreisen und Sportveranstaltungen präsentiert wird. Die Partnerschaft soll auch Fans und Reisende aus aller Welt näher an die Stadt bringen und die Bedeutung beider Partner unterstreichen. Engagement für das Wachstum von Weltklasse-Sport und Live-Unterhaltung.&lt;/p&gt; &lt;table&gt; &lt;caption&gt;Attribute des Berichts zum Markt für Sporttourismus&lt;/caption&gt;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Sporttourismus im Jahr 2023&lt;/th&gt; &lt;td&gt;564,7 Milliarden USD&lt;/td&gt; &lt;/tr&gt; &lt;tr&gt; &lt;th scope="row"&gt;Prognosezeitraum&lt;/th&gt; &lt;td&gt;2024 – 2032&lt;/td&gt; &lt;/tr&gt; &lt;tr&gt; &lt;th scope="row"&gt;Prognosezeitraum 2024 – 2032 CAGR&lt;/th&gt; &lt;td&gt;10 %&lt;/td&gt; &lt;/tr&gt; &lt;tr&gt; &lt;th scope="row"&gt;Wertprognose 2024 – 2032&lt;/th&gt; &lt;td&gt;1,33 Billionen USD&lt;/td&gt; &lt;/tr&gt; &lt;tr&gt; &lt;th scope="row"&gt;Historische Daten für&lt;/th&gt; &lt;td&gt;2018 – 2023&lt;/td&gt; &lt;/tr&gt; &lt;tr&gt; &lt;th scope="row"&gt;Anzahl der Seiten&lt;/th&gt; &lt;td&gt;255&lt;/td&gt; &lt;/tr&gt; &lt;tr&gt; &lt;th scope="row"&gt;Tabellen, Diagramme und Zahlen&lt;/th&gt; &lt;td&gt;281&lt;/td&gt; &lt;/tr&gt; &lt;tr&gt; &lt;th scope="row"&gt;Abgedeckte Segmente&lt;/th&gt; &lt;td&gt;Sport, Tourismus, sportliche Aktivitäten, Buchungskanal&lt;/td&gt; &lt;/tr&gt; &lt;tr&gt; &lt;th scope="row"&gt;Wachstumstreiber&lt;/th&gt; &lt;td&gt; &lt;ul&gt; &lt;li&gt;Zunehmende Popularität großer Sportereignisse weltweit&lt;/li&gt; &lt;li&gt;Ausbau der Sportinfrastruktur und -einrichtungen&lt;/li&gt; &lt;li&gt;Fortschritte bei digitalen Technologien und Online-Buchungen&lt;/li&gt; &lt;li&gt;Zusammenarbeit zwischen Tourismus- und Sportbranche&lt;/li&gt; &lt;/ul&gt; &lt;/td&gt; &lt;/tr&gt; &lt;tr&gt; &lt;th scope="row"&gt;Fallstricke und Herausforderungen&lt;/th&gt; &lt;td&gt; &lt;ul&gt; &lt;li&gt;Saisonale Schwankungen, die sich auf Besucherzahlen und Einnahmen auswirken&lt;/li&gt; &lt;li&gt;Infrastruktureinschränkungen in weniger entwickelten oder abgelegenen Regionen&lt;/li&gt; &lt;/ul&gt; &lt;/td&gt; &lt;/tr&gt; &lt;/tbody&gt; &lt;tbody&gt; &lt;/tbody&gt; &lt;/table&gt; &lt;p&gt;Welche Wachstumschancen gibt es in diesem Markt?&lt;/p&gt; &lt;p&gt;&amp;nbsp;Kostenloses Muster herunterladen&lt;/p&gt; &lt;p&gt;Der Ausbau der Sportinfrastruktur und -anlagen treibt das Wachstum im Sporttourismusmarkt deutlich voran. Investitionen in hochmoderne Stadien, Arenen, Trainingszentren und Freizeiteinrichtungen steigern die Attraktivität eines Reiseziels für Sporttouristen. Eine verbesserte Infrastruktur ermöglicht größere Veranstaltungen und bietet gleichzeitig die Möglichkeit für ganzjährige Sportaktivitäten, Trainingslager und Turniere, was letztlich die Besucherzahlen und die Umsatzgenerierung des Reiseziels steigert.&lt;/p&gt; &lt;p&gt;In einem Marktumfeld, in dem Reisende nach adrenalingeladenen Abenteuern und intensiven Erlebnissen suchen, erweist sich der &lt;strong&gt;Safari-Tourismus&lt;/strong&gt; als faszinierendes Neuland. Safari-Tourismus im Sportbereich verspricht Nervenkitzel-Suchenden eine unvergleichliche Reise ins Herz sportlicher Leistungsfähigkeit und Wettbewerbsgeistes.&lt;/p&gt; &lt;p&gt;Saisonale Schwankungen stellen einen erheblichen Nachteil für den Sporttourismusmarkt dar, da sie sich auf die Besucherzahlen und Einnahmen der Veranstaltungen auswirken. Viele Sportveranstaltungen sind stark von günstigen Wetterbedingungen abhängig, was in der Nebensaison zu geringerer Teilnehmerzahl oder Zuschauerzahl führt. Diese Inkonsistenz kann für die Veranstalter zu finanziellen Herausforderungen führen und sich auf die Rentabilität und langfristige Nachhaltigkeit auswirken. Sie kann potenzielle Touristen abschrecken, die vorhersehbare Bedingungen für Reisen und Reisen bevorzugen. Outdoor-Aktivitäten, wodurch das Wachstumspotenzial des Marktes begrenzt wird.&lt;/p&gt; &lt;h2&gt;Trends im Sporttourismus-Markt&lt;/h2&gt; &lt;p&gt;Der Markt erlebt einen Wandel hin zu nachhaltigen Praktiken und umweltfreundlichen Initiativen. Mit dem wachsenden Umweltbewusstsein suchen Reisende nach Reisezielen und Erlebnissen, die Umweltschutzbemühungen in den Vordergrund stellen, den CO2-Fußabdruck minimieren und verantwortungsvolle Tourismuspraktiken fördern. So kündigte FITUR Sports 2024 im Januar 2024 France 2024 als seinen globalen Partner für Olympia- und Sportziele an. Diese Partnerschaft zielt darauf ab, France 2024 während der Internationalen Tourismusmesse als Sporttourismusziel zu bewerben. Die Initiative unterstreicht das Engagement des Landes für umweltfreundliche Praktiken und verantwortungsvollen Tourismus und trägt zur allgemeinen Nachhaltigkeit des Marktes bei.&lt;/p&gt; &lt;p&gt;Große Sportereignisse werden zunehmend zu den Schlüsselfaktoren auf dem Markt. Mit der steigenden weltweiten Popularität von Veranstaltungen wie den Olympischen Spielen, der FIFA-Weltmeisterschaft und großen Meisterschaften nutzen Reiseziele diese Anlässe, um Besucher anzuziehen. Der Reiz, Spitzensportler auf einer globalen Bühne gegeneinander antreten zu sehen, hat zu einem Anstieg der Reisen in die Austragungsstädte geführt und so die regionalen Tourismuseinnahmen und das Wirtschaftswachstum angekurbelt.&lt;/p&gt; &lt;h2&gt;Marktanalyse für Sporttourismus&lt;/h2&gt; &lt;p&gt;Erfahren Sie mehr über die wichtigsten Segmente, die diesen Markt prägen&lt;/p&gt; &lt;p&gt;Kostenloses Muster herunterladen&lt;/p&gt; &lt;p&gt;Basierend auf dem Tourismus ist der Markt in Aktiv-, Passiv- und Nostalgietourismus unterteilt. Im Jahr 2023 machte das passive Segment einen Marktanteil von rund 55 % aus. Der passive Tourismus ist auf dem Vormarsch, wobei Reisende sich zunehmend für gemütliche Zuschauererlebnisse statt für aktive Teilnahme entscheiden. Dieser Trend spiegelt ein wachsendes Interesse an entspanntem Genuss von Sportveranstaltungen und kulturellem Eintauchen wider und erhöht die Nachfrage nach zuschauerfreundlichen Reisezielen und Erlebnissen.&lt;/p&gt; &lt;p&gt;So hat Saudi-Arabien im Januar 2023 Investmentfonds mit Schwerpunkt auf Sport- und Unterhaltungsveranstaltungen aufgelegt. Der Public Investment Fund (PIF) gründete SRJ Sports Investments, dessen Ziel darin besteht, das Wachstum des Sportsektors in Saudi-Arabien zu beschleunigen. Durch die Verbesserung der Infrastruktur und des Angebots des Sportsektors schaffen solche Investitionen vielfältigere und attraktivere Möglichkeiten für entspannte Zuschauererlebnisse und gehen auf die Vorlieben passiver Sporttouristen ein.&lt;/p&gt; &lt;p&gt;Erfahren Sie mehr über die Schlüsselsegmente, die diesen Markt prägen&lt;/p&gt; &lt;p&gt;Kostenloses Muster herunterladen&lt;/p&gt; &lt;p&gt;Basierend auf dem Vertriebskanal wird der Markt für Sporttourismus in Online-Buchungsplattformen, Direktbuchungen, Reisebüros, Social-Media-Plattformen und andere unterteilt. Im Jahr 2023 machte das Segment der Online-Buchungsplattformen einen Geschäftsanteil von 43 % aus und soll bis 2032 wachsen. Der Markt für Sporttourismus erlebt einen Anstieg der Nachfrage nach Online-Buchungsplattformen. Mit nahtloser Erreichbarkeit und umfassenden Angeboten ermöglichen diese Plattformen Reisenden, ihre sportbezogenen Urlaube einfach zu planen und individuell anzupassen, was den Komfort erhöht und das gesamte Buchungserlebnis verbessert.&lt;/p&gt; &lt;p&gt;So stellte MyTicketPro im November 2023 auf dem World Travel Market (WTM) in London eine zuverlässige Sportticketplattform vor, die speziell für die Tourismusbranche entwickelt wurde. Diese Plattform bietet Reiseprofis eine zuverlässige Lösung für den Zugriff auf verifizierte Live-Ticketbestände für Sportveranstaltungen. Dies erhöht den Komfort und die Zuverlässigkeit und trägt der wachsenden Nachfrage nach nahtlosen Online-Buchungserlebnissen im Sporttourismus Rechnung.&lt;/p&gt; &lt;p&gt;Suchen Sie nach regionsspezifischen Daten?&lt;/p&gt; &lt;p&gt;Kostenloses Muster herunterladen&lt;/p&gt; &lt;p&gt;Europa dominierte den Sporttourismusmarkt mit einem großen Anteil von über 40 % im Jahr 2023. Europa erlebt einen Anstieg von Multisporturlauben, die kulturelle Erkundung mit aktiven Erlebnissen wie Wandern, Radfahren und Skifahren verbinden. Reisende suchen nach immersiven Abenteuern, was die Nachfrage nach Reisezielen ankurbelt, die vielfältige sportliche Aktivitäten inmitten malerischer Landschaften und historischer Stätten bieten.&lt;/p&gt; &lt;p&gt;So ist beispielsweise im Dezember 2023 LaLiga, die professionelle Fußballliga in Spanien, eine Partnerschaft mit Turespaña, dem spanischen Tourismusverband, eingegangen, um den spanischen Tourismus durch Fußball zu fördern. Durch diese Zusammenarbeit werden Besucher ermutigt, Spanien wegen seiner Fußballspiele sowie seines reichen kulturellen Erbes, seiner vielfältigen Landschaften und seiner verschiedenen Freizeitaktivitäten zu erkunden. Diese Initiative steigert die allgemeine Attraktivität Spaniens als Reiseziel für Sporttourismus und richtet sich an Reisende, die über den Besuch von Fußballspielen hinaus nach immersiven Erlebnissen suchen.&lt;/p&gt; &lt;h2&gt;Marktanteil im Sporttourismus&lt;/h2&gt; &lt;p&gt;BAC Sports und Gullivers Sports Travel Ltd. halten einen bedeutenden Marktanteil auf dem Markt. Diese prominenten Akteure auf dem Markt konzentrieren sich in erster Linie auf die Kuratierung und Bereitstellung umfassender Reiseerlebnisse, die auf Sportbegeisterte und Fans zugeschnitten sind. Diese Unternehmen sind auf die Organisation von Reisepaketen, Touren und Unterkünften für große Sportveranstaltungen, Turniere und Wettbewerbe auf der ganzen Welt spezialisiert. Sie nutzen ihr Fachwissen und ihre Branchenverbindungen, um ein breites Spektrum an Dienstleistungen anzubieten, darunter Ticketbeschaffung, Transportarrangements, Unterkunftsbuchungen, Hospitality-Pakete und geführte Touren, und stellen so sicher, dass Sporttouristen von Anfang bis Ende nahtlose und angenehme Erlebnisse haben.&lt;/p&gt; &lt;p&gt;Darüber hinaus spielen die großen Akteure auf dem Markt auch eine zentrale Rolle bei der Förderung von Sporttourismuszielen und -veranstaltungen im In- und Ausland. Sie arbeiten eng mit Veranstaltungsorganisatoren, Sportverbänden, Veranstaltungsorten und lokalen Behörden zusammen, um überzeugende Marketingkampagnen und Werbeinitiativen zu entwickeln, die Sportbegeisterte und Fans anlocken sollen. Indem diese Unternehmen die einzigartigen Attraktionen, kulturellen Erlebnisse und Hospitality-Angebote jedes Reiseziels hervorheben, bemühen sie sich, die allgemeine Attraktivität und Sichtbarkeit des Sporttourismus zu steigern und so die Besucherzahlen, Beteiligung und wirtschaftlichen Auswirkungen für die Gastgeberstädte und -regionen zu erhöhen.&lt;/p&gt; &lt;h2&gt;Unternehmen auf dem Markt für Sporttourismus&lt;/h2&gt; &lt;p&gt;Große Akteure der Sporttourismusbranche sind&lt;/p&gt; &lt;ul&gt; &lt;li&gt;BAC Sports&lt;/li&gt; &lt;li&gt;Grand Slam Tennis Tours&lt;/li&gt; &lt;li&gt;Gullivers Sports Travel Ltd.&lt;/li&gt; &lt;li&gt;Marathon Tours &amp;amp; Reisen&lt;/li&gt; &lt;li&gt;Navigo Sports Tour, LLC&lt;/li&gt; &lt;li&gt;Premium Sport Tours&lt;/li&gt; &lt;li&gt;Saddle Skedaddle&lt;/li&gt; &lt;li&gt;WorldStrides Sports&lt;/li&gt; &lt;li&gt;XL Sports Tours&lt;/li&gt; &lt;li&gt;Xtreme Gap Year&lt;/li&gt; &lt;/ul&gt; &lt;h2&gt;Neuigkeiten aus der Sporttourismusbranche&lt;/h2&gt; &lt;ul&gt; &lt;li&gt;Im Februar 2024 debütierte JETSETLIFE als führender Marktplatz für Sportreisen weltweit. Mithilfe modernster Technologie bietet das Unternehmen Zugang zu bisher nicht verfügbaren, vorab gebuchten Angeboten und exklusiven Zutritt zu prestigeträchtigen globalen Sportveranstaltungen. Es bietet einen einzigartigen Sekundärmarktplatz, auf dem Fans mühelos Reisebuchungen, auch nicht stornierbare, auflisten und tauschen können, was dem Kauf und Verkauf von Sporttickets gleichkommt.&lt;/li&gt; &lt;li&gt;Im Juni 2023 schlossen ITW UXP und Club Vistara eine Partnerschaft, um Reiseerlebnisse für Sportveranstaltungen im In- und Ausland zu verbessern. Als Einzelhandels- und Lifestyle-Partner der Fluggesellschaft stellt ITW UXP maßgeschneiderte Sportpakete für begeisterte Reisende zusammen. Diese Pakete umfassen Eintrittskarten für die Veranstaltung, Transport, Unterkunft, Besichtigungsmöglichkeiten einschließlich Stadionführungen und die Chance zum Kontakt mit Sportlern.&lt;/li&gt; &lt;/ul&gt; &lt;h2&gt;Der Marktforschungsbericht zum Sporttourismus umfasst eine ausführliche Berichterstattung über die Branche mit Schätzungen und Prognose hinsichtlich des Umsatzes (in Milliarden USD) von 2018 bis 2032 für die folgenden Segmente&lt;/h2&gt; &lt;p&gt;&lt;strong&gt;Klicken Sie hier&lt;/strong&gt;, um den Abschnitt dieses Berichts zu kaufen&lt;/p&gt; &lt;p&gt;&amp;nbsp;&lt;/p&gt; &lt;p&gt;&amp;nbsp;&lt;/p&gt; &lt;p&gt;&lt;strong&gt;Markt nach Sportarten &lt;/strong&gt;&lt;/p&gt; &lt;p&gt;&amp;nbsp;&lt;/p&gt; &lt;ul&gt; &lt;li&gt;Fußball/Football&lt;/li&gt; &lt;li&gt;Cricket&lt;/li&gt; &lt;li&gt;Basketball&lt;/li&gt; &lt;li&gt;Tennis&lt;/li&gt; &lt;li&gt;Hockey&lt;/li&gt; &lt;li&gt;Sonstige&lt;/li&gt; &lt;/ul&gt; &lt;p&gt;&lt;strong&gt;Markt nach Tourismus&lt;/strong&gt;&lt;/p&gt; &lt;ul&gt; &lt;li&gt;Aktiv&lt;/li&gt; &lt;li&gt;Passiv&lt;/li&gt; &lt;li&gt;Nostalgie&lt;/li&gt; &lt;/ul&gt; &lt;p&gt;&lt;strong&gt;Markt nach sportlicher Aktivität&lt;/strong&gt;&lt;/p&gt; &lt;ul&gt; &lt;li&gt;Abenteuersporttourismus&lt;/li&gt; &lt;li&gt;Individueller Sporttourismus&lt;/li&gt; &lt;li&gt;Mannschaftssporttourismus&lt;/li&gt; &lt;li&gt;Zuschauersporttourismus&lt;/li&gt; &lt;/ul&gt; &lt;p&gt;&lt;strong&gt;Markt, nach Buchungskanal&lt;/strong&gt;&lt;/p&gt; &lt;ul&gt; &lt;li&gt;Online-Buchungsplattformen&lt;/li&gt; &lt;li&gt;Direktbuchungen&lt;/li&gt; &lt;li&gt;Reisebüros&lt;/li&gt; &lt;li&gt;Social-Media-Plattformen&lt;/li&gt; &lt;li&gt;Sonstige&lt;/li&gt; &lt;/ul&gt; &lt;p&gt;&lt;strong&gt;Die obigen Informationen werden für die folgenden Regionen und Länder bereitgestellt&lt;/strong&gt;&lt;/p&gt; &lt;ul&gt; &lt;li&gt;Nordamerika &lt;ul&gt; &lt;li&gt;USA&lt;/li&gt; &lt;li&gt;Kanada&lt;/li&gt; &lt;/ul&gt; &lt;/li&gt; &lt;li&gt;Europa &lt;ul&gt; &lt;li&gt;Großbritannien&lt;/li&gt; &lt;li&gt;Deutschland&lt;/li&gt; &lt;li&gt;Frankreich&lt;/li&gt; &lt;li&gt;Italien&lt;/li&gt; &lt;li&gt;Spanien&lt;/li&gt; &lt;li&gt;Skandinavische Länder&lt;/li&gt; &lt;li&gt;Restliches Europa&lt;/li&gt; &lt;/ul&gt; &lt;/li&gt; &lt;li&gt;Asien-Pazifik &lt;ul&gt; &lt;li&gt;China&lt;/li&gt; &lt;li&gt;Indien&lt;/li&gt; &lt;li&gt;Japan&lt;/li&gt; &lt;li&gt;Australien&lt;/li&gt; &lt;li&gt;Südkorea&lt;/li&gt; &lt;li&gt;Südostasien&lt;/li&gt; &lt;li&gt;Restlicher Asien-Pazifik-Raum&amp;nbsp;&lt;/li&gt; &lt;/ul&gt; &lt;/li&gt; &lt;li&gt;Lateinamerika &lt;ul&gt; &lt;li&gt;Brasilien&lt;/li&gt; &lt;li&gt;Mexiko&lt;/li&gt; &lt;li&gt;Argentinien&lt;/li&gt; &lt;li&gt;Restliches Lateinamerika&lt;/li&gt; &lt;/ul&gt; &lt;/li&gt; &lt;li&gt;MEA &lt;ul&gt; &lt;li&gt;VAE&lt;/li&gt; &lt;li&gt;Saudi-Arabien&lt;/li&gt; &lt;li&gt;Südafrika&lt;/li&gt; &lt;li&gt;Restlicher MEA&lt;/li&gt; &lt;/ul&gt; &lt;/li&gt; &lt;/ul&gt; &lt;p&gt;&amp;nbsp;&lt;/p&gt; &lt;!-- Start der Elementüberprüfung deaktivieren --&gt;&lt;!-- Start der Elementüberprüfung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</si>
  <si>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Abenteuertourismus – nach Typ (hart, weich), nach Altersgruppe (20–30 Jahre, 30–40 Jahre, 40–50 Jahre, über 50), nach Paketen (niedrig, mittel, Premium), nach Buchungsmodus (Reisebüro, Einzelpersonen, Veranstaltungsplaner) und Prognose, 2024–2032&lt;/h4&gt; &lt;/div&gt; &lt;div&gt;&lt;h2&gt;Marktgröße für Abenteuertourismus&lt;/h2&gt; &lt;p&gt;&lt;strong&gt;Der Markt für Abenteuertourismus wurde im Jahr 2023 auf 483,3 Milliarden USD geschätzt und dürfte zwischen 2024 und 2032 eine durchschnittliche jährliche Wachstumsrate von über 15,2 % verzeichnen.&lt;/strong&gt; Steigende Investitionen zur Förderung des Abenteuertourismus treiben das Marktwachstum voran. Diese Investitionen erleichtern die Entwicklung der Infrastruktur, beispielsweise verbesserter Wanderwege, Unterkünfte und Freizeiteinrichtungen, und ziehen so mehr abenteuerlustige Reisende an.&lt;/p&gt; &lt;p&gt;Um wichtige Markttrends zu erhalten&lt;/p&gt; &lt;p&gt;&amp;nbsp; Kostenloses Muster herunterladen&lt;/p&gt; &lt;p&gt;Im Dezember 2023 wurden in Gujarat beispielsweise 15 Absichtserklärungen (MoUs) im Gesamtwert von 543,8 Millionen US-Dollar unterzeichnet, was einen erheblichen Aufschwung für den indischen Tourismussektor bedeutet. Diese Vereinbarungen dürften über 11.500 direkte und indirekte Arbeitsplätze schaffen. Zu diesen Vereinbarungen gehört ein Pakt zum Bau eines auf Unterwasser-Abenteuertourismus zugeschnittenen U-Boots in Dwarka, das bis zu 32 Personen beherbergen kann. Diese Initiative wird es Touristen ermöglichen, in die Meeresökosysteme einzutauchen und Weichkorallen, Hydrozoen und Seeanemonen zu begegnen. Darüber hinaus unterstützen Investitionen Marketinginitiativen und Werbekampagnen, die das Bewusstsein schärfen und ein breiteres Publikum für abenteuerliche Reiseziele gewinnen.&lt;br&gt; &amp;nbsp;&lt;/p&gt; &lt;table&gt; &lt;caption&gt;Attribute des Berichts zum Markt für Abenteuertourismus&lt;/caption&gt; &lt;tbody&gt; &lt;tr&gt; &lt;/tr&gt; &lt;/tbody&gt; &lt;thead&gt; &lt;/thead&gt; &lt;tbody&gt; &lt;tr&gt; &lt;th scope="col"&gt;Berichtsattribut&lt;/th&gt; &lt;th scope="col"&gt;Details&lt;/th&gt; &lt;/tr&gt; &lt;/tbody&gt; &lt;tbody&gt; &lt;tr&gt; &lt;th scope="row"&gt;Basisjahr&lt;/th&gt; &lt;td&gt;2023&lt;/td&gt; &lt;/tr&gt; &lt;tr&gt; &lt;th scope="row"&gt;Größe des Marktes für Abenteuertourismus im Jahr 2023&lt;/th&gt; &lt;td&gt;483,3 Milliarden USD&lt;/td&gt; &lt;/tr&gt; &lt;tr&gt; &lt;th scope="row"&gt;Prognosezeitraum&lt;/th&gt; &lt;td&gt;2024 bis 2032&lt;/td&gt; &lt;/tr&gt; &lt;tr&gt; &lt;th scope="row"&gt;Prognosezeitraum 2024 bis 2032 CAGR&lt;/th&gt; &lt;td&gt;15,2 %&lt;/td&gt; &lt;/tr&gt; &lt;tr&gt; &lt;th scope="row"&gt;Wertprognose 2032&lt;/th&gt; &lt;td&gt;1,65 Billionen USD&lt;/td&gt; &lt;/tr&gt; &lt;tr&gt; &lt;th scope="row"&gt;Historische Daten für&lt;/th&gt; &lt;td&gt;2018 – 2023&lt;/td&gt; &lt;/tr&gt; &lt;tr&gt; &lt;th scope="row"&gt;Anzahl der Seiten&lt;/th&gt; &lt;td&gt;220&lt;/td&gt; &lt;/tr&gt; &lt;tr&gt; &lt;th scope="row"&gt;Tabellen, Diagramme und Zahlen&lt;/th&gt; &lt;td&gt;320&lt;/td&gt; &lt;/tr&gt; &lt;tr&gt; &lt;th scope="row"&gt;Abgedeckte Segmente&lt;/th&gt; &lt;td&gt;Art, Altersgruppe, Pakete, Buchungsmodus&lt;/td&gt; &lt;/tr&gt; &lt;tr&gt; &lt;th scope="row"&gt;Wachstumstreiber&lt;/th&gt; &lt;td&gt; &lt;ul&gt; &lt;li&gt;Zunehmende Investitionen in die Tourismusbranche im asiatisch-pazifischen Raum&lt;/li&gt; &lt;li&gt;Zunehmende Zahl internationaler Touristen in den VAE&lt;/li&gt; &lt;li&gt;Zunehmende ausländische Direktinvestitionen in Saudi-Arabien&lt;/li&gt; &lt;li&gt;Zunehmende Sky-Adventure-Aktivitäten&lt;/li&gt; &lt;/ul&gt; &lt;/td&gt; &lt;/tr&gt; &lt;tr&gt; &lt;th scope="row"&gt;Fallstricke und Herausforderungen&lt;/th&gt; &lt;td&gt; &lt;ul&gt; &lt;li&gt;Strenge Vorschriften und Genehmigungsanforderungen&lt;/li&gt; &lt;li&gt;Extreme Wetterbedingungen&lt;/li&gt; &lt;/ul&gt; &lt;/td&gt; &lt;/tr&gt; &lt;/tbody&gt; &lt;tbody&gt; &lt;/tbody&gt; &lt;/table&gt; &lt;p&gt;Welche Wachstumschancen bietet dieser Markt?&lt;/p&gt; &lt;p&gt;Kostenloses Muster herunterladen&lt;/p&gt; &lt;p&gt;Der Anstieg des verfügbaren Einkommens der Verbraucher spielt eine entscheidende Rolle für den Aufschwung des Abenteuertourismusmarktes. Mit mehr finanziellen Mitteln suchen die Menschen nach einzigartigen und unvergesslichen Erlebnissen, was die Nachfrage nach Abenteuertourismusaktivitäten ankurbelt. Mit steigendem verfügbaren Einkommen sind die Menschen eher bereit, Geld für abenteuerliche Aktivitäten wie Wandern, Rafting und Wildtiersafaris auszugeben. Dieser Trend ist besonders ausgeprägt bei jüngeren Bevölkerungsgruppen und wohlhabenden Reisenden, die Erlebnisreisen bevorzugen, was zu nachhaltigem Wachstum und Expansion im Abenteuertourismussektor führt.&lt;/p&gt; &lt;p&gt;Regulierungsbeschränkungen stellen erhebliche Herausforderungen für den Abenteuertourismusmarkt dar. Lokale Behörden und Nationalparkverwaltungen legen Abenteuertourismusanbietern oft strenge Vorschriften und Genehmigungsanforderungen auf. Die Einhaltung dieser Vorschriften, die Landnutzungsrichtlinien, Sicherheitsstandards und Umweltschutzmaßnahmen umfassen können, kann komplex und zeitaufwändig sein. Darüber hinaus kann das Einholen der erforderlichen Genehmigungen und Lizenzen für die Betreiber zusätzliche Kosten und Verwaltungsaufwand verursachen. Die Anpassung an sich entwickelnde regulatorische Rahmenbedingungen bei gleichzeitiger Aufrechterhaltung der Betriebseffizienz ist für Abenteuertourismusunternehmen von entscheidender Bedeutung, um sich in der regulatorischen Landschaft zurechtzufinden und einen nachhaltigen und verantwortungsvollen Betrieb sicherzustellen.&lt;/p&gt; &lt;h2&gt;Markttrends im Abenteuertourismus&lt;/h2&gt; &lt;p&gt;Der Einsatz von Virtual-Reality-Technologie (VR) für Geschichtstouren treibt das Wachstum der Abenteuertourismusbranche voran. Diese immersiven Erlebnisse versetzen die Teilnehmer an historische Stätten und ermöglichen es ihnen, alte Zivilisationen und Sehenswürdigkeiten virtuell zu erkunden. So führte das saudische Kulturministerium im Februar 2024 die erste National Cultural Metaverse Platform ein, die Benutzern Zugang zu virtuellen Geschichtstouren und verschiedenen immersiven Erlebnissen bietet.&lt;/p&gt; &lt;p&gt;Diese bahnbrechende Initiative im Bereich Metaverse wird durch das künstliche Intelligenzsystem Generative Media Intelligence (GMI) unterstützt. Diese Initiative wurde in Zusammenarbeit mit droppGroup und seinem bahnbrechenden Phygital Metaverse entwickelt und nutzt die Blockchain-Technologie Hyperledger Fabric 2.5, um eine innovative Mischung aus physischen und digitalen Erlebnissen anzubieten.&lt;/p&gt; &lt;p&gt;Authentische kulturelle Erlebnisse werden zunehmend von Abenteuerreisenden gesucht, die sinnvolle Verbindungen zu lokalen Gemeinschaften und ein tieferes Verständnis für verschiedene Kulturen suchen. Diese Erlebnisse beinhalten oft immersive Interaktionen mit indigenen Gruppen, die Teilnahme an traditionellen Zeremonien und Ritualen und die praktische Auseinandersetzung mit lokalem Handwerk und kulinarischen Traditionen. Indem sie den interkulturellen Austausch und gegenseitigen Respekt fördern, bereichern authentische kulturelle Erlebnisse nicht nur die Reise des Reisenden, sondern tragen auch zur Erhaltung des kulturellen Erbes und der sozioökonomischen Entwicklung lokaler Gemeinschaften bei und machen sie zu einem Eckpfeiler eines nachhaltigen und verantwortungsvollen Abenteuertourismus.&lt;/p&gt; &lt;h2&gt;Marktanalyse für Abenteuertourismus&lt;/h2&gt; &lt;p&gt;Erfahren Sie mehr über die Schlüsselsegmente, die diesen Markt prägen&lt;/p&gt; &lt;p&gt;Kostenloses Muster herunterladen&lt;/p&gt; &lt;p&gt;Basierend auf dem Typ ist der Markt in harte und weiche Märkte unterteilt. Das Soft-Segment hielt im Jahr 2023 über 65 % des Marktanteils. Der Soft-Adventure-Tourismus gewinnt aufgrund seiner Zugänglichkeit und der Betonung von Sicherheit und Komfort an Dynamik. Im Gegensatz zu körperlich anstrengenderen Aktivitäten richten sich Soft-Adventures an ein breiteres Teilnehmerspektrum, darunter Familien und Einzelpersonen mit unterschiedlichem Fitnessniveau. Bei diesen Erlebnissen stehen Sicherheitsmaßnahmen im Vordergrund und sie werden oft von Fachleuten geleitet, was den Teilnehmern ein Gefühl der Sicherheit vermittelt und dennoch ein Element der Spannung bietet.&lt;/p&gt; &lt;p&gt;Darüber hinaus bieten Soft-Adventure-Aktivitäten Annehmlichkeiten wie komfortable Unterkünfte und Transportmöglichkeiten, sodass Reisende ihre Erlebnisse genießen können, ohne auf Komfort oder Bequemlichkeit zu verzichten, und sprechen so ein breiteres Publikum an, das nach zugänglichen und dennoch aufregenden Reiseerlebnissen sucht.&lt;/p&gt; &lt;p&gt;Erfahren Sie mehr über die Schlüsselsegmente, die diesen Markt prägen&lt;/p&gt; &lt;p&gt;Kostenloses Muster herunterladen&lt;/p&gt; &lt;p&gt;Basierend auf dem Buchungsmodus wird der Markt in Reisebüros, Einzelpersonen und Veranstaltungsplaner kategorisiert. Das Segment Einzelpersonen machte im Jahr 2023 42,5 % des Marktanteils im Abenteuertourismus aus. Die steigende Nachfrage nach personalisierten Reisediensten treibt das Wachstum des individuellen Buchungsmodus innerhalb des Marktes voran. Reisende suchen nach maßgeschneiderten Erlebnissen, die auf ihre Vorlieben, Interessen und Zeitpläne zugeschnitten sind, was zu einer Verlagerung hin zur Buchung individueller Abenteuer anstelle von vorgefertigten Touren führt.&lt;/p&gt; &lt;p&gt;So hat beispielsweise im August 2023 Club Resorto Vacations Private Limited, ein innovatives Reiseunternehmen mit Hauptsitz in Neu-Delhi, seine neueste Reiseplattform travel.clubresorto.com eingeführt. Mit erweiterten Funktionen erleichtert das Portal die Speicherung und Analyse individueller Reisepräferenzen. Diese Fähigkeit ermöglicht es uns, maßgeschneiderte Empfehlungen für exklusive Angebote und Pakete anzubieten, die auf die individuellen Bedürfnisse jedes einzelnen Reisenden eingehen.&lt;/p&gt; &lt;p&gt;Suchen Sie nach regionsspezifischen Daten?&lt;/p&gt; &lt;p&gt;Kostenloses Muster herunterladen&lt;/p&gt; &lt;p&gt;Der europäische Abenteuertourismusmarkt verzeichnete im Jahr 2023 rund 39 % des Umsatzanteils, angetrieben von seiner abwechslungsreichen Landschaft und etablierten Infrastruktur. Der Kontinent bietet dank seiner abwechslungsreichen Landschaft, darunter Berge, Wälder, Küsten und Flüsse, eine Fülle von Abenteueraktivitäten und zieht Outdoor-Fans an, die nach vielfältigen Erlebnissen wie Wandern, Skifahren, Radfahren und Wassersport suchen. Darüber hinaus erleichtert Europas gut entwickelte Tourismusinfrastruktur, die aus ausgedehnten Netzwerken von Wanderwegen, Unterkünften, Transportmöglichkeiten und Abenteuerreiseveranstaltern besteht, den Zugang zu diesen Aktivitäten und macht es Reisenden bequem, abenteuerliche Reisen durch den Kontinent zu unternehmen.&lt;/p&gt; &lt;h2&gt;Marktanteil im Abenteuertourismus&lt;/h2&gt; &lt;p&gt;Arabian Adventures bietet eine breite Palette von Dienstleistungen, die der wachsenden Nachfrage nach einzigartigen und aufregenden Abenteuererlebnissen für Reisebegeisterte gerecht werden. Das Unternehmen bietet verschiedene Optionen an, darunter Jetski, Sporttauchen und Schnorchelaktivitäten, um Marktanteile gegenüber den anderen großen Akteuren auf dem Markt zu gewinnen.&lt;/p&gt; &lt;p&gt;Darüber hinaus hat sich Austin Adventures in Zusammenarbeit mit Active Adventures im Jahr 2022 als Maßstab für umfassende, allumfassende, fachmännisch geführte Abenteuer in kleinen Gruppen in atemberaubenden Naturlandschaften etabliert und präsentiert einige der atemberaubendsten Szenerien der Welt.&lt;/p&gt; &lt;h2&gt;Unternehmen im Abenteuertourismusmarkt&lt;/h2&gt; &lt;p&gt;Große Unternehmen, die in der Abenteuertourismusbranche tätig sind, sind&lt;/p&gt; &lt;ul&gt; &lt;li&gt;Austin Adventures, Inc.&lt;/li&gt; &lt;li&gt;Butterfield &amp;amp; Robinson Inc.&lt;/li&gt; &lt;li&gt;Wüstenabenteuer&lt;/li&gt; &lt;li&gt;Discovery Nomads&lt;/li&gt; &lt;li&gt;G Adventures&lt;/li&gt; &lt;li&gt;Arabian Advetures&lt;/li&gt; &lt;li&gt;Get you Guide&lt;/li&gt; &lt;li&gt;Big Bus Tours&lt;/li&gt; &lt;li&gt;Geographic Expeditions Inc.&lt;/li&gt; &lt;li&gt;Intrepid Group, ltd.&lt;/li&gt; &lt;/ul&gt; &lt;h2&gt;Neuigkeiten aus der Abenteuertourismusbranche&lt;/h2&gt; &lt;ul&gt; &lt;li&gt;Im Februar 2024 plant das Dalma Wildlife Sanctuary, sein Angebot im Bereich Abenteuertourismus durch die Einführung eines Baumkronenpfads zu erweitern, dessen Eröffnung für Ende des Monats geplant ist. Diese neue Attraktion mit einer 15 Fuß hohen Brücke soll Besuchern ein aufregendes Erlebnis bieten, indem sie zwei Punkte innerhalb des Schutzgebiets verbindet.&lt;/li&gt; &lt;li&gt;Im Juli 2023 brachte Arabian Adventures den „Adventure Pass“ auf den Markt, der Pakete mit drei oder fünf Erlebnissen mit bis zu 40 % Ersparnis im Vergleich zu den regulären Eintrittspreisen zusammen anbietet.&lt;/li&gt; &lt;/ul&gt; &lt;h3&gt;Der Marktforschungsbericht zum Abenteuertourismus umfasst eine ausführliche Berichterstattung über die Branche mit Schätzungen und Prognosen hinsichtlich des Umsatzes (in Milliarden USD) von 2018 bis 2032 für die folgenden Segmente&lt;/h3&gt; &lt;p&gt;&lt;strong&gt;Klicken Sie hier&lt;/strong&gt;, um den Abschnitt dieses Berichts zu kaufen&lt;/p&gt; &lt;p&gt;&amp;nbsp;&lt;/p&gt; &lt;p&gt;&amp;nbsp;&lt;/p&gt; &lt;p&gt;&lt;strong&gt;Markt nach Typ&lt;/strong&gt;&lt;/p&gt; &lt;p&gt;&amp;nbsp;&lt;/p&gt; &lt;ul&gt; &lt;li&gt;Hart&lt;/li&gt; &lt;li&gt;Weich&amp;nbsp;&lt;/li&gt; &lt;/ul&gt; &lt;p&gt;&lt;strong&gt;Markt nach Altersgruppe&lt;/strong&gt;&lt;/p&gt; &lt;ul&gt; &lt;li&gt;20–30 Jahre&lt;/li&gt; &lt;li&gt;30–40 Jahre&lt;/li&gt; &lt;li&gt;40–50 Jahre&lt;/li&gt; &lt;li&gt;Über 50&lt;/li&gt; &lt;/ul&gt; &lt;p&gt;&lt;strong&gt;Markt nach Paketen&lt;/strong&gt;&lt;/p&gt; &lt;ul&gt; &lt;li&gt;Niedrig&lt;/li&gt; &lt;li&gt;Mittel&lt;/li&gt; &lt;li&gt;Premium&lt;/li&gt; &lt;/ul&gt; &lt;p&gt;&lt;strong&gt;Markt, nach Buchungsmodus&lt;/strong&gt;&lt;/p&gt; &lt;ul&gt; &lt;li&gt;Reisebüro&lt;/li&gt; &lt;li&gt;Privatpersonen&lt;/li&gt; &lt;li&gt;Veranstaltungsplaner&amp;nbsp;&lt;/li&gt;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&lt;li&gt;Skandinavische Länder&lt;/li&gt; &lt;li&gt;Restliches Europa&lt;/li&gt; &lt;/ul&gt; &lt;/li&gt; &lt;li&gt;Asien-Pazifik &lt;ul&gt; &lt;li&gt;China&lt;/li&gt; &lt;li&gt;Indien&lt;/li&gt; &lt;li&gt;Japan&lt;/li&gt; &lt;li&gt;Südkorea&lt;/li&gt; &lt;li&gt;ANZ&lt;/li&gt; &lt;li&gt;Südosten Asien&lt;/li&gt; &lt;li&gt;Restlicher Asien-Pazifik-Raum&amp;nbsp;&lt;/li&gt; &lt;/ul&gt; &lt;/li&gt; &lt;li&gt;Lateinamerika &lt;ul&gt; &lt;li&gt;Brasilien&lt;/li&gt; &lt;li&gt;Mexiko&lt;/li&gt; &lt;li&gt;Argentinien&lt;/li&gt; &lt;li&gt;Restlicher Lateinamerika&amp;nbsp;&lt;/li&gt; &lt;/ul&gt; &lt;/li&gt; &lt;li&gt;MEA &lt;ul&gt; &lt;li&gt;Südafrika&lt;/li&gt; &lt;li&gt;VAE&lt;/li&gt; &lt;li&gt;Saudi-Arabien&lt;/li&gt; &lt;li&gt;Restlicher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</si>
  <si>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Fotoautomaten – nach Komponente (Lösung, Service), nach Typ (offen, geschlossen), nach Anwendung (Dokumentenfoto, Unterhaltung), Wachstumsaussichten, regionale Aussichten und globale Prognose, 2024 – 2032&lt;/h4&gt; &lt;/div&gt; &lt;div&gt;&lt;h2&gt;Marktgröße für Fotoautomaten&lt;/h2&gt; &lt;p&gt;&lt;strong&gt;Die Größe des Fotoautomaten-Marktes wurde im Jahr 2023 auf 645 Millionen USD geschätzt und dürfte zwischen 2024 und 2032 eine durchschnittliche jährliche Wachstumsrate von über 9,5 % verzeichnen.&lt;/strong&gt; Steigende staatliche Investitionen in die Tourismusbranche stärken den Markt. Da Regierungen mehr Ressourcen für die Förderung des Tourismus und die Verbesserung des Besuchererlebnisses bereitstellen, steigt die Nachfrage nach Fotoautomaten als Attraktionen an Touristenzielen, Veranstaltungen und Sehenswürdigkeiten.&lt;/p&gt; &lt;p&gt;Um wichtige Markttrends zu erhalten&lt;/p&gt; &lt;p&gt;&amp;nbsp; Kostenloses Muster herunterladen&lt;/p&gt; &lt;p&gt;So kündigte der Tourismusminister Saudi-Arabiens im November 2022 eine Investition von 6 Billionen USD in den Reise- und Tourismussektor an und ergänzte damit das Ziel des Landes, bis 2030 ein globales Touristenziel zu werden. Diese Investitionen tragen zu mehr Fußgängerverkehr und Engagementmöglichkeiten bei und fördern die Einführung von Fotokabinen durch Tourismusbehörden und Unternehmen. Folglich profitiert der Fotoautomatenmarkt von diesem Trend und erlebt als Reaktion auf zunehmende Tourismusinitiativen ein anhaltendes Wachstum und eine Expansion.&lt;br&gt; &amp;nbsp;&lt;/p&gt; &lt;table&gt; &lt;caption&gt;Berichtsattribute zum Fotoautomatenmarkt&lt;/caption&gt; &lt;tbody&gt; &lt;tr&gt; &lt;/tr&gt; &lt;/tbody&gt; &lt;thead&gt; &lt;/thead&gt; &lt;tbody&gt; &lt;tr&gt; &lt;th scope="col"&gt;Berichtsattribut&lt;/th&gt; &lt;th scope="col"&gt;Details&lt;/th&gt; &lt;/tr&gt; &lt;/tbody&gt; &lt;tbody&gt; &lt;tr&gt; &lt;th scope="row"&gt;Basisjahr&lt;/th&gt; &lt;td&gt;2023&lt;/td&gt; &lt;/tr&gt; &lt;tr&gt; &lt;th scope="row"&gt;Größe des Fotoautomatenmarkts im Jahr 2023&lt;/th&gt; &lt;td&gt;645 Millionen USD&lt;/td&gt; &lt;/tr&gt; &lt;tr&gt; &lt;th scope="row"&gt;Prognosezeitraum&lt;/th&gt; &lt;td&gt;2024 – 2032&lt;/td&gt; &lt;/tr&gt; &lt;tr&gt; &lt;th scope="row"&gt;Prognosezeitraum 2024 – 2032 CAGR&lt;/th&gt; &lt;td&gt;9,5 %&lt;/td&gt; &lt;/tr&gt; &lt;tr&gt; &lt;th scope="row"&gt;Wertprognose 2032&lt;/th&gt; &lt;td&gt;1,82 Milliarden USD&lt;/td&gt; &lt;/tr&gt; &lt;tr&gt; &lt;th scope="row"&gt;Historische Daten für&lt;/th&gt; &lt;td&gt;2018 – 2023&lt;/td&gt; &lt;/tr&gt; &lt;tr&gt; &lt;th scope="row"&gt;Anzahl der Seiten&lt;/th&gt; &lt;td&gt;220&lt;/td&gt; &lt;/tr&gt; &lt;tr&gt; &lt;th scope="row"&gt;Tabellen, Diagramme und Zahlen&lt;/th&gt; &lt;td&gt;340&lt;/td&gt; &lt;/tr&gt; &lt;tr&gt; &lt;th scope="row"&gt;Abgedeckte Segmente&lt;/th&gt; &lt;td&gt;Komponente, Typ, Anwendung&lt;/td&gt; &lt;/tr&gt; &lt;tr&gt; &lt;th scope="row"&gt;Wachstumstreiber&lt;/th&gt; &lt;td&gt; &lt;ul&gt; &lt;li&gt;Integration von fortschrittlichen Technologien und Innovationen in Fotoautomaten&lt;/li&gt; &lt;li&gt;Florierende Reise- und Tourismusbranche im Nahen Osten und Afrika&lt;/li&gt; &lt;li&gt;Zunehmende Verwendung von Fotoautomaten bei Hochzeiten und Veranstaltungen&lt;/li&gt; &lt;li&gt;Zunehmende Nutzung von Websites für soziale Netzwerke&lt;/li&gt; &lt;li&gt;Zunehmende Internetdurchdringung und Digitalisierung in Lateinamerika&lt;/li&gt; &lt;/ul&gt; &lt;/td&gt; &lt;/tr&gt; &lt;tr&gt; &lt;th scope="row"&gt;Fallstricke und Herausforderungen&lt;/th&gt; &lt;td&gt; &lt;ul&gt; &lt;li&gt;Hohe Maschinenkosten und starke Zunahme an Fotoautomaten-Verleihen&lt;/li&gt; &lt;/ul&gt; &lt;/td&gt; &lt;/tr&gt; &lt;/tbody&gt; &lt;tbody&gt; &lt;/tbody&gt; &lt;/table&gt; &lt;p&gt;Welche Wachstumschancen gibt es in diesem Markt?&lt;/p&gt; &lt;p&gt;Kostenloses Muster herunterladen&lt;/p&gt; &lt;p&gt;Die Verwendung von &lt;strong&gt;Augmented Reality (AR)&lt;/strong&gt; und Virtual Reality (VR)-Technologien in Fotoautomaten nimmt zu. Durch die Integration dieser Technologien können Fotoautomaten-Unternehmen interaktivere und umfassendere Erlebnisse für Benutzer schaffen, z. B. durch das Hinzufügen virtueller Objekte und Animationen zu Fotos, sodass Benutzer in eine virtuelle Welt eintauchen können. AR-Fotoautomaten ermöglichen Multi-Touch-Erkennung und Multi-Face-Tracking-Technologie, um in Echtzeit erstaunliche visuelle Effekte und Spezialeffekte zu erstellen.&lt;/p&gt; &lt;p&gt;Darüber hinaus nutzen Fotoautomaten-Unternehmen Datenanalysen, um Einblicke in das Verhalten und die Vorlieben von Kunden zu erhalten, sodass sie ihre Dienste verbessern und die Kundenzufriedenheit steigern können. Durch die Analyse von Nutzungsmustern und Engagement-Kennzahlen können Unternehmen Verbesserungsbereiche identifizieren und ihr Angebot optimieren, um die Kundenbedürfnisse zu erfüllen.&lt;/p&gt; &lt;p&gt;Die hohen Kosten für Fotoautomaten und die Verbreitung von Fotoautomaten-Verleihen können das Wachstum des Fotoautomatenmarktes potenziell behindern. Die erheblichen Vorabinvestitionen, die für den Kauf oder das Leasing von Fotoautomaten-Ausrüstung erforderlich sind, können neue Marktteilnehmer abschrecken und die Marktzugänglichkeit einschränken. Darüber hinaus kann eine Sättigung des Verleihmarktes zu verstärktem Wettbewerb und Preisdruck führen, was die Gewinnmargen der Anbieter verringert. Zusammengenommen stellen diese Faktoren Herausforderungen für die Marktexpansion dar und behindern möglicherweise die allgemeine Wachstumskurve der Fotoautomatenbranche.&lt;/p&gt; &lt;h2&gt;Trends auf dem Fotoautomatenmarkt&lt;/h2&gt; &lt;p&gt;Die wachsende Popularität automatisierter Fotoautomaten bietet lukrative Wachstumschancen für den Markt. Da Verbraucher zunehmend nach bequemen und unterhaltsamen Möglichkeiten suchen, Erinnerungen festzuhalten, steigt die Nachfrage nach Selbstbedienungs-Fotoautomaten mit erweiterten Funktionen wie Bildverbesserung und sofortigem Teilen in sozialen Medien. So hat beispielsweise im Juli 2023 ME Group International PLC, ein britisches Unternehmen, das auf die Herstellung und den Vertrieb von Fotoautomaten spezialisiert ist, einen Marktanteil von über 1,5 Prozent. Betrieb von Selbstbedienungsgeräten, erwarb die Abteilung für automatisierte Fotoautomaten von Fujifilm Corp. für geschätzte 7 Milliarden USD. Diese automatisierten Lösungen bieten nahtlose Benutzererlebnisse und decken eine breite Palette von Veranstaltungen und Veranstaltungsorten ab, was die Marktexpansion vorantreibt.&lt;/p&gt; &lt;p&gt;Fotoautomatenunternehmen ergreifen umweltfreundliche Maßnahmen, da das Bewusstsein für Abfall und Umweltprobleme wächst. Zu diesen Initiativen gehören die Verwendung von recycelten Materialien in diesen Automaten, die Reduzierung des Energieverbrauchs durch energieeffiziente Geräte und die Förderung nachhaltiger Praktiken wie die Reduzierung von Papierabfällen. Einige Fotoautomatenunternehmen erkunden auch neue Technologien, um ihre Umweltauswirkungen zu verringern. Beispielsweise verwenden diese Unternehmen digitale Sharing-Plattformen, um physische Ausdrucke und Alben zu ersetzen, wodurch der Verbrauch von Papier und Tinte minimiert und Abfall reduziert wird.&lt;/p&gt; &lt;h2&gt;Marktanalyse für Fotoautomaten&lt;/h2&gt; &lt;p&gt;Erfahren Sie mehr über die Schlüsselsegmente, die diesen Markt prägen&lt;/p&gt; &lt;p&gt;Kostenloses Muster herunterladen&lt;/p&gt; &lt;p&gt;Basierend auf den Komponenten verzeichnete das Lösungssegment im Jahr 2023 rund 75 % des Marktanteils. Hersteller und Anbieter investieren in die Entwicklung innovativer Fotoautomatenlösungen, die eine breite Palette an Funktionen und Möglichkeiten bieten, darunter anpassbare Hintergründe, thematische Requisiten, digitale Filter und Optionen zum sofortigen Teilen in sozialen Medien. Diese Lösungen zielen darauf ab, das allgemeine Benutzererlebnis zu verbessern und ein breiteres Publikum anzusprechen.&lt;/p&gt; &lt;p&gt;So stellte OutSnapped im Juli 2023 seine KI-Fotoautomatentechnologie vor. Diese zum Patent angemeldete Erfindung nutzt künstliche Intelligenz, um sofort Fotos zu erstellen, die einzelne Momente in fesselnde Erlebnisse verwandeln. Ausgestattet mit integrierten Analyse- und Publikumsbindungsfunktionen bietet diese KI-gesteuerte Fotokabine den Benutzern unbegrenzte Möglichkeiten, virale Inhalte zu erstellen, die sich um ihr Publikum drehen.&lt;/p&gt; &lt;p&gt;Erfahren Sie mehr über die Schlüsselsegmente, die diesen Markt prägen&lt;/p&gt; &lt;p&gt;&amp;nbsp;Kostenloses Muster herunterladen&lt;/p&gt; &lt;p&gt;Basierend auf der Anwendung hielt das Unterhaltungssegment im Jahr 2023 über 69 % des Fotoautomaten-Marktanteils. Das Unterhaltungssegment ist weiter in Vergnügungsparks, Einkaufszentren, Einzelhandelsgeschäfte und Veranstaltungen unterteilt. Der Trend, nach einzigartigen und aufregenden Fotogelegenheiten zu suchen, fördert das Marktwachstum im Freizeitparksegment. Kunden werden von der Aussicht angezogen, unvergessliche Momente mit Freunden und Familie festzuhalten, und Fotoautomaten bieten eine hervorragende Möglichkeit.&lt;/p&gt; &lt;p&gt;Aus diesem Grund integrieren Freizeitparks zunehmend Fotoautomaten in ihre Attraktionen, um Besuchern ein unterhaltsames und interaktives Erlebnis zu bieten. Die Akzeptanz von Fotoautomaten in Freizeitparks von einfachen Fotostationen bis hin zu immersiven Erlebnissen nimmt im Unterhaltungssegment zu. Anbieter von Fotoautomaten bieten jetzt eine Reihe von Anpassungsoptionen an, mit denen Besucher ihre Fotos personalisieren können. Zu diesen Funktionen gehören thematische Hintergründe und Requisiten, Spezialeffekte, Gesichtsersetzungen, Ränder, verschiedene Frisuren, Passfotos und die Möglichkeit, Text und Bilder hinzuzufügen. Grafiken zu Fotos.&lt;/p&gt; &lt;p&gt;Suchen Sie nach regionsspezifischen Daten?&lt;/p&gt; &lt;p&gt;Kostenloses Muster herunterladen&lt;/p&gt; &lt;p&gt;Der nordamerikanische Fotoautomatenmarkt machte im Jahr 2023 45 % des Umsatzanteils aus. Strategische Zusammenarbeit zur Verbesserung des Eventerlebnisses durch KI-gestützte Fotoautomaten gewinnt auf dem Markt an Dynamik. Durch die Integration fortschrittlicher KI-Technologien in Fotoautomatenlösungen werten Unternehmen das Gesamterlebnis der Veranstaltung auf und bieten innovative Funktionen wie Echtzeit-Bildverarbeitung, personalisierte Interaktionen und Social-Media-Integration.&lt;/p&gt; &lt;h2&gt;Marktanteil von Fotoautomaten&lt;/h2&gt; &lt;p&gt;ME Group International plc und FotoMaster hielten im Jahr 2023 einen Marktanteil von über 15 %. Im Wettbewerbsumfeld der Fotoautomatenbranche wetteifern die Akteure mit verschiedenen Strategien um Marktanteile. Die ME Group setzt kontinuierlich Initiativen wie strategische Partnerschaften um, um ihre Geschäftsfähigkeiten zu verbessern. Das Unternehmen ist eine Partnerschaft mit dem Passamt Seiner Majestät eingegangen, um dem britischen Passamt für Passverlängerungen digitale Fotos direkt zur Verfügung zu stellen.&lt;br&gt; &lt;br&gt; Darüber hinaus nutzen wichtige Akteure wie FotoMaster verschiedene Animationen, Vorlagen, Marketingmaterial und Arbeitsabläufe in ihren Produkten, um sich einen Wettbewerbsvorteil gegenüber den anderen Marktteilnehmern zu verschaffen.&lt;/p&gt; &lt;h2&gt;Unternehmen auf dem Fotoautomatenmarkt&lt;/h2&gt; &lt;p&gt;Wichtige Unternehmen in der Fotoautomatenbranche sind&lt;/p&gt; &lt;ul&gt; &lt;li&gt;Airbooth, LLC&lt;/li&gt; &lt;li&gt;Apple Industries&lt;/li&gt; &lt;li&gt;ATA Photo Booths&lt;/li&gt; &lt;li&gt;Atlanta Photo Booth&lt;/li&gt; &lt;li&gt;Boothify, Inc&lt;/li&gt; &lt;li&gt;Digital Centre&lt;/li&gt; &lt;li&gt;EZ Photobooths&lt;/li&gt; &lt;li&gt;FireBooth&lt;/li&gt; &lt;li&gt;FotoMaster&lt;/li&gt; &lt;li&gt;HootBooth Photo Booth.&lt;/li&gt; &lt;li&gt;ME Group International plc&lt;/li&gt; &lt;/ul&gt; &lt;h2&gt;Fotoautomatenbranche Nachrichten&lt;/h2&gt; &lt;ul&gt; &lt;li&gt;Im Januar 2024 brachte Noonah, ein in Chesterfield ansässiges Unternehmen, das auf Veranstaltungstechnologie spezialisiert ist, eine fortschrittliche KI-Fotokabine für dynamische Markeninteraktionen auf den Markt. Die Spitzentechnologie zielt darauf ab, immersive Erlebnisse zu bieten, indem sie KI-Funktionen mit interaktiven Funktionen kombiniert, um Markeninteraktionen neu zu definieren.&lt;/li&gt; &lt;li&gt;Im November 2023 stellte Apple Industries, bekannt für seine Fotokabinen, die Photoma Mini vor, eine kompakte Version, die auf Orte mit begrenztem Platzangebot wie Bars, Restaurants und kleinere Unterhaltungszentren zugeschnitten ist. Das Unternehmen zielt darauf ab, die Reichweite interaktiver Fotoerlebnisse auf verschiedene Orte auszudehnen und so das Engagement in verschiedenen sozialen Umgebungen zu fördern.&lt;/li&gt; &lt;/ul&gt; &lt;h3&gt;Der Marktforschungsbericht für Fotokabinen umfasst eine ausführliche Berichterstattung über die Branche mit Schätzungen und Prognosen. Prognosen in Bezug auf den Umsatz (in Millionen USD) von 2018 bis 2032 für die folgenden Segmente&lt;/h3&gt; &lt;p&gt;&lt;strong&gt;Klicken Sie hier&lt;/strong&gt;, um den Abschnitt dieses Berichts zu kaufen&lt;/p&gt; &lt;p&gt;&amp;nbsp;&lt;/p&gt; &lt;p&gt;&amp;nbsp;&lt;/p&gt; &lt;p&gt;&lt;strong&gt;Markt nach Komponente&lt;/strong&gt;&lt;/p&gt; &lt;p&gt;&amp;nbsp;&lt;/p&gt; &lt;ul&gt; &lt;li&gt;Lösung&lt;/li&gt; &lt;li&gt;Dienst&lt;/li&gt; &lt;/ul&gt; &lt;p&gt;&lt;strong&gt;Markt nach Typ&lt;/strong&gt;&lt;/p&gt; &lt;ul&gt; &lt;li&gt;Offen&lt;/li&gt; &lt;li&gt;Geschlossen&lt;/li&gt; &lt;/ul&gt; &lt;p&gt;&lt;strong&gt;Markt nach Anwendung&lt;/strong&gt;&lt;/p&gt; &lt;ul&gt; &lt;li&gt;Dokumentenfoto&lt;/li&gt; &lt;li&gt;Unterhaltung &lt;ul&gt; &lt;li&gt;Vergnügungsparks&lt;/li&gt; &lt;li&gt;Einkaufszentren&lt;/li&gt; &lt;li&gt;Einzelhandelsgeschäfte&lt;/li&gt; &lt;li&gt;Veranstaltungen&lt;/li&gt; &lt;li&gt;Andere&lt;/li&gt; &lt;/ul&gt; &lt;/li&gt;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&lt;li&gt;Schweiz&lt;/li&gt; &lt;li&gt;Niederlande&lt;/li&gt; &lt;li&gt;Restliches Europa&lt;/li&gt; &lt;/ul&gt; &lt;/li&gt; &lt;li&gt;Asien-Pazifik &lt;ul&gt; &lt;li&gt;China&lt;/li&gt; &lt;li&gt;Indien&lt;/li&gt; &lt;li&gt;Japan&lt;/li&gt; &lt;li&gt;Südkorea&lt;/li&gt; &lt;li&gt;Südostasien&lt;/li&gt; &lt;li&gt;ANZ&lt;/li&gt; &lt;li&gt;Restlicher Asien-Pazifik&amp;nbsp;&lt;/li&gt; &lt;/ul&gt; &lt;/li&gt; &lt;li&gt;Lateinamerika &lt;ul&gt; &lt;li&gt;Brasilien&lt;/li&gt; &lt;li&gt;Mexiko&lt;/li&gt; &lt;li&gt;Argentinien&lt;/li&gt; &lt;li&gt;Restliches Lateinamerika&amp;nbsp;&lt;/li&gt; &lt;/ul&gt; &lt;/li&gt; &lt;li&gt;MEA &lt;ul&gt; &lt;li&gt;Südafrika&lt;/li&gt; &lt;li&gt;VAE&lt;/li&gt; &lt;li&gt;Saudi-Arabien&lt;/li&gt;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 Inhalt&lt;/h4&gt;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</si>
  <si>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&lt;h4&gt;Größe des Hotel-Franchise-Marktes – nach Kettenwert (Luxus, gehobene Klasse, gehobene Klasse, gehobene Mittelklasse, Mittelklasse, Economy), nach Hoteltyp (Langzeitaufenthalt, Residenz, ausgewählter Service), Wachstumsaussichten, regionale Aussichten und Prognose, 2024 – 2032&lt;/h4&gt; &lt;/div&gt; &lt;div&gt;&lt;h2&gt;Größe des Hotel-Franchise-Marktes&lt;/h2&gt; &lt;p&gt;&lt;strong&gt;Der Wert des Hotel-Franchise-Marktes wurde im Jahr 2023 auf 36,7 Milliarden US-Dollar geschätzt und dürfte aufgrund der steigenden Nachfrage nach einzigartigen und lokalisierten Erlebnissen zwischen 2024 und 2032 eine durchschnittliche jährliche Wachstumsrate von über 7,5 % verzeichnen.&lt;/strong&gt; Angesichts der sich ändernden Vorlieben der Reisenden erkunden mehrere Hotel-Franchises Boutique- und Lifestyle-Konzepte, um Gäste anzusprechen, die einen persönlicheren und individuelleren Aufenthalt wünschen. Der starke Fokus auf lokale Kultur, gesellschaftliches Engagement und authentische Erlebnisse spielt ebenfalls eine bedeutende Rolle bei der Gestaltung des Branchenwachstums.&lt;/p&gt; &lt;p&gt;Um wichtige Markttrends zu erhalten&lt;/p&gt; &lt;p&gt;&amp;nbsp; Kostenloses Muster herunterladen&lt;/p&gt; &lt;p&gt;Der aufkommende Trend zur Nachhaltigkeit zwingt immer mehr Franchiseunternehmen dazu, umweltfreundliche Praktiken wie Initiativen zur Abfallreduzierung, energieeffiziente Technologien und umweltfreundliche Materialien einzuführen. Um ein Beispiel zu nennen: Im April 2023 bekräftigte Marriott International seine Verpflichtung, bis 2025 eine Nachhaltigkeitszertifizierung für alle seine Hotels sowie eine Green-Building-Zertifizierung für seine 650 Häuser zu erreichen. Diese wachsende Vorliebe der Verbraucher für Hotels, die sich zu nachhaltigen und verantwortungsvollen Geschäftspraktiken verpflichtet haben, wird erheblich zum Marktwachstum beitragen.&lt;br&gt; &amp;nbsp;&lt;/p&gt; &lt;table&gt; &lt;caption&gt;Attribute des Berichts zum Hotel-Franchise-Markt&lt;/caption&gt; &lt;tbody&gt; &lt;tr&gt; &lt;/tr&gt; &lt;/tbody&gt; &lt;thead&gt; &lt;/thead&gt; &lt;tbody&gt; &lt;tr&gt; &lt;th scope="col"&gt;Berichtsattribut&lt;/th&gt; &lt;th scope="col"&gt;Details&lt;/th&gt; &lt;/tr&gt; &lt;/tbody&gt; &lt;tbody&gt; &lt;tr&gt; &lt;th scope="row"&gt;Basisjahr&lt;/th&gt; &lt;td&gt;2023&lt;/td&gt; &lt;/tr&gt; &lt;tr&gt; &lt;th scope="row"&gt;Größe des Hotel-Franchise-Marktes im Jahr 2023&lt;/th&gt; &lt;td&gt;36,7 Milliarden USD&lt;/td&gt; &lt;/tr&gt; &lt;tr&gt; &lt;th scope="row"&gt;Prognosezeitraum&lt;/th&gt; &lt;td&gt;2024 - 2032&lt;/td&gt; &lt;/tr&gt; &lt;tr&gt; &lt;th scope="row"&gt;Prognosezeitraum 2024 - 2032 CAGR&lt;/th&gt; &lt;td&gt;7,5 %&lt;/td&gt; &lt;/tr&gt; &lt;tr&gt; &lt;th scope="row"&gt;Wertprognose 2032&lt;/th&gt; &lt;td&gt;71,9 Milliarden USD&lt;/td&gt; &lt;/tr&gt; &lt;tr&gt; &lt;th scope="row"&gt;Historische Daten für&lt;/th&gt; &lt;td&gt;2018 - 2023&lt;/td&gt; &lt;/tr&gt; &lt;tr&gt; &lt;th scope="row"&gt;Anzahl der Seiten&lt;/th&gt; &lt;td&gt;265&lt;/td&gt; &lt;/tr&gt; &lt;tr&gt; &lt;th scope="row"&gt;Tabellen, Diagramme und Zahlen&lt;/th&gt; &lt;td&gt;300&lt;/td&gt; &lt;/tr&gt; &lt;tr&gt; &lt;th scope="row"&gt;Abgedeckte Segmente&lt;/th&gt; &lt;td&gt;Kettenwert, Hoteltyp&lt;/td&gt; &lt;/tr&gt; &lt;tr&gt; &lt;th scope="row"&gt;Wachstumstreiber&lt;/th&gt; &lt;td&gt; &lt;ul&gt; &lt;li&gt;Zunehmender Tourismus weltweit&lt;/li&gt; &lt;li&gt;Zunahme technologischer Innovationen, darunter mobile Apps und kontaktloses Ein-/Auschecken&lt;/li&gt; &lt;li&gt;Erweiterung des Markenportfolios durch Fusionen, Übernahmen oder neue Entwicklungskonzepte&lt;/li&gt; &lt;li&gt;Zunehmender Fokus auf und Investitionen in nachhaltige Praktiken&lt;/li&gt; &lt;/ul&gt; &lt;/td&gt; &lt;/tr&gt; &lt;tr&gt; &lt;th scope="row"&gt;Fallstricke und Herausforderungen&lt;/th&gt; &lt;td&gt; &lt;ul&gt; &lt;li&gt;Kosten der Technologieeinführung&lt;/li&gt; &lt;li&gt;Disruption durch Sharing Economy-Plattformen&lt;/li&gt; &lt;/ul&gt; &lt;/td&gt; &lt;/tr&gt; &lt;/tbody&gt; &lt;tbody&gt; &lt;/tbody&gt; &lt;/table&gt; &lt;p&gt;Welche Wachstumschancen gibt es in diesem Markt?&lt;/p&gt; &lt;p&gt;Kostenloses Muster herunterladen&lt;/p&gt; &lt;p&gt;Der Aufschwung im Hotel-Franchise-Markt ist vor allem auf die Ausweitung und Diversifizierung des Angebots an &lt;strong&gt;Luxushotels&lt;/strong&gt; zurückzuführen. Die wachsende Nachfrage der Verbraucher nach Premium-Reiseerlebnissen hat große Akteure der Branche wie Marriott, Hilton und AccorHotels dazu veranlasst, ihren Fokus auf Luxushotel-Franchises zu verstärken. Dieser Trend spiegelt nicht nur eine steigende Nachfrage nach luxuriösen Unterkünften wider, sondern unterstreicht auch die strategische Bedeutung der Bewirtung von gehobener Kundschaft.&lt;/p&gt; &lt;p&gt;Die zunehmende Betonung digitaler Marketingstrategien zur Beschleunigung von Direktbuchungen bei gleichzeitiger Verringerung der Abhängigkeit von Online-Reisebüros (OTAs) zur Kosteneinsparung für Hotel-Franchises wird eine Schlüsselrolle bei der Marktexpansion spielen. Hotels bieten zunehmend Anreize wie Rabatte, Zimmer-Upgrades und Vorteile aus Treueprogrammen, um Gäste zusätzlich zu motivieren, die offiziellen Kanäle des Hotels gegenüber Plattformen von Drittanbietern zu wählen. Die intensive Konkurrenz durch neue Marktteilnehmer und die veränderte Präferenz der Verbraucher für alternative Unterkünfte wie Ferienunterkünfte können das Branchenwachstum jedoch bis zu einem gewissen Grad begrenzen.&lt;/p&gt; &lt;h2&gt;Trends im Hotel-Franchise-Markt&lt;/h2&gt; &lt;p&gt;Die zunehmende Einführung von Technologien zur Rationalisierung von Abläufen, Verbesserung des Gästeerlebnisses und Optimierung von Buchungen ist ein weiterer aufkommender Trend, der das Marktwachstum vorantreibt. Franchise-Hotels setzen zunehmend auf kontaktlose Check-in- und Check-out-Prozesse, damit Gäste mobile Apps für schlüssellosen Zugang und Transaktionen nutzen können. Die Integration intelligenter Zimmertechnologie fordert die Gäste auf, verschiedene Aspekte ihres Zimmers wie Beleuchtung, Temperatur und Unterhaltung über mobile Apps und Geräte im Zimmer zu steuern.&lt;/p&gt; &lt;p&gt;Der Zustrom KI-gestützter Chatbots und virtueller Assistenten automatisiert auch den Kundenservice bei der Bearbeitung von Anfragen, der Bereitstellung von Informationen über das Hotel und der Unterstützung bei Buchungen. Um ein Beispiel zu nennen: Im April 2023 hat Hilton eine neue cloudbasierte Hoteltechnologieplattform, die Property Engagement Platform (PEP), eingeführt, um Abläufe zu optimieren und auf die Bedürfnisse von Gästen und Teammitgliedern einzugehen.&lt;/p&gt; &lt;h2&gt;Analyse des Hotel-Franchise-Marktes&lt;/h2&gt; &lt;p&gt;Erfahren Sie mehr über die Schlüsselsegmente, die diesen Markt prägen&lt;/p&gt; &lt;p&gt;&amp;nbsp;Kostenloses Muster herunterladen&lt;/p&gt; &lt;p&gt;Basierend auf dem Kettenwert dominierte das Mittelklassesegment im Jahr 2023 mit rund 10 Milliarden USD Umsatz, was auf die zunehmende Präferenz für Mittelklassehotels bei einer breiten Palette von Reisenden zurückzuführen ist, darunter preisbewusste Einzelpersonen und Familien, da sie ein Gleichgewicht zwischen angemessenen Preisen und angemessener Ausstattung bieten. Mittelklassehotels bieten nicht nur einen komfortablen Aufenthalt mit wichtigen Annehmlichkeiten wie kostenlosem &lt;strong&gt;WLAN&lt;/strong&gt;, Frühstück und Parkplätzen, sondern auch ein gutes Preis-Leistungs-Verhältnis für gehobene Unterkünfte. Der Anstieg der Zahl der Urlauber und die daraus resultierende Notwendigkeit, auf Familien einzugehen, die geräumige Zimmer und familienfreundliche Annehmlichkeiten suchen, werden das Segmentwachstum ankurbeln.&lt;/p&gt; &lt;p&gt;Erfahren Sie mehr über die wichtigsten Segmente, die diesen Markt prägen&lt;/p&gt; &lt;p&gt;Kostenloses Muster herunterladen&lt;/p&gt; &lt;p&gt;Basierend auf dem Hoteltyp hielt das Segment für längere Aufenthalte im Jahr 2023 über 45 % des Marktanteils der Hotelfranchises, aufgrund der zunehmenden Eignung für Berufstätige wie Berater, Auftragnehmer und projektbasierte Mitarbeiter. Der Anstieg der Fernarbeit und flexibler Arbeitsvereinbarungen treibt den Bedarf an langfristigen Geschäftsreisen und Unterkünften voran, um Einzelpersonen mit längeren Aufenthalten gerecht zu werden. Die zunehmende Zahl von Umzügen, die vorübergehende Unterbringungslösungen erfordern, sowie die Zunahme von Schulungsprogrammen und Initiativen zur beruflichen Weiterentwicklung in Unternehmen werden die Präferenz für Langzeithotels ebenfalls verstärken.&lt;/p&gt; &lt;p&gt;Suchen Sie nach regionsspezifischen Daten?&lt;/p&gt; &lt;p&gt;Kostenloses Muster herunterladen&lt;/p&gt; &lt;p&gt;Der nordamerikanische Hotel-Franchise-Markt machte im Jahr 2023 35 % des Umsatzanteils aus, angeführt von der wachsenden Vorliebe für alternative Unterkunftsmodelle und Langzeitaufenthaltsoptionen in der Region. Mit zunehmender Betonung auf umweltfreundliche Praktiken und Nachhaltigkeit ergreifen mehrere Hotel-Franchises grüne Initiativen, um die Umweltauswirkungen zu reduzieren. Der wachsende Pool gesundheitsbewusster Reisender führt auch zu einer stärkeren Integration von Wellness- und Lifestyle-Annehmlichkeiten wie Fitnessstudios, Spas und gesunden Speisemöglichkeiten in Hotel-Franchises.&lt;/p&gt; &lt;p&gt;Zur Veranschaulichung: Im Oktober 2022 ging der beliebte Hersteller von Heimtrainingsgeräten, Peloton Interactive Inc., eine Partnerschaft mit Hilton ein, um seine Fahrräder in dessen US-Portfolio zu präsentieren. Die steigende Beliebtheit von Boutique- und Lifestyle-Hotelkonzepten, die einzigartige und lokalisierte Erlebnisse bieten, wird auch das Marktwachstum in ganz Nordamerika beeinflussen.&lt;/p&gt; &lt;h2&gt;Marktanteile der Hotel-Franchises&lt;/h2&gt; &lt;p&gt;Marriott und Hilton halten in der Hotel-Franchisebranche einen großen Marktanteil von über 15 %. Führende Unternehmen der Hotel-Franchisebranche verfolgen ständig verschiedene wachstumsbasierte Strategien, darunter Partnerschaften, Investitionsinitiativen und Übernahmen, um ihre Marktpräsenz zu stärken. Accor beispielsweise, eine große internationale Hotelgruppe, die eine Vielzahl von Hotelmarken in unterschiedlichen Segmenten verwaltet, entwickelt ein einzigartiges Know-how zur Steigerung der Hotelleistung und arbeitet gleichzeitig intensiv an der Beschleunigung ihres nachhaltigen Wachstums.&lt;/p&gt; &lt;p&gt;Diese Branchenriesen konzentrieren sich zunehmend darauf, vielfältige Markenportfolios anzubieten und verschiedene Marktsegmente von Luxus- bis hin zu Budgetunterkünften zu bedienen. Marriott beispielsweise hat sein Treueprogramm Bonvoy aktiv beworben und seinen Gästen personalisierte Erlebnisse und exklusive Vergünstigungen geboten, während Hilton Nachhaltigkeitsinitiativen betont, um dem wachsenden Umweltbewusstsein der Reisenden gerecht zu werden.&lt;/p&gt; &lt;h2&gt;Unternehmen im Hotel-Franchise-Markt&lt;/h2&gt; &lt;p&gt;Große Unternehmen, die in der Hotel-Franchise-Branche tätig sind, sind&lt;/p&gt; &lt;ul&gt; &lt;li&gt;Hilton&lt;/li&gt; &lt;li&gt;Hyatt&lt;/li&gt; &lt;li&gt;IHG&lt;/li&gt; &lt;li&gt;Marriott&lt;/li&gt; &lt;li&gt;Radisson&lt;/li&gt; &lt;li&gt;Red Roof Inn&lt;/li&gt; &lt;li&gt;Richmond&lt;/li&gt; &lt;li&gt;Wyndham&lt;/li&gt; &lt;/ul&gt; &lt;h2&gt;Neuigkeiten aus der Hotel-Franchise-Branche&lt;/h2&gt; &lt;ul&gt; &lt;li&gt;Im November 2023 gab Accor Pacific seine Partnerschaft mit 120 Hotels aus einem vielfältigen Portfolio an Apartments, Hotels und Resorts bekannt und markierte damit einen wichtigen Meilenstein für den Erfolg seines Franchise-Hotelbetriebs in Neuseeland und Australien.&lt;/li&gt; &lt;li&gt;Im Oktober 2023 gab Hilton Pläne bekannt sein Franchise-Modell in der Kategorie gehobener Komplettservice in Großchina durch die Aufnahme seiner Marke DoubleTree by Hilton zu erweitern.&lt;/li&gt; &lt;/ul&gt; &lt;h3&gt;Der Marktforschungsbericht zum Hotel-Franchise umfasst eine detaillierte Berichterstattung über die Branche mit Schätzungen und Prognose hinsichtlich des Umsatzes (in Milliarden USD) von 2018 bis 2032 für die folgenden Segmente&lt;/h3&gt; &lt;p&gt;&lt;strong&gt;Klicken Sie hier&lt;/strong&gt;, um den Abschnitt dieses Berichts zu kaufen&lt;/p&gt; &lt;p&gt;&amp;nbsp;&lt;/p&gt; &lt;p&gt;&amp;nbsp;&lt;/p&gt; &lt;p&gt;&lt;strong&gt;Markt, nach Kettenwert&lt;/strong&gt;&lt;/p&gt; &lt;p&gt;&amp;nbsp;&lt;/p&gt; &lt;ul&gt; &lt;li&gt;Luxus&lt;/li&gt; &lt;li&gt;Obere gehobene Klasse&lt;/li&gt; &lt;li&gt;Obere Mittelklasse&lt;/li&gt; &lt;li&gt;Mittelklasse&lt;/li&gt; &lt;li&gt;Economy&lt;/li&gt; &lt;/ul&gt; &lt;p&gt;&lt;strong&gt;Markt, nach Hoteltyp&lt;/strong&gt;&lt;/p&gt; &lt;ul&gt; &lt;li&gt;Langzeitaufenthalt&lt;/li&gt; &lt;li&gt;Residenz&lt;/li&gt; &lt;li&gt;Ausgewählter Service&lt;/li&gt; &lt;li&gt;Sonstige&lt;/li&gt;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&lt;li&gt;Skandinavische Länder&lt;/li&gt; &lt;li&gt;Restliches Europa&lt;/li&gt; &lt;/ul&gt; &lt;/li&gt; &lt;li&gt;Asien-Pazifik &lt;ul&gt; &lt;li&gt;China&lt;/li&gt; &lt;li&gt;Indien&lt;/li&gt; &lt;li&gt;Japan&lt;/li&gt; &lt;li&gt;Australien&lt;/li&gt; &lt;li&gt;Südkorea&lt;/li&gt; &lt;li&gt;Südostasien&lt;/li&gt; &lt;li&gt;Restlicher Asien-Pazifik-Raum&amp;nbsp;&lt;/li&gt; &lt;/ul&gt; &lt;/li&gt; &lt;li&gt;Lateinamerika &lt;ul&gt; &lt;li&gt;Brasilien&lt;/li&gt; &lt;li&gt;Mexiko&lt;/li&gt; &lt;li&gt;Argentinien&lt;/li&gt; &lt;li&gt;Restliches Lateinamerika&amp;nbsp;&lt;/li&gt; &lt;/ul&gt; &lt;/li&gt; &lt;li&gt;MEA &lt;ul&gt; &lt;li&gt;VAE&lt;/li&gt; &lt;li&gt;Saudi-Arabien&lt;/li&gt; &lt;li&gt;Südafrika&lt;/li&gt; &lt;li&gt;Rest von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 chris@marketinsightsresearch.com )&lt;/p&gt;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 )&lt;/p&gt; &lt;/h5&gt; &lt;/div&gt; &lt;/div&gt;</t>
  </si>
  <si>
    <t>&lt;div role="tabpanel" class="tab-pane fade-in active" id="overview"&gt; &lt;div&gt; &lt;h4&gt;Größe des MICE-Tourismusmarkts _ nach Veranstaltungstyp (Meetings, Incentives, Konferenzen), nach Anwendung (Unternehmen, Bildung, Regierung) und globale Prognose, 2023 – 2032&lt;/h4&gt; &lt;/div&gt; &lt;div&gt;&lt;h2&gt;Größe des MICE-Tourismusmarkts&lt;/h2&gt; &lt;p&gt;&lt;strong&gt;Der MICE-Tourismusmarkt wurde im Jahr 2022 auf 42,8 Milliarden USD geschätzt und soll zwischen 2023 und 2032 eine durchschnittliche jährliche Wachstumsrate von 7 % verzeichnen. &lt;/strong&gt;Die steigenden staatlichen Investitionen werden der Branche Auftrieb geben. Regierungen erkennen die wirtschaftlichen Vorteile der Ausrichtung von Geschäftsveranstaltungen, was zu strategischen Investitionen in Infrastruktur, Entwicklung von Veranstaltungsorten und Werbeaktivitäten führt.&lt;/p&gt; &lt;p&gt;Um wichtige Markttrends zu erhalten&lt;/p&gt; &lt;p&gt;&amp;nbsp; Kostenloses Muster herunterladen&lt;/p&gt; &lt;p&gt;So plant die Regierung des indischen Bundesstaates Rajasthan im März 2023 die Einrichtung von MICE-Zentren als Teil umfassenderer Investitionen in den Tourismussektor. Bei der Vorstellung des Haushalts für 2023–24 betonte der Ministerpräsident des Bundesstaates, dass Jaipur, Udaipur, Jodhpur und Ajmer als bevorzugte Standorte identifiziert wurden, denen für jedes Zentrum ein Budget von 12,7 Millionen USD zugewiesen wurde.&lt;/p&gt; &lt;p&gt;Die Globalisierung der Geschäftstätigkeit erfordert häufige direkte Interaktionen, was den Markt antreibt. Da Unternehmen ihre globale Präsenz ausbauen, wird der Bedarf an internationalen Konferenzen, Geschäftstreffen und Networking-Events von größter Bedeutung. Der MICE-Tourismus dient als wichtige Plattform für Fachleute, um zusammenzukommen, Ideen auszutauschen und Kooperationen zu fördern, wodurch ein dynamisches globales Umfeld für Wissenstransfer und Geschäftsentwicklung entsteht.&lt;/p&gt; &lt;table&gt; &lt;caption&gt;Attribute des Berichts zum MICE-Tourismusmarkt&lt;/caption&gt; &lt;tbody&gt; &lt;tr&gt; &lt;/tr&gt; &lt;/tbody&gt; &lt;thead&gt; &lt;/thead&gt; &lt;tbody&gt; &lt;tr&gt; &lt;th scope="col"&gt;Berichtsattribut&lt;/th&gt; &lt;th scope="col"&gt;Details&lt;/th&gt; &lt;/tr&gt; &lt;/tbody&gt; &lt;tbody&gt; &lt;tr&gt; &lt;th scope="row"&gt;Basisjahr&lt;/th&gt; &lt;td&gt;2022&lt;/td&gt; &lt;/tr&gt; &lt;tr&gt; &lt;th scope="row"&gt;Größe des MICE-Tourismusmarkts im Jahr 2022&lt;/th&gt; &lt;td&gt;42,8 Milliarden USD&lt;/td&gt; &lt;/tr&gt; &lt;tr&gt; &lt;th scope="row"&gt;Prognosezeitraum&lt;/th&gt; &lt;td&gt;2023 bis 2032&lt;/td&gt; &lt;/tr&gt; &lt;tr&gt; &lt;th scope="row"&gt;Prognose Zeitraum 2023 bis 2032 CAGR&lt;/th&gt; &lt;td&gt;7 %&lt;/td&gt; &lt;/tr&gt; &lt;tr&gt; &lt;th scope="row"&gt;Wertprognose 2032&lt;/th&gt; &lt;td&gt;83,9 Milliarden USD&lt;/td&gt; &lt;/tr&gt; &lt;tr&gt; &lt;th scope="row"&gt;Historische Daten für&lt;/th&gt; &lt;td&gt;2018 – 2022&lt;/td&gt; &lt;/tr&gt; &lt;tr&gt; &lt;th scope="row"&gt;Anzahl der Seiten&lt;/th&gt; &lt;td&gt;230&lt;/td&gt; &lt;/tr&gt; &lt;tr&gt; &lt;th scope="row"&gt;Tabellen, Diagramme und Zahlen&lt;/th&gt; &lt;td&gt;223&lt;/td&gt; &lt;/tr&gt; &lt;tr&gt; &lt;th scope="row"&gt;Abgedeckte Segmente&lt;/th&gt; &lt;td&gt;Veranstaltungstyp, Anwendung&lt;/td&gt; &lt;/tr&gt; &lt;tr&gt; &lt;th scope="row"&gt;Wachstumstreiber&lt;/th&gt; &lt;td&gt; &lt;ul&gt; &lt;li&gt;Steigende staatliche Investitionen in MICE-Zentren&lt;/li&gt; &lt;li&gt;Erhöhte wirtschaftliche Vorteile&lt;/li&gt; &lt;li&gt;Die zunehmende Globalisierung von Unternehmen&lt;/li&gt; &lt;li&gt;Erhöhter Fokus auf Mitarbeitermotivation und Wohlbefinden&lt;/li&gt; &lt;/ul&gt; &lt;/td&gt; &lt;/tr&gt; &lt;tr&gt; &lt;th scope="row"&gt;Fallstricke und Herausforderungen&lt;/th&gt; &lt;td&gt; &lt;ul&gt; &lt;li&gt;Politische Instabilität und Sicherheitsbedenken&lt;/li&gt; &lt;li&gt;Wirtschaftlicher Abschwung und Unsicherheit&lt;/li&gt; &lt;/ul&gt; &lt;/td&gt; &lt;/tr&gt; &lt;/tbody&gt; &lt;tbody&gt; &lt;/tbody&gt; &lt;/table&gt; &lt;p&gt;Welche Wachstumschancen bietet dieser Markt?&lt;/p&gt; &lt;p&gt;Kostenloses Muster herunterladen&lt;/p&gt; &lt;p&gt;Wirtschaftliche Unsicherheiten stellen eine erhebliche Herausforderung für die Gewinne der Branche dar. Während eines wirtschaftlichen Abschwungs können Unternehmen ihre Budgets kürzen, was zu geringeren Ausgaben für Konferenzen und Veranstaltungen führt. Die Zurückhaltung, Ressourcen für geschäftsbezogene Reisen und Veranstaltungen bereitzustellen, kann die Nachfrage nach MICE-Dienstleistungen verringern.&amp;nbsp;&lt;/p&gt; &lt;h2&gt;Auswirkungen von COVID-19&lt;/h2&gt; &lt;p&gt;Die COVID-19-Pandemie hatte zutiefst negative Auswirkungen auf den Markt. Reisebeschränkungen, Ausgangssperren und gesundheitliche Bedenken führten zur Absage oder Verschiebung zahlreicher Veranstaltungen weltweit. Maßnahmen zur sozialen Distanzierung und Hygieneprotokolle haben die Durchführbarkeit großer Versammlungen weiter eingeschränkt. Der Rückgang des internationalen Reiseverkehrs und die Umstellung auf virtuelle Veranstaltungen haben traditionelle MICE-Aktivitäten erheblich eingeschränkt.&lt;/p&gt; &lt;h2&gt;Trends im MICE-Tourismusmarkt&lt;/h2&gt; &lt;p&gt;Die Einführung von MICE-Plattformen beschleunigt die Entwicklung der MICE-Tourismusbranche. Diese speziellen Plattformen rationalisieren die Veranstaltungsplanung und verbinden Veranstalter effizient mit geeigneten Veranstaltungsorten, Dienstleistungen und Hauptrednern. So führte GAIN, ein führendes globales Beratungsunternehmen, das auf Innovationen im Reise- und Gastgewerbe spezialisiert ist, im Juli 2023 GAINTalks ein. Diese Rednerplattform fungiert als zentraler Knotenpunkt für Veranstaltungsorganisatoren, Unternehmensleiter und Fachleute der MICE-Branche und vereinfacht den Prozess der Entdeckung außergewöhnlich einflussreicher Hauptredner.&lt;/p&gt; &lt;p&gt;Kooperationen innerhalb der Branche sind eine bedeutende Kraft, die den Markt antreibt. Partnerschaften zwischen Tourismusverbänden, Veranstaltungsorganisatoren und Unternehmen schaffen Synergien, die zu attraktiven Paketen, effektiven Marketingstrategien und verstärkten Werbemaßnahmen führen. Diese Kooperationen optimieren Ressourcen und steigern die Attraktivität von MICE-Reisezielen. Durch Zusammenarbeit tragen die Beteiligten zum Gesamterfolg von Veranstaltungen bei und fördern ein förderliches Umfeld für Networking und Wissensaustausch.&lt;/p&gt; &lt;h2&gt;Analyse des MICE-Tourismusmarktes&lt;/h2&gt; &lt;p&gt;Erfahren Sie mehr über die Schlüsselsegmente, die diesen Markt prägen&lt;/p&gt; &lt;p&gt;Kostenloses Muster herunterladen&lt;/p&gt; &lt;p&gt;Basierend auf der Art der Veranstaltung ist der Markt in Meetings, Incentives, Konferenzen und Events unterteilt. Im Jahr 2022 erwirtschaftete das Meeting-Segment einen Marktumsatz von rund 16,9 Milliarden USD. Business-Networking ist ein wichtiger Faktor für die Zunahme von Meetings innerhalb der Branche und bietet Fachleuten unschätzbare Möglichkeiten, Kontakte zu knüpfen, Beziehungen aufzubauen und Kooperationen zu erkunden. Meetings dienen als ideale Plattformen für Produkteinführungen und bieten Unternehmen ein aufmerksames Publikum und Medienpräsenz. Diese Veranstaltungen ermöglichen es Unternehmen, neue Produkte oder Dienstleistungen vorzustellen, Aufmerksamkeit zu erregen und einen ersten Marktaufschwung zu erzeugen, was Meetings zu einer strategischen Wahl für den Beziehungsaufbau und die Produkteinführung innerhalb des MICE-Sektors macht.&lt;/p&gt; &lt;p&gt;Erfahren Sie mehr über die Schlüsselsegmente, die diesen Markt prägen&lt;/p&gt; &lt;p&gt;Kostenloses Muster herunterladen&lt;/p&gt; &lt;p&gt;Basierend auf der Anwendung ist der MICE-Tourismusmarkt in Unternehmen, Bildung, Regierung und andere unterteilt. Das Unternehmenssegment machte im Jahr 2022 rund 40 % des Marktanteils aus. Incentive-Reiseprogramme sind ein wichtiger Faktor zur Stärkung des Unternehmenssegments. Unternehmen nutzen Incentive-Reisen strategisch, um Mitarbeiter, Kunden oder Partner zu motivieren und zu belohnen und so Loyalität und Leistungssteigerung zu fördern. Gleichzeitig spielen Unternehmensmeetings eine zentrale Rolle bei der Schulung und Entwicklung der Mitarbeiter und bieten eine Plattform zur Verbesserung ihrer Fähigkeiten und zum Wissensaustausch.&lt;/p&gt; &lt;p&gt;Suchen Sie nach regionsspezifischen Daten?&lt;/p&gt; &lt;p&gt;Kostenloses Muster herunterladen&lt;/p&gt; &lt;p&gt;Nordamerika erlebt ein Wachstum im MICE-Tourismusmarkt. Die Region hatte im Jahr 2022 einen Marktanteil von rund 33 %. Die strategische Einführung von MICE-Segmenten durch Tourismusunternehmen ist ein wichtiger Faktor für die Zuwächse der nordamerikanischen Branche. Indem diese Unternehmen ihr Serviceangebot speziell für das MICE-Segment erweitern, nutzen sie die wachsende Nachfrage nach Geschäftsveranstaltungen in der Region. Vielfältige und attraktive Reiseziele sowie ein starker Gastgewerbesektor tragen zur Attraktivität der Region für Firmenmeetings, Konferenzen und Veranstaltungen bei.&lt;/p&gt; &lt;h2&gt;Marktanteil im MICE-Tourismus&lt;/h2&gt; &lt;p&gt;Wichtige Akteure in der MICE-Tourismusbranche sind&lt;/p&gt; &lt;ul&gt; &lt;li&gt;ATPI LTD&lt;/li&gt; &lt;li&gt;AVIAREPS AG&lt;/li&gt; &lt;li&gt;BCD Meetings &amp;amp; Events&lt;/li&gt; &lt;li&gt;Beyond Summits&lt;/li&gt; &lt;li&gt;CONFERENCE CARE LTD.&lt;/li&gt; &lt;li&gt;CWT Meetings &amp;amp; Veranstaltungen&lt;/li&gt; &lt;li&gt;FCM Travel&lt;/li&gt; &lt;li&gt;Global Air-American Express Travel Services (Global Business Travel Group, Inc.)&lt;/li&gt; &lt;li&gt;ITL World Company (MICEMINDS)&lt;/li&gt; &lt;li&gt;Maritz&lt;/li&gt; &lt;li&gt;One10&lt;/li&gt; &lt;li&gt;QUESTEX LLC.&amp;nbsp;&amp;nbsp;&amp;nbsp;&amp;nbsp;&amp;nbsp;&amp;nbsp;&amp;nbsp;&amp;nbsp;&amp;nbsp;&lt;/li&gt; &lt;/ul&gt; &lt;p&gt;Diese Unternehmen verwalten und investieren in hochmoderne Kongresszentren und bieten hochmoderne Veranstaltungsorte für Großveranstaltungen. Sie nutzen Technologie und bieten Eventmanagementlösungen, virtuelle Plattformen und immersive Erlebnisse. Führende Hotelunternehmen sorgen für erstklassige Unterkünfte und Dienstleistungen und verbessern so das Gesamterlebnis der Veranstaltung.&lt;/p&gt; &lt;h2&gt;Neuigkeiten aus der MICE-Tourismusbranche&lt;/h2&gt; &lt;ul&gt; &lt;li&gt;Im Dezember 2022 startete Tripjack, ein B2B-Reiseportal, ein MICE-Vertikal, um sich unter Nutzung seines bestehenden Netzwerks eine Nische auf dem Markt zu erobern. Das potenzielle Wachstum von MICE in Indien motivierte Tripjack, ein Vertikal im MICE-Tourismus aufzubauen.&lt;/li&gt; &lt;/ul&gt; &lt;h3&gt;Der Marktforschungsbericht zum MICE-Tourismus umfasst eine ausführliche Berichterstattung über die Branche mit Schätzungen und Prognosen hinsichtlich des Umsatzes (in Milliarden USD) von 2018 bis 2032 für die folgenden Segmente&lt;/h3&gt; &lt;p&gt;&lt;strong&gt;Klicken Sie hier&lt;/strong&gt;, um Abschnitt dieses Berichts zu kaufen&lt;/p&gt; &lt;p&gt;&amp;nbsp;&lt;/p&gt; &lt;p&gt;&amp;nbsp;&lt;/p&gt; &lt;p&gt;&lt;strong&gt;Nach Veranstaltungstyp, 2018 – 2032&lt;/strong&gt;&lt;/p&gt; &lt;p&gt;&amp;nbsp;&lt;/p&gt; &lt;ul&gt; &lt;li&gt;Meetings&lt;/li&gt; &lt;li&gt;Incentives&amp;nbsp;&amp;nbsp;&amp;nbsp;&lt;/li&gt; &lt;li&gt;Konferenzen&amp;nbsp;&amp;nbsp;&amp;nbsp;&lt;/li&gt; &lt;li&gt;Sonstiges&lt;/li&gt; &lt;/ul&gt; &lt;p&gt;&lt;strong&gt;Nach Bewerbung, 2018 – 2032&lt;/strong&gt;&lt;/p&gt; &lt;ul&gt; &lt;li&gt;Unternehmen&lt;/li&gt; &lt;li&gt;Bildung&lt;/li&gt; &lt;li&gt;Regierung&lt;/li&gt; &lt;li&gt;Sonstige&lt;/li&gt; &lt;/ul&gt; &lt;p&gt;&lt;strong&gt;Die obigen Informationen gelten für die folgenden Regionen und Länder&lt;/strong&gt;&lt;/p&gt;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&lt;li&gt;Indien&lt;/li&gt; &lt;li&gt;Australien&lt;/li&gt; &lt;li&gt;Japan&lt;/li&gt; &lt;li&gt;Südkorea&lt;/li&gt; &lt;li&gt;Singapur&amp;nbsp;&lt;/li&gt; &lt;/ul&gt; &lt;/li&gt; &lt;li&gt;&lt;strong&gt;Lateinamerika&lt;/strong&gt; &lt;ul&gt; &lt;li&gt;Brasilien&lt;/li&gt; &lt;li&gt;Mexiko&lt;/li&gt; &lt;li&gt;Argentinien&lt;/li&gt; &lt;/ul&gt; &lt;/li&gt; &lt;li&gt;&lt;strong&gt;MEA&lt;/strong&gt; &lt;ul&gt; &lt;li&gt;VAE&lt;/li&gt; &lt;li&gt;Südafrika&lt;/li&gt;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</si>
  <si>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Tauchausrüstung – nach Ausrüstungstyp, Verbrauchergruppe, Vertriebskanal, Preisspanne, Endverbrauch und globale Prognose, 2023 – 2032&lt;/h4&gt; &lt;/div&gt; &lt;div&gt;&lt;h2&gt;Marktgröße für Tauchausrüstung&lt;/h2&gt; &lt;p&gt;&lt;strong&gt;Der Markt für Tauchausrüstung wurde im Jahr 2022 auf 2,1 Milliarden USD geschätzt und soll zwischen 2023 und 2032 mit einer durchschnittlichen jährlichen Wachstumsrate von über 5 % wachsen.&lt;/strong&gt; Das weltweit steigende verfügbare Einkommen treibt die Entwicklung der Branche voran. Die Menschen sind eher bereit, in Freizeitaktivitäten wie Tauchen zu investieren. So stieg beispielsweise das Bruttoverfügbare Haushaltseinkommen (GDHI) des Vereinigten Königreichs im Jahr 2021 im Vergleich zu 2020 um 3,6 %. Nordirland führte die Expansion mit einem Anstieg von 4,5 % an, gefolgt von England (3,7 %), Wales (2,8 %) und Schottland (2,6 %).&lt;/p&gt; &lt;p&gt;Um wichtige Markttrends zu erhalten&lt;/p&gt; &lt;p&gt;&amp;nbsp; Kostenloses Muster herunterladen&lt;/p&gt; &lt;p&gt;Die zunehmenden Regierungsinitiativen und -richtlinien zur Förderung von Reisen und Tourismus treiben die Branche an. Unterstützende Maßnahmen fördern den Abenteuertourismus, einschließlich Sporttauchen, was zu einer erhöhten Nachfrage nach entsprechender Ausrüstung führt. So kündigte Saudi-Arabien im Juli 2023 Pläne an, 800 Milliarden USD in seinen Tourismussektor zu investieren. Das Tourismusministerium skizzierte umfangreiche Pläne, die das Engagement zur Ankurbelung der Branche widerspiegeln. Diese bedeutenden Investitionen zielen darauf ab, die Infrastruktur zu verbessern, Attraktionen zu entwickeln und Saudi-Arabien als herausragendes globales Reiseziel zu positionieren. Darüber hinaus hat sich im Laufe der Jahre bei der Tauchausrüstung ein bemerkenswerter Trend ergeben, der sich mit der &lt;strong&gt;Aquagym-Ausrüstung&lt;/strong&gt; überschneidet.&lt;br&gt; &amp;nbsp;&lt;/p&gt; &lt;table&gt; &lt;caption&gt;Attribute des Marktberichts für Tauchausrüstung&lt;/caption&gt; &lt;tbody&gt; &lt;tr&gt; &lt;/tr&gt; &lt;/tbody&gt; &lt;thead&gt; &lt;/thead&gt; &lt;tbody&gt; &lt;tr&gt; &lt;th scope="col"&gt;Berichtsattribut&lt;/th&gt; &lt;th scope="col"&gt;Details&lt;/th&gt; &lt;/tr&gt; &lt;/tbody&gt; &lt;tbody&gt; &lt;tr&gt; &lt;th scope="row"&gt;Basisjahr&lt;/th&gt; &lt;td&gt;2022&lt;/td&gt; &lt;/tr&gt; &lt;tr&gt; &lt;th scope="row"&gt;Marktgröße für Tauchausrüstung im Jahr 2022&lt;/th&gt; &lt;td&gt;2,1 Milliarden USD&lt;/td&gt; &lt;/tr&gt; &lt;tr&gt; &lt;th scope="row"&gt;Prognosezeitraum&lt;/th&gt; &lt;td&gt;2023 bis 2032&lt;/td&gt; &lt;/tr&gt; &lt;tr&gt; &lt;th scope="row"&gt;Prognosezeitraum 2023 bis 2032 CAGR&lt;/th&gt; &lt;td&gt;5 %&lt;/td&gt; &lt;/tr&gt; &lt;tr&gt; &lt;th scope="row"&gt;Wertprognose 2032&lt;/th&gt; &lt;td&gt;3,5 Milliarden USD&lt;/td&gt; &lt;/tr&gt; &lt;tr&gt; &lt;th scope="row"&gt;Historische Daten für&lt;/th&gt; &lt;td&gt;2018 – 2022&lt;/td&gt; &lt;/tr&gt; &lt;tr&gt; &lt;th scope="row"&gt;Anzahl der Seiten&lt;/th&gt; &lt;td&gt;410&lt;/td&gt; &lt;/tr&gt; &lt;tr&gt; &lt;th scope="row"&gt;Tabellen, Diagramme und Zahlen&lt;/th&gt; &lt;td&gt;730&lt;/td&gt; &lt;/tr&gt; &lt;tr&gt; &lt;th scope="row"&gt;Abgedeckte Segmente&lt;/th&gt; &lt;td&gt;Gerätetyp, Verbrauchergruppe, Preisspanne, Vertriebskanal, Endverbrauch und Region&lt;/td&gt; &lt;/tr&gt; &lt;tr&gt; &lt;th scope="row"&gt;Wachstumstreiber&lt;/th&gt; &lt;td&gt; &lt;ul&gt; &lt;li&gt;Steigendes verfügbares Einkommen und boomender Küstentourismus&lt;/li&gt; &lt;li&gt;Technologische Fortschritte bei Tauchausrüstung&lt;/li&gt; &lt;li&gt;Zunehmende staatliche Initiativen und Richtlinien zur Entwicklung und Förderung von Reisen und Tourismus&lt;/li&gt; &lt;li&gt;Steigendes Interesse an Abenteuersportarten&lt;/li&gt; &lt;/ul&gt; &lt;/td&gt; &lt;/tr&gt; &lt;tr&gt; &lt;th scope="row"&gt;Fallstricke und Herausforderungen&lt;/th&gt; &lt;td&gt; &lt;ul&gt; &lt;li&gt;Eingeschränkte Zugänglichkeit und Bekanntheit&lt;/li&gt; &lt;/ul&gt; &lt;/td&gt; &lt;/tr&gt; &lt;/tbody&gt; &lt;tbody&gt; &lt;/tbody&gt; &lt;/table&gt; &lt;p&gt;Welche Wachstumschancen bietet dieser Markt?&lt;/p&gt; &lt;p&gt;Kostenloses Muster herunterladen&lt;/p&gt; &lt;p&gt;Die Einrichtung von Tauchzentren, die Anschaffung hochwertiger Ausrüstung und die Gewährleistung der Einhaltung von Sicherheitsstandards erfordern erhebliches Kapital. Diese finanzielle Barriere kann potenzielle Neueinsteiger abschrecken und die Marktzugänglichkeit einschränken. Sie kann die Verbraucherbeteiligung beeinträchtigen. Die Bewältigung dieser Herausforderung kann strategische Partnerschaften, Finanzierungslösungen oder staatliche Anreize erfordern, um die Tauchbranche wirtschaftlich rentabler zu machen.&lt;/p&gt; &lt;h2&gt;Auswirkungen von COVID-19&lt;/h2&gt; &lt;p&gt;Die COVID-19-Pandemie hatte erhebliche Auswirkungen auf den Markt. Reisebeschränkungen, Lockdowns und Sicherheitsbedenken führten zu einem Rückgang des Tourismus und der Freizeitaktivitäten und damit zu einer Verringerung der Nachfrage nach Tauchausrüstung. Tauchanbieter mussten schließen und die Verbraucher gaben lebensnotwendigen Ausgaben den Vorzug, was den Umsatz beeinträchtigte.&lt;/p&gt; &lt;h2&gt;Trends auf dem Markt für Tauchausrüstung&lt;/h2&gt; &lt;p&gt;Die Tauchbranche erlebt einen Aufschwung bei Online-Verkäufen und -Vertrieb, was Tauchern mehr Komfort und vielfältigere Produktoptionen bietet. E-Commerce-Plattformen wie DiveInn, LeisurePro und Amazons eigener Bereich für Tauchausrüstung bieten Enthusiasten eine breite Palette an Ausrüstungsoptionen. Der Trend wird durch die einfache Suche, den Preisvergleich und die Möglichkeit, auf einen globalen Marktplatz zuzugreifen, vorangetrieben, sodass Verbraucher bequem von zu Hause aus spezielle oder preisgünstige Tauchausrüstung finden können.&lt;/p&gt; &lt;p&gt;Aufgrund eines gestiegenen Umweltbewusstseins erlebt der Markt einen Wandel hin zu Nachhaltigkeit und Umweltfreundlichkeit. Taucher suchen zunehmend nach Ausrüstung, die ihren ökologischen Fußabdruck minimiert und Wert auf verantwortungsvoll beschaffte Materialien und umweltbewusste Herstellungsverfahren legt. Die Hersteller reagieren mit Innovationen wie recycelbaren Materialien, weniger Verpackungsmüll und energieeffizienten Produktionsmethoden. Dieser Trend spiegelt das kollektive Engagement der Branche zum Schutz der Meeresökosysteme wider und steht im Einklang mit den Werten umweltbewusster Verbraucher.&lt;/p&gt; &lt;h2&gt;Marktanalyse für Tauchausrüstung&lt;/h2&gt; &lt;p&gt;Erfahren Sie mehr über die Schlüsselsegmente, die diesen Markt prägen&lt;/p&gt; &lt;p&gt;Kostenloses Muster herunterladen&lt;/p&gt; &lt;p&gt;Basierend auf dem Ausrüstungstyp ist der Markt in Tauchmasken und -brillen, Atemregler und Oktopusse, Auftriebskontrollgeräte (BCDs), Neoprenanzüge und Trockenanzüge sowie Flossen unterteilt. Das Segment Tauchmasken und -brillen soll bis 2032 voraussichtlich mit einer durchschnittlichen jährlichen Wachstumsrate von etwa 5,5 % wachsen. Erwartete Fortschritte in der Linsentechnologie, verbesserte Komfortfunktionen und innovative Designs wecken das Interesse der Verbraucher. Darüber hinaus tragen ein Anstieg des Sporttauchens und die wachsende Beliebtheit der Unterwasserfotografie zur erhöhten Nachfrage nach hochwertigen Masken und Brillen bei. Da immer mehr Menschen Wassersport betreiben, konzentriert sich der Markt darauf, die Sicherheit, Sichtbarkeit und das allgemeine Benutzererlebnis in diesem wichtigen Segment zu verbessern. So stellte Neptonics im März 2023 seine neueste periphere Freitauch-/Speerfischmaske vor. Die Maske wurde für optimale Sicht unter Wasser entwickelt und verbessert die periphere Sicht, die für Freitauchen und Speerfischen entscheidend ist.&lt;/p&gt; &lt;p&gt;Erfahren Sie mehr über die wichtigsten Segmente, die diesen Markt prägen&lt;/p&gt; &lt;p&gt;Kostenloses Muster herunterladen&lt;/p&gt; &lt;p&gt;Basierend auf der Endverwendung wird der Markt für Sporttauchausrüstung in Sporttaucher, Berufstaucher, Militär- und öffentliche Sicherheitstaucher unterteilt. Das Segment der Sporttaucher wurde 2022 auf über 1 Milliarde USD geschätzt. Das steigende Interesse an Unterwassererkundungen und Freizeittauchaktivitäten, gepaart mit steigendem verfügbaren Einkommen, treibt die Nachfrage nach hochwertiger Tauchausrüstung an. Die Hersteller reagieren darauf mit benutzerfreundlicher, technologisch fortschrittlicher Ausrüstung, die auf die wachsende Gemeinschaft der Sporttaucher zugeschnitten ist.&lt;/p&gt; &lt;p&gt;Suchen Sie nach regionsspezifischen Daten?&lt;/p&gt; &lt;p&gt;Kostenloses Muster herunterladen&lt;/p&gt; &lt;p&gt;Nordamerika hatte im Jahr 2022 einen dominanten Marktanteil von über 40 % bei Tauchausrüstung aufgrund der zunehmenden Teilnahme am Sporttauchen, eines wachsenden Bewusstseins für den Unterwasserschutz und eines steigenden Trends zum Abenteuertourismus. Günstige wirtschaftliche Bedingungen, gepaart mit einer starken Infrastruktur für Wasseraktivitäten. Mit einer Nachfrage nach qualitativ hochwertiger Ausrüstung und Dienstleistungen.&lt;/p&gt; &lt;h2&gt;Marktanteil für Tauchausrüstung&lt;/h2&gt; &lt;p&gt;Die wichtigsten Akteure in der Tauchausrüstungsbranche sind&lt;/p&gt; &lt;ul&gt; &lt;li&gt;Akona&lt;/li&gt; &lt;li&gt;Apeks Marine Equipment Ltd.&lt;/li&gt; &lt;li&gt;Aqua Lung&lt;/li&gt; &lt;li&gt;Atomic Aquatics&lt;/li&gt; &lt;li&gt;Beuchat International SA&lt;/li&gt; &lt;li&gt;Cressi Sub SpA&lt;/li&gt; &lt;li&gt;Dive Rite&lt;/li&gt; &lt;li&gt;Hollis&lt;/li&gt; &lt;li&gt;Johnson Outdoors Inc. (SCUBAPRO)&lt;/li&gt; &lt;li&gt;Sherwood Scuba&lt;/li&gt; &lt;/ul&gt; &lt;p&gt;Johnson Outdoors Inc. (SCUBAPRO) und Aqualung Group sind aufgrund ihrer innovativen und vielseitigen Angebote die führenden Akteure in der Branche. Sie sind für ihr umfassendes Sortiment an Tauchausrüstung bekannt, das alles von fortschrittlichen Atemreglern und Auftriebskontrollgeräten bis hin zu innovativen Tauchcomputern umfasst. Diese Unternehmen sind tragende Säulen der Branche und bieten eine Reihe zuverlässiger und technologisch fortschrittlicher Ausrüstung an, um die Sicherheit und den Spaß bei der Unterwassererkundung zu verbessern.&lt;/p&gt; &lt;h2&gt;Neuigkeiten aus der Branche der Tauchausrüstung&lt;/h2&gt; &lt;ul&gt; &lt;li&gt;Im April 2023 brachte Shark Biologist Australiens erste Neoprenanzugmarke für Frauen, BOLDE, auf den Markt, bei der Nachhaltigkeit im Vordergrund steht. Die Neoprenanzüge werden aus hochwertigem Neopren auf Kalksteinbasis aus Japan hergestellt und bieten eine umweltfreundliche Alternative zu herkömmlichem Neopren auf Erdölbasis. Diese Innovation steht im Einklang mit dem Engagement der Marke für Umweltverantwortung und bietet Taucherinnen hochwertige Ausrüstung bei gleichzeitiger Minimierung der ökologischen Auswirkungen der traditionellen Neoprenanzugproduktion.&lt;/li&gt; &lt;/ul&gt; &lt;h3&gt;Der Marktforschungsbericht für Tauchausrüstung umfasst eine ausführliche Berichterstattung über die Branche mit Schätzungen und Prognosen. Prognose hinsichtlich Umsatz (in Millionen USD) und Menge (Einheiten) von 2018 bis 2032 für die folgenden Segmente&lt;/h3&gt; &lt;p&gt;&lt;strong&gt;Klicken Sie hier&lt;/strong&gt;, um den Abschnitt dieses Berichts zu kaufen&lt;/p&gt; &lt;p&gt;&amp;nbsp;&lt;/p&gt; &lt;p&gt;&amp;nbsp;&lt;/p&gt; &lt;p&gt;&lt;strong&gt;Nach Gerätetyp, 2018 – 2032&lt;/strong&gt;&lt;/p&gt; &lt;p&gt;&amp;nbsp;&lt;/p&gt; &lt;ul&gt; &lt;li&gt;Tauchmasken und -brillen&lt;/li&gt; &lt;li&gt;Atemregler und Kraken&lt;/li&gt; &lt;li&gt;Auftriebskontrollgeräte (BCDs)&lt;/li&gt; &lt;li&gt;Neoprenanzüge und Trockenanzüge&lt;/li&gt; &lt;li&gt;Flossen&lt;/li&gt; &lt;li&gt;Sonstige&lt;/li&gt; &lt;/ul&gt; &lt;p&gt;&lt;strong&gt;Nach Verbrauchergruppe, 2018 – 2032&lt;/strong&gt;&lt;/p&gt; &lt;ul&gt; &lt;li&gt;Männer&lt;/li&gt; &lt;li&gt;Frauen&lt;/li&gt; &lt;/ul&gt; &lt;p&gt;&lt;strong&gt;Nach Vertriebskanal, 2018 – 2032&lt;/strong&gt;&lt;/p&gt; &lt;ul&gt; &lt;li&gt;Online-Händler&lt;/li&gt; &lt;li&gt;Supermärkte und Hypermärkte&lt;/li&gt; &lt;li&gt;Fachgeschäfte&lt;/li&gt; &lt;/ul&gt; &lt;p&gt;&lt;strong&gt;Nach Preisspanne, 2018 – 2032&lt;/strong&gt;&lt;/p&gt; &lt;ul&gt; &lt;li&gt;Geräte der unteren bis mittleren Preisklasse&lt;/li&gt; &lt;li&gt;Geräte der oberen Preisklasse&lt;/li&gt; &lt;/ul&gt; &lt;p&gt;&lt;strong&gt;Nach Endverwendung, 2018 – 2032&lt;/strong&gt;&lt;/p&gt; &lt;ul&gt; &lt;li&gt;Sporttaucher&lt;/li&gt; &lt;li&gt;Berufstaucher&lt;/li&gt; &lt;li&gt;Militär- und öffentliche Sicherheitstaucher&lt;/li&gt; &lt;/ul&gt; &lt;p&gt;&lt;strong&gt;Die obigen Informationen gelten für die folgenden Regionen und Länder&lt;/strong&gt;&lt;/p&gt; &lt;ul&gt; &lt;li&gt;&lt;strong&gt;Nordamerika&lt;/strong&gt; &lt;ul&gt; &lt;li&gt;USA&lt;/li&gt; &lt;li&gt;Kanada&lt;/li&gt; &lt;/ul&gt; &lt;/li&gt; &lt;li&gt;&lt;strong&gt;Europa&lt;/strong&gt; &lt;ul&gt; &lt;li&gt;Großbritannien&lt;/li&gt; &lt;li&gt;Deutschland&lt;/li&gt; &lt;li&gt;Frankreich&lt;/li&gt; &lt;li&gt;Italien&lt;/li&gt; &lt;li&gt;Spanien&lt;/li&gt; &lt;li&gt;Skandinavische Länder&lt;/li&gt; &lt;/ul&gt; &lt;/li&gt; &lt;li&gt;&lt;strong&gt;Asien-Pazifik&lt;/strong&gt; &lt;ul&gt; &lt;li&gt;China&lt;/li&gt; &lt;li&gt;Indien&lt;/li&gt; &lt;li&gt;Japan&lt;/li&gt; &lt;li&gt;Australien&lt;/li&gt; &lt;li&gt;Südkorea&lt;/li&gt; &lt;li&gt;Südosten Asien&amp;nbsp;&lt;/li&gt; &lt;/ul&gt; &lt;/li&gt; &lt;li&gt;&lt;strong&gt;Lateinamerika&lt;/strong&gt; &lt;ul&gt; &lt;li&gt;Brasilien&lt;/li&gt; &lt;li&gt;Mexiko&lt;/li&gt; &lt;li&gt;Argentinien&amp;nbsp;&lt;/li&gt; &lt;/ul&gt; &lt;/li&gt; &lt;li&gt;&lt;strong&gt;MEA&lt;/strong&gt; &lt;ul&gt; &lt;li&gt;VAE&lt;/li&gt; &lt;li&gt;Südafrika&lt;/li&gt;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</si>
  <si>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Luxushotels – nach Typ (Businesshotels, Flughafenhotels, Suite-Hotels, Resorts), nach Kategorie (Kette, unabhängig), nach Buchungskanal (Direktbuchung, Online-Reisebüros (OTAs)), Prognose 2023 – 2032&lt;/h4&gt; &lt;/div&gt; &lt;div&gt;&lt;h2&gt;Marktgröße für Luxushotels&lt;/h2&gt; &lt;p&gt;&lt;strong&gt;Der Markt für Luxushotels wurde im Jahr 2022 auf 99,2 Milliarden USD geschätzt und wird zwischen 2023 und 2032 eine durchschnittliche jährliche Wachstumsrate von über 7 % verzeichnen, &lt;/strong&gt;angetrieben von den gehobenen Unterkünften, Annehmlichkeiten und Erlebnissen. Online-Plattformen und Reisebüros bewerben diese Hotels und ziehen Reisende an, die nach Premium-Unterkünften suchen. Durch erhöhte Sichtbarkeit können Luxushotels ein breiteres Publikum erreichen, von globalen Tourismustrends profitieren und ihre Marktpräsenz erhöhen, was zum allgemeinen Marktwachstum beiträgt.&lt;/p&gt; &lt;p&gt;So erhalten Sie wichtige Markttrends&lt;/p&gt; &lt;p&gt;Kostenloses Muster herunterladen&lt;/p&gt; &lt;p&gt;Der wachsende &lt;strong&gt;Luxustourismus&lt;/strong&gt;-Sektor ist ein Schlüsselfaktor für die Nachfrage nach Luxushotels. Luxushotels richten sich an Reisende, die Exklusivität, Komfort und außergewöhnliche Gastfreundschaft suchen, und tragen so zum Marktwachstum und Wohlstand bei. Der im Mai 2022 veröffentlichte Economic Impact Report des World Travel &amp; Tourism Council prognostiziert ein signifikantes Wachstum im nordamerikanischen Reise- und Tourismussektor. Bei einer prognostizierten durchschnittlichen jährlichen Rate von 3,9 % wird erwartet, dass der Sektor bis 2032 3,1 Billionen USD erreicht.&lt;br&gt; &amp;nbsp;&lt;/p&gt; &lt;table&gt; &lt;caption&gt;Attribute des Berichts zum Markt für Luxushotels&lt;/caption&gt; &lt;tbody&gt; &lt;tr&gt; &lt;/tr&gt; &lt;/tbody&gt; &lt;thead&gt; &lt;/thead&gt; &lt;tbody&gt; &lt;tr&gt; &lt;th scope="col"&gt;Berichtsattribut&lt;/th&gt; &lt;th scope="col"&gt;Details&lt;/th&gt; &lt;/tr&gt; &lt;/tbody&gt; &lt;tbody&gt; &lt;tr&gt; &lt;th scope="row"&gt;Basisjahr&lt;/th&gt; &lt;td&gt;2022&lt;/td&gt; &lt;/tr&gt; &lt;tr&gt; &lt;th scope="row"&gt;Größe des Marktes für Luxushotels im Jahr 2022&lt;/th&gt; &lt;td&gt;99,2 Milliarden USD&lt;/td&gt; &lt;/tr&gt; &lt;tr&gt; &lt;th scope="row"&gt;Prognosezeitraum&lt;/th&gt; &lt;td&gt;2023 bis 2032&lt;/td&gt; &lt;/tr&gt; &lt;tr&gt; &lt;th scope="row"&gt;Prognosezeitraum 2023 bis 2032 CAGR&lt;/th&gt; &lt;td&gt;7 %&lt;/td&gt; &lt;/tr&gt; &lt;tr&gt; &lt;th scope="row"&gt;Wertprognose 2032&lt;/th&gt; &lt;td&gt;204,9 Milliarden USD&lt;/td&gt; &lt;/tr&gt; &lt;tr&gt; &lt;th scope="row"&gt;Historische Daten für&lt;/th&gt; &lt;td&gt;2018 – 2022&lt;/td&gt; &lt;/tr&gt; &lt;tr&gt; &lt;th scope="row"&gt;Anzahl der Seiten&lt;/th&gt; &lt;td&gt;237&lt;/td&gt; &lt;/tr&gt; &lt;tr&gt; &lt;th scope="row"&gt;Tabellen, Diagramme und Zahlen&lt;/th&gt; &lt;td&gt;214&lt;/td&gt; &lt;/tr&gt; &lt;tr&gt; &lt;th scope="row"&gt;Abgedeckte Segmente&lt;/th&gt; &lt;td&gt;Typ, Kategorie, Buchungskanal&lt;/td&gt; &lt;/tr&gt; &lt;tr&gt; &lt;th scope="row"&gt;Wachstumstreiber&lt;/th&gt; &lt;td&gt; &lt;ul&gt; &lt;li&gt;Wachsender Tourismus in Europa und Nordamerika&lt;/li&gt; &lt;li&gt;Weltweit steigendes verfügbares Einkommen&lt;/li&gt; &lt;li&gt;Zunehmende Nachfrage nach einzigartigen und personalisierten Erlebnissen&lt;/li&gt; &lt;li&gt;Nachfrage nach Luxusunterkünften für Firmenveranstaltungen&lt;/li&gt; &lt;/ul&gt; &lt;/td&gt; &lt;/tr&gt; &lt;tr&gt; &lt;th scope="row"&gt;Fallstricke und Herausforderungen&lt;/th&gt; &lt;td&gt; &lt;ul&gt; &lt;li&gt;Wirtschaftliche Abschwünge und Unsicherheiten können sich auf die Verbraucherausgaben auswirken&lt;/li&gt; &lt;li&gt;Aufstieg alternativer Beherbergungsmöglichkeiten wie Ferienwohnungen und Boutique-Unterkünfte&lt;/li&gt; &lt;/ul&gt; &lt;/td&gt; &lt;/tr&gt; &lt;/tbody&gt; &lt;tbody&gt; &lt;/tbody&gt; &lt;/table&gt; &lt;p&gt;Welche Wachstumsmöglichkeiten gibt es in diesem Markt?&lt;/p&gt; &lt;p&gt;Kostenloses Muster herunterladen&lt;/p&gt; &lt;p&gt;Während wirtschaftlicher Abschwünge stehen Luxushotels vor Herausforderungen, da die Verbraucherausgaben für nicht unbedingt notwendige Dienstleistungen, einschließlich Luxusunterkünfte, tendenziell zurückgehen. Unsicherheiten wie Rezessionen, Finanzkrisen oder globale Ereignisse können zu reduzierten Reisebudgets und einer Verschiebung der Prioritäten der Verbraucher führen. Luxushotels müssen Strategien anpassen, um die Nachfrage aufrechtzuerhalten, Exklusivität zu wahren und die Auswirkungen wirtschaftlicher Unsicherheiten auf das Luxusreisesegment zu bewältigen.&lt;/p&gt; &lt;h2&gt;Auswirkungen von COVID-19&lt;/h2&gt; &lt;p&gt;Die COVID-19-Pandemie hatte negative Auswirkungen auf den Luxushotelmarkt. Globale Reisebeschränkungen, Ausgangssperren und gesundheitliche Bedenken führten zu einem starken Rückgang der Buchungen für Luxushotels. Das Ausbleiben internationaler Touristen, Veranstaltungsabsagen und Reisebeschränkungen für Unternehmen führten zu Umsatzeinbußen. Luxushotels standen vor der Herausforderung, hohe Betriebskosten aufrechtzuerhalten, sich an Gesundheitsprotokolle anzupassen und ihr Premium-Markenimage angesichts eines deutlichen Rückgangs der Nachfrage und Auslastung aufrechtzuerhalten.&lt;/p&gt; &lt;h2&gt;Trends auf dem Luxushotelmarkt&lt;/h2&gt; &lt;p&gt;Influencer in den sozialen Medien spielen eine entscheidende Rolle bei der Förderung der Luxushotelbranche, indem sie ihre Online-Präsenz nutzen, um opulente Reiseerlebnisse zu präsentieren. Mit einer großen Reichweite und einem engagierten Publikum verstärken Influencer den Reiz von Luxushotels, indem sie visuell beeindruckende Inhalte, exklusive Annehmlichkeiten und personalisierte Dienstleistungen teilen. Ihre Empfehlungen schaffen inspirierende Erzählungen und inspirieren Follower, nach ähnlichen Erlebnissen zu suchen. Luxushotels wiederum profitieren von erhöhter Sichtbarkeit, verbessertem Markenimage und einer direkten Verbindung zu einem Zielpublikum, das nach erstklassigen Reiseerlebnissen sucht.&lt;/p&gt; &lt;p&gt;Maßgeschneiderte Erlebnisse im Luxushotelmarkt sind ein aufkommender Trend, der den wachsenden Wunsch der Verbraucher nach maßgeschneiderten und exklusiven Angeboten widerspiegelt. Luxushotels reagieren darauf, indem sie personalisierte Services und kuratierte Pakete schnüren, die auf individuelle Vorlieben eingehen und ein Gefühl von Exklusivität vermitteln. Ob maßgeschneiderte Reiserouten, private Veranstaltungen oder einzigartige Annehmlichkeiten – dieser Trend zielt darauf ab, über Standardangebote hinauszugehen und Gästen einen einzigartigen und unvergesslichen Aufenthalt zu bieten, der der steigenden Nachfrage nach unverwechselbaren und hochgradig individualisierten Luxusreiseerlebnissen entspricht.&lt;/p&gt; &lt;h2&gt;Marktanalyse für Luxushotels&amp;nbsp;&lt;/h2&gt; &lt;p&gt;Erfahren Sie mehr über die Schlüsselsegmente, die diesen Markt prägen&lt;/p&gt; &lt;p&gt;Kostenloses Muster herunterladen&lt;/p&gt; &lt;p&gt;Das Segment der Business-Hotels wird bis 2032 voraussichtlich mit einer durchschnittlichen jährlichen Wachstumsrate von über 8 % wachsen. Da Geschäftsreisen zunehmen, suchen Führungskräfte und Berufstätige nach Unterkünften, die Eleganz mit Funktionalität verbinden. Luxus-Business-Hotels erfüllen diese Nachfrage, indem sie hochmoderne Konferenzeinrichtungen, nahtlose Konnektivität und personalisierte Services anbieten und Geschäftsreisenden so ein gehobenes Umfeld bieten. Dieses Wachstum wird außerdem durch den Trend zur Kombination von Geschäfts- und Urlaubsreisen befeuert, wodurch eine Nachfrage nach gehobenen Unterkünften entsteht, die Arbeit und Entspannung nahtlos in Einklang bringen.&lt;/p&gt; &lt;p&gt;Erfahren Sie mehr über die Schlüsselsegmente, die diesen Markt prägen&lt;/p&gt; &lt;p&gt;Kostenloses Muster herunterladen&lt;/p&gt; &lt;p&gt;Das unabhängige Segment war im Jahr 2022 über 70 Milliarden USD wert und wird voraussichtlich wachsen, da Reisende nach einzigartigen und authentischen Erlebnissen suchen. Unabhängige Luxushotels, die sich durch ihren Charakter und ihr Design auszeichnen, entsprechen der Nachfrage nach personalisierten Aufenthalten. Anspruchsvolle Gäste fühlen sich zunehmend von Boutique- und Lifestyle-Hotels angezogen, da sie eine intimere und exklusivere Atmosphäre bevorzugen. Das Segmentwachstum wird auch durch den Wunsch nach Besonderheit, lokalem Eintauchen und einer Abkehr von standardisierten Angeboten vorangetrieben und entspricht den sich wandelnden Verbraucherpräferenzen im Luxusreisesektor.&lt;/p&gt; &lt;p&gt;Suchen Sie nach regionsspezifischen Daten?&lt;/p&gt; &lt;p&gt;Kostenloses Muster herunterladen&lt;/p&gt; &lt;p&gt;Nordamerika erlebt ein Wachstum im Luxushotelmarkt. Aufgrund der Wiederbelebung des Reiseverkehrs und einer sich verbessernden Wirtschaft hatte die Region im Jahr 2022 einen Marktanteil von rund 38 %. Mit steigenden verfügbaren Einkommen, einer Erholung des Tourismus und einer Vorliebe für Premium-Unterkünfte erlebt die Region einen Anstieg der Nachfrage nach Luxushotels. So enthüllte Aqua-Aston Hospitality im November 2023 Markenaktualisierungen für den Herbst 2023 und erweiterte seine Präsenz in Nordamerika mit einem neuen Hotel in Tempe, Arizona. Das Unternehmen legt Wert auf Nachhaltigkeit, gemeinschaftsorientierte Initiativen und vom Reiseziel inspirierte Programme und spiegelt damit sein Engagement wider, das Gästeerlebnis zu bereichern und gleichzeitig einen positiven Beitrag für die lokalen Gemeinschaften und Gemeinden zu leisten. die Umwelt.&lt;/p&gt; &lt;h2&gt;Marktanteil der Luxushotels&lt;/h2&gt; &lt;p&gt;Wichtige Akteure in der Luxushotelbranche sind&lt;/p&gt; &lt;ul&gt; &lt;li&gt;AccorHotels&lt;/li&gt; &lt;li&gt;Four Seasons Hotels and Resorts&lt;/li&gt; &lt;li&gt;Hilton Worldwide Holdings Inc.&lt;/li&gt; &lt;li&gt;Hyatt Hotels Corporation&lt;/li&gt; &lt;li&gt;InterContinental Hotels Group (IHG)&lt;/li&gt; &lt;li&gt;Jumeirah Hotels and Resorts&lt;/li&gt; &lt;li&gt;Marriott International&lt;/li&gt; &lt;li&gt;St. Regis Hotels &amp;amp; Resorts&lt;/li&gt; &lt;li&gt;The Ritz-Carlton Hotel Company&lt;/li&gt; &lt;li&gt;Waldorf Astoria Hotels &amp;amp; Resorts (Hilton)&lt;/li&gt; &lt;/ul&gt; &lt;p&gt;Marriott und Hilton sind aufgrund ihrer globalen Portfolios, Markenbekanntheit und ihres Engagements für außergewöhnlichen Service bedeutende Akteure in der Luxushotelbranche. Diese Hotelriesen bieten eine vielfältige Palette an gehobenen Häusern, die jeweils auf die unterschiedlichen Vorlieben von Luxusreisenden zugeschnitten sind. Ihre Treueprogramme, gleichbleibende Qualität und strategischen Akquisitionen festigen ihre Position als führende Anbieter im Luxushotelsektor weiter.&lt;/p&gt; &lt;h2&gt;Neuigkeiten aus der Luxushotelbranche&lt;/h2&gt; &lt;ul&gt; &lt;li&gt;Im November 2023 arbeitete die Curator Hotel and Resort Collection mit der Good Pharma Functional Coffee and Tea Company zusammen, um eine Wellness-Initiative in zwei Hotels in Washington D.C. einzuführen. Gäste der Curator-Hotels können die Produkte von Good Pharma erleben und von den damit verbundenen Wellness-Vorteilen profitieren. Diese Partnerschaft wird das Gästeerlebnis verbessern, indem sie gesundheitsbewusste Optionen bietet und sich dem wachsenden Trend anpasst, dem Wohlbefinden in der Hotellerie Priorität einzuräumen.&lt;/li&gt; &lt;/ul&gt; &lt;h3&gt;Dieser Marktforschungsbericht für Luxushotels umfasst eine ausführliche Berichterstattung über die Branche mit Schätzungen und Prognosen. Prognose hinsichtlich des Umsatzes (in Milliarden USD) von 2018 bis 2032 für die folgenden Segmente&lt;/h3&gt; &lt;p&gt;&lt;strong&gt;Klicken Sie hier&lt;/strong&gt;, um den Abschnitt dieses Berichts zu kaufen&lt;/p&gt; &lt;p&gt;&amp;nbsp;&lt;/p&gt; &lt;p&gt;&amp;nbsp;&lt;/p&gt; &lt;p&gt;&lt;strong&gt;Markt nach Typ&lt;/strong&gt;&lt;/p&gt; &lt;p&gt;&amp;nbsp;&lt;/p&gt; &lt;ul&gt; &lt;li&gt;Businesshotels&lt;/li&gt; &lt;li&gt;Flughafenhotels&lt;/li&gt; &lt;li&gt;Suite-Hotels&lt;/li&gt; &lt;li&gt;Resorts&lt;/li&gt; &lt;li&gt;Sonstige&lt;/li&gt; &lt;/ul&gt; &lt;p&gt;&lt;strong&gt;Markt nach Kategorie&lt;/strong&gt;&lt;/p&gt; &lt;ul&gt; &lt;li&gt;Kette&lt;/li&gt; &lt;li&gt;Unabhängig&lt;/li&gt; &lt;/ul&gt; &lt;p&gt;&lt;strong&gt;Markt nach Buchungskanal&lt;/strong&gt;&lt;/p&gt; &lt;ul&gt; &lt;li&gt;Direktbuchung&lt;/li&gt; &lt;li&gt;Online-Reisebüros (OTAs)&lt;/li&gt; &lt;li&gt;Andere Plattformen&lt;/li&gt; &lt;/ul&gt; &lt;p&gt;Die oben genannten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&lt;li&gt;Nordeuropa&lt;/li&gt; &lt;/ul&gt; &lt;/li&gt; &lt;li&gt;Asien-Pazifik. &lt;ul&gt; &lt;li&gt;China&lt;/li&gt; &lt;li&gt;Indien&lt;/li&gt; &lt;li&gt;Japan&lt;/li&gt; &lt;li&gt;Australien&lt;/li&gt; &lt;li&gt;Südkorea&lt;/li&gt; &lt;li&gt;Südostasien&lt;/li&gt; &lt;/ul&gt; &lt;/li&gt; &lt;li&gt;Lateinamerika &lt;ul&gt; &lt;li&gt;Brasilien&lt;/li&gt; &lt;li&gt;Mexiko&lt;/li&gt; &lt;li&gt;Argentinien&lt;/li&gt; &lt;/ul&gt; &lt;/li&gt; &lt;li&gt;MEA &lt;ul&gt; &lt;li&gt;VAE&lt;/li&gt; Süden Afrika&lt;/li&gt;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</si>
  <si>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Rechtsdienstleistungen – nach Dienstleistungen (Rechtsstreitdienstleistungen, Unternehmens- und Handelsdienstleistungen, Immobiliendienstleistungen, Dienstleistungen für geistiges Eigentum, Familien- und persönliche Rechtsdienstleistungen), Unternehmensgröße, Dienstleister, regionaler Ausblick und Prognose 2023–2032&lt;/h4&gt; &lt;/div&gt; &lt;div&gt;&lt;h2&gt;Marktgröße für Rechtsdienstleistungen&lt;/h2&gt; &lt;p&gt;&lt;strong&gt;Die Größe des Marktes für Rechtsdienstleistungen wurde im Jahr 2022 auf 904,1 Milliarden USD geschätzt und dürfte zwischen 2023 und 2032 eine durchschnittliche jährliche Wachstumsrate von 5 % verzeichnen. &lt;/strong&gt;Die steigende Zahl vorgerichtlicher Fälle treibt die Nachfrage nach diesem Markt an. Unternehmen und Einzelpersonen suchen Rechtsberatung und -beistand, bevor Streitigkeiten zu einem formellen Gerichtsverfahren eskalieren. Laut der National Legal Services Authority, Indien, besagen die Statistiken für das National Lok Adalat 2023, dass rund 24,2 Millionen Fälle vor der Klageerhebung behandelt wurden, von denen etwa 16,2 Millionen Fälle erledigt wurden. Anwaltskanzleien werden zunehmend damit beauftragt, Fachwissen zur Lösung von Streitigkeiten im Frühstadium bereitzustellen, wodurch juristische Dienstleistungen für die Bewältigung von Konflikten, die Gewährleistung der Einhaltung von Vorschriften und die Vermeidung teurer Rechtsstreitigkeiten unverzichtbar werden.&lt;/p&gt; &lt;p&gt;Um wichtige Markttrends zu erhalten&lt;/p&gt; &lt;p&gt;&amp;nbsp; Kostenloses Muster herunterladen&lt;/p&gt; &lt;p&gt;Das vielfältige Spektrum an juristischen Dienstleistungen, darunter Rechtsberatung, Konsultation, Dokumentenvorbereitung, Vertretung vor Gericht und andere Formen der Rechtshilfe, bildet eine lukrative Grundlage für den Markt für juristische Dienstleistungen. Unternehmen und Einzelpersonen benötigen fachkundige Anleitung und Unterstützung, um sich in komplexen Rechtsszenarien zurechtzufinden. Anwaltskanzleien, die diese Dienstleistungen anbieten, gewährleisten die Einhaltung von Gesetzen und helfen ihren Mandanten gleichzeitig, Streitigkeiten effizient beizulegen. Die Nachfrage nach diesen vielseitigen Dienstleistungen fördert Wachstum und Rentabilität innerhalb der Rechtsbranche.&lt;br&gt; &amp;nbsp;&lt;/p&gt; &lt;table&gt; &lt;caption&gt;Attribute des Berichts zum Markt für Rechtsdienstleistungen&lt;/caption&gt; &lt;tbody&gt; &lt;tr&gt; &lt;/tr&gt; &lt;/tbody&gt; &lt;thead&gt; &lt;/thead&gt; &lt;tbody&gt; &lt;tr&gt; &lt;th scope="col"&gt;Berichtsattribut&lt;/th&gt; &lt;th scope="col"&gt;Details&lt;/th&gt; &lt;/tr&gt; &lt;/tbody&gt; &lt;tbody&gt; &lt;tr&gt; &lt;th scope="row"&gt;Basisjahr&lt;/th&gt; &lt;td&gt;2022&lt;/td&gt; &lt;/tr&gt; &lt;tr&gt; &lt;th scope="row"&gt;Größe des Marktes für Rechtsdienstleistungen im Jahr 2022&lt;/th&gt; &lt;td&gt;904,1 Milliarden USD&lt;/td&gt; &lt;/tr&gt; &lt;tr&gt; &lt;th scope="row"&gt;Prognosezeitraum&lt;/th&gt; &lt;td&gt;2023 bis 2032&lt;/td&gt; &lt;/tr&gt; &lt;tr&gt; &lt;th scope="row"&gt;Prognosezeitraum 2023 bis 2032 CAGR&lt;/th&gt; &lt;td&gt;5 %&lt;/td&gt; &lt;/tr&gt; &lt;tr&gt; &lt;th scope="row"&gt;Wertprognose 2032&lt;/th&gt; &lt;td&gt;1,5 Billionen USD&lt;/td&gt; &lt;/tr&gt; &lt;tr&gt; &lt;th scope="row"&gt;Historische Daten für&lt;/th&gt; &lt;td&gt;2018–2022&lt;/td&gt; &lt;/tr&gt; &lt;tr&gt; &lt;th scope="row"&gt;Anzahl der Seiten&lt;/th&gt; &lt;td&gt;220&lt;/td&gt; &lt;/tr&gt; &lt;tr&gt; &lt;th scope="row"&gt;Tabellen, Diagramme und Zahlen&lt;/th&gt; &lt;td&gt;290&lt;/td&gt; &lt;/tr&gt; &lt;tr&gt; &lt;th scope="row"&gt;Abgedeckte Segmente&lt;/th&gt; &lt;td&gt;Dienstleistungen, Unternehmensgröße und Dienstanbieter&lt;/td&gt; &lt;/tr&gt; &lt;tr&gt; &lt;th scope="row"&gt;Wachstumstreiber&lt;/th&gt; &lt;td&gt; &lt;ul&gt; &lt;li&gt;Zunehmende Anzahl von Fällen vor der Klageerhebung&lt;/li&gt; &lt;li&gt;Zunehmende Komplexität von Gesetzen und Vorschriften&lt;/li&gt; &lt;li&gt;Steigendes Bewusstsein für geistige Eigentumsrechte&lt;/li&gt; &lt;li&gt;Technologische Fortschritte bei Legal-Tech-Dienstleistungen&lt;/li&gt; &lt;/ul&gt; &lt;/td&gt; &lt;/tr&gt; &lt;tr&gt; &lt;th scope="row"&gt;Fallstricke und Herausforderungen&lt;/th&gt; &lt;td&gt; &lt;ul&gt; &lt;li&gt;Cybersicherheitsbedrohungen in Anwaltskanzleien&lt;/li&gt; &lt;li&gt;Intensiver Wettbewerb aufgrund von Marktsättigung&lt;/li&gt; &lt;/ul&gt; &lt;/td&gt; &lt;/tr&gt; &lt;/tbody&gt; &lt;tbody&gt; &lt;/tbody&gt; &lt;/table&gt; &lt;p&gt;Welche Wachstumschancen bietet dieser Markt?&lt;/p&gt; &lt;p&gt;Kostenloses Muster herunterladen&lt;/p&gt; &lt;p&gt;&lt;strong&gt;Cybersicherheitsbedrohungen&lt;/strong&gt; stellen erhebliche Herausforderungen für den Markt für juristische Dienstleistungen dar. Anwaltskanzleien verarbeiten große Mengen vertraulicher Kundendaten und sind daher ein bevorzugtes Ziel für Cyberangriffe. Verstöße können zur Beeinträchtigung der Kundenvertraulichkeit, zu finanziellen Verlusten und zu Reputationsschäden führen. Ransomware-Angriffe, Phishing-Angriffe und Datendiebstahl sind ständige Risiken. Unternehmen müssen in robuste Cybersicherheitsmaßnahmen, Mitarbeiterschulungen und regelmäßige Bewertungen investieren, um Kundeninformationen zu schützen, das Vertrauen aufrechtzuerhalten und die potenziellen Folgen von Cybervorfällen zu mildern.&lt;/p&gt; &lt;h2&gt;Auswirkungen von COVID-19&lt;/h2&gt; &lt;p&gt;Die COVID-19-Pandemie hat sich negativ auf den Markt für Rechtsdienstleistungen ausgewirkt. Lockdowns und wirtschaftliche Unsicherheiten führten zu reduzierten Geschäftsaktivitäten und Gerichtsverfahren, was zu einer geringeren Nachfrage nach Rechtsdienstleistungen führte. Gerichtsschließungen verzögerten Rechtsstreitigkeiten und wirkten sich auf die Einnahmequellen von Anwaltskanzleien aus. Kunden, insbesondere kleine Unternehmen, kürzten ihre Rechtsausgaben, was sich auf die Rentabilität der Anwaltskanzleien auswirkte. Die Fernarbeit stellte auch die Kundenkommunikation und den Dokumentenhandling vor Herausforderungen. Insgesamt führte die Pandemie zu finanziellen Belastungen und betrieblichen Hürden für die Rechtsdienstleistungsbranche.&lt;/p&gt; &lt;h2&gt;Trends im Markt für Rechtsdienstleistungen&lt;/h2&gt; &lt;p&gt;Die Integration von KI-Systemen zur Erstellung von Website-Inhalten treibt das Wachstum der Rechtsdienstleistungsbranche voran, indem sie die Effizienz und das Engagement der Kunden deutlich steigert. KI-Tools mit ihrer Fähigkeit, schnell genaue und relevante Inhalte zu generieren, sparen Rechtsexperten Zeit, sodass sie sich auf ihre juristischen Kernaufgaben konzentrieren können. So führte Justia im Oktober 2023 das Tool Justia AI Writer ein, das ausschließlich Anwälten über die Website einer Justia Elevate-Anwaltskanzlei zur Verfügung steht. Dieses proprietäre Tool ist auf die Erstellung von Inhalten für Anwaltskanzlei-Websites zugeschnitten. Es wurde speziell dafür entwickelt, schnell neue Webseiten zu erstellen, die Praxisbereiche und wichtige Rechtsthemen behandeln, die für die Gewinnung potenzieller Mandanten entscheidend sind.&lt;/p&gt; &lt;p&gt;Die steigende Nachfrage nach Schutz des geistigen Eigentums treibt die Nachfrage der Rechtsdienstleistungsbranche maßgeblich an. Unternehmen und Einzelpersonen erkennen den Wert ihres geistigen Eigentums und benötigen juristisches Fachwissen für Patente, Marken und Urheberrechte. Auf geistiges Eigentum spezialisierte Anwälte helfen Mandanten, Innovationen und kreative Werke zu schützen, die Einhaltung gesetzlicher Vorschriften zu gewährleisten und Verstöße zu verhindern. Die steigende Nachfrage nach spezialisierten Rechtsdienstleistungen im Bereich des Schutzes des geistigen Eigentums fördert die Marktexpansion.&lt;/p&gt; &lt;h2&gt;Marktanalyse für Rechtsdienstleistungen&lt;/h2&gt; &lt;p&gt;Erfahren Sie mehr über die Schlüsselsegmente, die diesen Markt prägen&lt;/p&gt; &lt;p&gt;Kostenloses Muster herunterladen&lt;/p&gt; &lt;p&gt;Basierend auf den Dienstleistungen sind die Unternehmens- und Privatkunden in der Lage, die Nachfrage nach Rechtsdienstleistungen zu decken. Das Segment der kommerziellen Dienstleistungen erzielte im Jahr 2022 einen Umsatz von über 210 Milliarden USD. Strategische Allianzen treiben das Wachstum des Marktsektors für Unternehmens- und kommerzielle Dienstleistungen voran. Unternehmen schmieden Partnerschaften, um kombiniertes Fachwissen und Ressourcen zu nutzen, was es ihnen ermöglicht, ein breiteres Spektrum an Dienstleistungen anzubieten.&lt;/p&gt; &lt;p&gt;So gründeten Donaldson &amp; Burkinshaw und Meridian Lawyers im September 2023 eine strategische Allianz, um die grenzüberschreitende Zusammenarbeit im Bereich Versicherungs- und kommerzielle Rechtsdienstleistungen zu stärken. Diese Partnerschaft kombinierte das Fachwissen und die Ressourcen beider Unternehmen und förderte eine verstärkte Zusammenarbeit zwischen Australien und Singapur. Gemeinsames Wissen und Fachkenntnisse führen zu innovativen Lösungen und gewährleisten die effiziente Bearbeitung komplexer Unternehmens- und Handelsangelegenheiten.&lt;/p&gt; &lt;p&gt;Erfahren Sie mehr über die Schlüsselsegmente, die diesen Markt prägen&lt;/p&gt; &lt;p&gt;Kostenloses Muster herunterladen&lt;/p&gt; &lt;p&gt;Basierend auf der Unternehmensgröße dominierte das Segment der großen Unternehmen den Markt für Rechtsdienstleistungen im Jahr 2022 mit rund 490 Milliarden USD aufgrund ihres vielfältigen Fachwissens und ihrer umfassenden Netzwerkfähigkeiten. Ihre vielfältigen Teams spezialisierter Anwälte ermöglichen es ihnen, eine breite Palette von Rechtsdienstleistungen anzubieten und dabei umfassend auf die unterschiedlichen Bedürfnisse ihrer Mandanten einzugehen. Diese Kanzleien nutzen auch umfangreiche Netzwerke innerhalb der Rechtsgemeinschaft und mit verschiedenen Branchen, um Empfehlungen, Partnerschaften und einen breiten Kundenstamm zu ermöglichen. Dies stellt sicher, dass sie komplexe Fälle bearbeiten und gleichzeitig Kooperationen fördern können, die ihre Kundenreichweite erweitern und ihren Ruf stärken.&lt;/p&gt; &lt;p&gt;Suchen Sie nach regionsspezifischen Daten?&lt;/p&gt; &lt;p&gt;Kostenloses Muster herunterladen&lt;/p&gt; &lt;p&gt;Der nordamerikanische Markt für Rechtsdienstleistungen machte im Jahr 2022 33 % des Umsatzanteils aus. Die Integration fortschrittlicher Technologien treibt das signifikante Wachstum des Marktes voran. Automatisierung, künstliche Intelligenz (KI) und Datenanalyse rationalisieren Rechtsprozesse, steigern die Effizienz und senken die Kosten. Cloudbasierte Plattformen erleichtern die sichere Dokumentenverwaltung und Zusammenarbeit und verändern die Arbeitsweise von Rechtsexperten. Online-Tools für die Rechtsrecherche bieten schnellen Zugriff auf riesige Datenbanken und verbessern die Genauigkeit der Rechtsberatung. Solche technologischen Fortschritte steigern die Produktivität und ermöglichen es Anwaltskanzleien, innovative, technologiebasierte Lösungen anzubieten, wodurch sie in der sich entwickelnden Rechtslandschaft wettbewerbsfähig werden.&lt;/p&gt; &lt;h2&gt;Marktanteile im Bereich Rechtsdienstleistungen&lt;/h2&gt; &lt;p&gt;Die wichtigsten Unternehmen der Rechtsdienstleistungsbranche sind&lt;/p&gt; &lt;ul&gt; &lt;li&gt;Baker &amp; McKenzie&lt;/li&gt; &lt;li&gt;Clifford Chance LLP&lt;/li&gt; &lt;li&gt;Deloitte&lt;/li&gt; &lt;li&gt;DLA Piper&lt;/li&gt; &lt;li&gt;Ernst &amp; Young (E&amp;Y)&lt;/li&gt; &lt;li&gt;Kirkland &amp; Ellis LLP&lt;/li&gt; &lt;li&gt;KPMG&lt;/li&gt; &lt;li&gt;LATHAM &amp; WATKINS LLP&lt;/li&gt; &lt;li&gt;PwC&lt;/li&gt; &lt;li&gt;Skadden, Arps, Slate, Meagher &amp; Flom LLP&lt;/li&gt; &lt;/ul&gt; &lt;p&gt;Baker &amp; McKenzie und Clifford Chance LLP dominieren den Markt mit einem bedeutenden Umsatzanteil. Das Wettbewerbsumfeld des Marktes ist geprägt von einem Fokus auf globale Expansion, diversifiziertes Fachwissen, strategische Allianzen und die Integration modernster Technologien, um den vielfältigen Kundenanforderungen gerecht zu werden und die Marktführerschaft zu behaupten.&lt;/p&gt; &lt;h2&gt;Branchennachrichten für Rechtsdienstleistungen&lt;/h2&gt; &lt;ul&gt; &lt;li&gt;Im Oktober 2023 führte Contract Understanding, ein Legal-Tech-Startup, eine KI-gesteuerte Software-as-a-Service (SaaS)-Lösung ein. Die Technologie des Unternehmens wird die Art und Weise revolutionieren, wie Unternehmen mit Rechtsverträgen umgehen, und bietet Tools zur Verbesserung der Vertragstransparenz, zum Risikomanagement, zur effizienten Einhaltung von Verlängerungsfristen und zur Automatisierung verschiedener Prozesse. Unternehmen jeder Größe können diese innovative Lösung jetzt nutzen, um ihre Vertragsverwaltungsverfahren effektiv zu optimieren.&lt;/li&gt; &lt;/ul&gt; &lt;h3&gt;Der Marktforschungsbericht für Rechtsdienstleistungen umfasst eine ausführliche Berichterstattung über die Branche mit Schätzungen und Prognosen. Prognose hinsichtlich des Umsatzes (in Milliarden USD) von 2018 bis 2032 für die folgenden Segmente&lt;/h3&gt; &lt;p&gt;&lt;strong&gt;Klicken Sie hier&lt;/strong&gt;, um den Abschnitt dieses Berichts zu kaufen&lt;/p&gt; &lt;p&gt;&amp;nbsp;&lt;/p&gt; &lt;p&gt;&amp;nbsp;&lt;/p&gt; &lt;p&gt;&lt;strong&gt;Markt, nach Dienstleistungen&lt;/strong&gt;&lt;/p&gt; &lt;p&gt;&amp;nbsp;&lt;/p&gt; &lt;ul&gt; &lt;li&gt;Rechtsstreitdienstleistungen&lt;/li&gt; &lt;li&gt;Unternehmens- und Handelsdienstleistungen&lt;/li&gt; &lt;li&gt;Immobiliendienstleistungen&lt;/li&gt; &lt;li&gt;Dienstleistungen im Bereich geistiges Eigentum&lt;/li&gt; &lt;li&gt;Familien- und Persönliche Rechtsdienstleistungen&lt;/li&gt; &lt;li&gt;Sonstige&lt;/li&gt; &lt;/ul&gt; &lt;p&gt;&lt;strong&gt;Markt nach Firmengröße&lt;/strong&gt;&lt;/p&gt; &lt;ul&gt; &lt;li&gt;Große Firmen&lt;/li&gt; &lt;li&gt;Mittlere Firmen&lt;/li&gt; &lt;li&gt;Kleine Firmen&lt;/li&gt; &lt;/ul&gt; &lt;p&gt;&lt;strong&gt;Markt nach Dienstleister&lt;/strong&gt;&lt;/p&gt; &lt;ul&gt; &lt;li&gt;Privat praktizierende Rechtsanwälte&lt;/li&gt; &lt;li&gt;Rechtsanwaltsfirmen&lt;/li&gt; &lt;li&gt;Regierungsbehörden&lt;/li&gt; &lt;li&gt;Sonstige&lt;/li&gt;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&lt;li&gt;Nordische Länder&lt;/li&gt; &lt;/ul&gt; &lt;/li&gt; &lt;li&gt;Asien-Pazifik &lt;ul&gt; &lt;li&gt;China&lt;/li&gt; &lt;li&gt;Indien&lt;/li&gt; &lt;li&gt;Japan&lt;/li&gt; &lt;li&gt;Südkorea&lt;/li&gt; &lt;li&gt;ANZ&lt;/li&gt; &lt;li&gt;Südostasien&lt;/li&gt; &lt;/ul&gt; &lt;/li&gt; &lt;li&gt;Lateinamerika &lt;ul&gt; &lt;li&gt;Brasilien&lt;/li&gt; &lt;li&gt;Mexiko&lt;/li&gt; &gt;Argentinien&lt;/li&gt; &lt;/ul&gt; &lt;/li&gt; &lt;li&gt;MEA &lt;ul&gt; &lt;li&gt;VAE&lt;/li&gt; &lt;li&gt;Südafrika&lt;/li&gt; &lt;li&gt;Saudi-Arabien&lt;/li&gt; &lt;/ul&gt; &lt;/li&gt; &lt;/ul&gt; &lt;p&gt;&amp;nbsp;&lt;/p&gt; &lt;!-- Start der Überprüfung deaktivieren --&gt;&lt;!-- &lt;p&gt;&lt;a onclick="myfunction33(this)" data-form-type="requestsample_section "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</si>
  <si>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 für Aquagym-Ausrüstung – nach Ausrüstungstyp (Wasserhanteln, Auftriebsgürtel und -westen, Widerstandsbänder und -schläuche, Wasserlaufbänder, Schwimmhandschuhe und -flossen), nach Verbrauchergruppe, nach Vertriebskanal, nach Preisspanne, nach Endverwendung und Prognose, 2023 – 2032 &lt;/h4&gt; &lt;/div&gt; &lt;div&gt;&lt;h2&gt;Marktgröße für Aquagym-Ausrüstung&lt;/h2&gt; &lt;p&gt;&lt;strong&gt;Der Markt für Aquagym-Ausrüstung wurde im Jahr 2022 auf 623,1 Millionen USD geschätzt und soll zwischen 2023 und 2032 mit einer durchschnittlichen jährlichen Wachstumsrate von über 5 % wachsen. Zunehmende Innovationen bei Aquagym-Geräten treiben die Marktgröße voran.&lt;/strong&gt;&lt;/p&gt; &lt;p&gt;Um wichtige Markttrends zu erhalten&lt;/p&gt; &lt;p&gt;&amp;nbsp; Kostenlose Probe herunterladen&lt;/p&gt; &lt;p&gt;Neue Designs und Technologien wie &lt;strong&gt;intelligente Sensoren&lt;/strong&gt;, Tracking-Geräte und digitale Schnittstellen verbessern das Benutzererlebnis und erweitern die Möglichkeiten von Workouts im Wasser. Darüber hinaus wird die steigende Nachfrage nach Aquagym-Geräten maßgeblich von der breiteren &lt;strong&gt;Fitnessgeräte&lt;/strong&gt;-Industrie getrieben. Da das Gesundheits- und Fitnessbewusstsein weiter steigt, suchen die Menschen nach vielseitigen und gelenkschonenden Trainingsmöglichkeiten, die sich auf ihr allgemeines Wohlbefinden auswirken. Aquagym-Geräte als Segment des Fitnessgerätemarktes passen sich diesen sich entwickelnden Fitnesstrends an. Ihre Attraktivität liegt in den einzigartigen Vorteilen, die sie bieten und es Menschen jeden Alters und Fitnessniveaus ermöglichen, in der unterstützenden Wasserumgebung effektiv zu trainieren. Diese Synergie mit der größeren Fitnessgerätebranche unterstreicht die wachsende Bedeutung von Aquagym-Geräten als wünschenswertes und zugängliches Mittel zur Erreichung der eigenen Fitnessziele.&lt;/p&gt; &lt;table&gt; &lt;caption&gt;Attribute des Marktberichts für Aquagym-Geräte&lt;/caption&gt; &lt;tbody&gt; &lt;tr&gt; &lt;/tr&gt; &lt;/tbody&gt; &lt;thead&gt; &lt;/thead&gt; &lt;tbody&gt; &lt;tr&gt; &lt;th scope="col"&gt;Berichtsattribut&lt;/th&gt; &lt;th scope="col"&gt;Details&lt;/th&gt; &lt;/tr&gt; &lt;/tbody&gt; &lt;tbody&gt; &lt;tr&gt; &lt;th scope="row"&gt;Basisjahr&lt;/th&gt; &lt;td&gt;2022&lt;/td&gt; &lt;/tr&gt; &lt;tr&gt; &lt;th scope="row"&gt;Marktgröße für Aquagym-Geräte im Jahr 2022&lt;/th&gt; &lt;td&gt;623,1 Millionen USD&lt;/td&gt; &lt;/tr&gt; &lt;tr&gt; &lt;th scope="row"&gt;Prognosezeitraum&lt;/th&gt; &lt;td&gt;2023 bis 2032&lt;/td&gt; &lt;/tr&gt; &lt;tr&gt; &lt;th scope="row"&gt;Prognosezeitraum 2023 bis 2032 CAGR&lt;/th&gt; &lt;td&gt;5 %&lt;/td&gt; &lt;/tr&gt; &lt;tr&gt; &lt;th scope="row"&gt;Wertprognose 2032&lt;/th&gt; &lt;td&gt;1 Milliarde USD&lt;/td&gt; &lt;/tr&gt; &lt;tr&gt; &lt;th scope="row"&gt;Historische Daten für&lt;/th&gt; &lt;td&gt;2018 bis 2022&lt;/td&gt; &lt;/tr&gt; &lt;tr&gt; &lt;th scope="row"&gt;Anzahl der Seiten&lt;/th&gt; &lt;td&gt;410&lt;/td&gt; &lt;/tr&gt; &lt;tr&gt; &lt;th scope="row"&gt;Tabellen, Diagramme und Zahlen&lt;/th&gt; &lt;td&gt;731&lt;/td&gt; &lt;/tr&gt; &lt;tr&gt; &lt;th scope="row"&gt;Abgedeckte Segmente&lt;/th&gt; &lt;td&gt;Gerätetyp, Verbrauchergruppe, Preisspanne, Vertriebskanal, Endverbrauch und Region&lt;/td&gt; &lt;/tr&gt; &lt;tr&gt; &lt;th scope="row"&gt;Wachstumstreiber&lt;/th&gt; &lt;td&gt; &lt;ul&gt; &lt;li&gt;Zunehmendes Bewusstsein für Gesundheit und Wohlbefinden&lt;/li&gt; &lt;li&gt;Wachsende, alternde Bevölkerung&lt;/li&gt; &lt;li&gt;Ausbau von Fitnesseinrichtungen&lt;/li&gt; &lt;li&gt;Verbreitung von E-Commerce und Online-Einzelhandel&lt;/li&gt; &lt;/ul&gt; &lt;/td&gt; &lt;/tr&gt; &lt;tr&gt; &lt;th scope="row"&gt;Fallstricke und Herausforderungen&lt;/th&gt; &lt;td&gt; &lt;ul&gt; &lt;li&gt;Saisonale Nachfrage&lt;/li&gt; &lt;li&gt;Wettbewerbsfähiger Markt&lt;/li&gt; &lt;/ul&gt; &lt;/td&gt; &lt;/tr&gt; &lt;/tbody&gt; &lt;/table&gt; &lt;p&gt;Welche Wachstumschancen gibt es in diesem Markt?&lt;/p&gt; &lt;p&gt;Kostenloses Muster herunterladen&lt;/p&gt; &lt;p&gt;Das steigende Bewusstsein für Fitness und die Vorteile von gelenkschonendem Training im Wasser haben das Interesse an Aquagym-Geräten geweckt. Gesundheitsbewusste Menschen greifen auf Wasserübungen zurück, um ihre Gelenke zu schonen, und treiben so das Marktwachstum voran. Im September 2023 stellte Trapbands beispielsweise ein Resistance Bands Tube Set vor, das von zwei Monaten kostenlosem Zugang zu seiner Fitness-App begleitet wurde. Dieses Angebot bietet Benutzern für eine begrenzte Zeit vielseitige Trainingsmöglichkeiten mit Widerstandsbändern und Zugang zu Fitnessanleitungen über die App.&lt;/p&gt; &lt;p&gt;Herausforderungen bei Lagerung und Wartung auf dem Markt für Aquagym-Geräte ergeben sich aufgrund der Sperrigkeit einiger Geräte, insbesondere in Umgebungen mit begrenztem Platz. Die Wartung ist entscheidend, um Sicherheit und Wartung zu gewährleisten. Langlebigkeit, da Wassereinwirkung zu Verschleiß und Korrosion führen kann. Poolbesitzer und Fitnesseinrichtungen müssen Platz für die Lagerung einplanen, wobei die regelmäßige Instandhaltung sowohl Zeit als auch Mühe erfordert. Um diese Bedenken auszuräumen und das Marktwachstum aufrechtzuerhalten, sind effiziente Lagerlösungen und die Aufklärung der Benutzer über die Pflege der Geräte erforderlich.&lt;/p&gt; &lt;h2&gt;Auswirkungen von COVID-19&lt;/h2&gt; &lt;p&gt;Die COVID-19-Pandemie störte zunächst den Markt für Aquagym-Ausrüstung, da Fitnessstudios geschlossen wurden und Sicherheitsbedenken die Produktnachfrage reduzierten. Nach der Pandemie stieg das Interesse jedoch wieder an, da der Fokus verstärkt auf Gesundheit und Wohlbefinden lag. Aqua-Fitness mit seinen schonenden Vorteilen sprach diejenigen an, die sicherere Trainingsmöglichkeiten suchten. Der Markt erholte sich mit Innovationen wie der digitalen Integration und zog so eine breitere Bevölkerungsgruppe an und positionierte Aqua-Gym-Geräte als beliebte Wahl für ganzheitliche Fitness, was das Marktwachstum beschleunigte.&lt;/p&gt; &lt;h2&gt;Markttrends für Aqua-Gym-Geräte&lt;/h2&gt; &lt;p&gt;Die digitale Integration verändert die Aqua-Gym-Ausrüstungsbranche, indem sie den Benutzern verbesserte Trainingserlebnisse bietet. Fitness-Apps und tragbare Geräte ermöglichen die Echtzeitverfolgung des Fortschritts, personalisierte Routinen und angeleitete Übungen im Pool. Intelligente Widerstandssysteme bieten einstellbare Wasserwiderstandsstufen. Dieser Trend richtet sich an technisch versierte Verbraucher und ermutigt sie, sich für Wasserfitness zu begeistern, wodurch das Training spannender und effektiver wird und der Markt für ein breiteres Publikum attraktiver wird.&lt;/p&gt; &lt;p&gt;Intelligenter Wasserwiderstand, ein aufkommender Trend auf dem Markt, umfasst innovative Fortschritte bei der Entwicklung einstellbarer Widerstandssysteme für wasserbasierte Fitnessgeräte. Diese Systeme ermöglichen es Benutzern, den Widerstandsgrad, dem sie während der Übungen im Wasser ausgesetzt sind, präzise zu steuern. Diese Technologie ist auf eine breite Palette von Fitnessstufen und -zielen zugeschnitten und bietet ein individuelleres und effektiveres Trainingserlebnis. Intelligente Wasserwiderstandssysteme machen Aquafitnessgeräte vielseitiger und effektiver. spricht ein vielfältiges Publikum an, das nach Wassertraining sucht.&lt;/p&gt; &lt;h2&gt;Marktanalyse für Aquagym-Ausrüstung&lt;/h2&gt; &lt;p&gt;Erfahren Sie mehr über die Schlüsselsegmente, die diesen Markt prägen&lt;/p&gt; &lt;p&gt;Kostenloses Muster herunterladen&lt;/p&gt; &lt;p&gt;Basierend auf der Verbrauchergruppe ist der Markt in Männer und Frauen unterteilt. Das Männersegment wird im Prognosezeitraum voraussichtlich mit einer durchschnittlichen jährlichen Wachstumsrate von etwa 4,5 % wachsen. Aufgrund der sich verändernden Fitnesslandschaft wird das Männersegment in der Aquagym-Ausrüstungsbranche voraussichtlich wachsen. Männer erkennen zunehmend die Vorteile von sanftem Wassertraining für den Kraftaufbau, die Verbesserung der Herz-Kreislauf-Gesundheit und die Unterstützung der Genesung. Während traditionelle Stereotypen rund um das Training verschwinden, erkennen immer mehr Männer die Vielseitigkeit und Wirksamkeit von Aquagym-Geräten, was die Produktnachfrage ankurbelt. Darüber hinaus werden gezieltes Marketing und maßgeschneiderte Ausrüstungsoptionen wahrscheinlich speziell auf die Fitnessbedürfnisse von Männern zugeschnitten sein und die Marktexpansion weiter vorantreiben. &amp;nbsp;&lt;/p&gt; &lt;p&gt;Erfahren Sie mehr über die Schlüsselsegmente, die diesen Markt prägen&lt;/p&gt; &lt;p&gt;&amp;nbsp;Kostenloses Muster herunterladen&lt;/p&gt; &lt;p&gt;Basierend auf dem Vertriebskanal wird der Markt in Online-Händler, Supermärkte und Hypermärkte sowie Fachgeschäfte kategorisiert. Das Segment Supermärkte und Hypermärkte wurde im Jahr 2022 auf über 220 Millionen USD geschätzt. Es wird erwartet, dass Supermärkte und Hypermärkte ein Wachstum im Markt für Aquagym-Ausrüstung erleben werden, da sie ein bequemes und umfassendes Einkaufserlebnis bieten. Diese Einzelhandelsgeschäfte richten oft spezielle Abteilungen für Fitnessgeräte ein, darunter auch Aquagym-Ausrüstung, wodurch diese für eine breite Verbraucherbasis leicht zugänglich sind. Darüber hinaus veranlasst das steigende Gesundheits- und Fitnessbewusstsein der Verbraucher Supermärkte und Hypermärkte dazu, ihr Angebot an Fitnessgeräten zu erweitern und so der wachsenden Nachfrage nach Aquagym-Ausrüstung als Teil eines ganzheitlichen Fitnessprogramms gerecht zu werden. Dieser Einzelhandelskanal bietet Fitnessbegeisterten eine zentrale Anlaufstelle und fördert so das Marktwachstum.&lt;/p&gt; &lt;p&gt;Suchen Sie nach regionsspezifischen Daten?&lt;/p&gt; &lt;p&gt;Kostenloses Muster herunterladen&lt;/p&gt; &lt;p&gt;Nordamerika hatte 2022 einen dominanten Marktanteil von über 40 %. Nordamerika hat eine gut etablierte Fitnesskultur mit einem wachsenden Bewusstsein für die Vorteile von Wassergymnastik. Da Gesundheit und Wellness immer mehr an Bedeutung gewinnen, werden sich Verbraucher zunehmend gelenkschonenden Wassertrainings zuwenden. Innovative Technologien und digitale Integrationen treiben die Einführung von Aquagym-Geräten voran. Darüber hinaus sucht die alternde Bevölkerung der Region nach therapeutischen Aquafitness-Optionen. Mit einer robusten Infrastruktur aus Fitnesseinrichtungen, Einzelhandelsgeschäften und Online-Kanälen bietet Nordamerika einen fruchtbaren Boden für die Marktexpansion.&lt;/p&gt; &lt;h2&gt;Marktanteile für Aquagym-Geräte&lt;/h2&gt; &lt;p&gt;Die wichtigsten Akteure in der Aquagym-Gerätebranche sind&lt;/p&gt; &lt;ul&gt; &lt;li&gt;Acquapole SaS&lt;/li&gt; &lt;li&gt;HydroWorx&lt;/li&gt; &lt;li&gt;Aqua Sphere&lt;/li&gt; &lt;li&gt;Aqualogix Fitness&lt;/li&gt; &lt;li&gt;Speedo International Ltd.&lt;/li&gt; &lt;li&gt;Fluid Running&lt;/li&gt; &lt;li&gt;Theraquatics&lt;/li&gt; &lt;li&gt;Sprint Aquatics&lt;/li&gt; &lt;li&gt;Poolmaster Inc.&lt;/li&gt; &lt;li&gt;WaterGym LLC&lt;/li&gt; &lt;/ul&gt; &lt;p&gt;Acquapole SaS und HydroWorx sind dank ihrer innovativen und vielseitigen Angebote die führenden Akteure in der Aquagym-Gerätebranche. Acquapole ist für seine multifunktionalen Wasserfitnessgeräte bekannt, die ein breites Spektrum an Trainingsmöglichkeiten bieten. HydroWorx ist auf Hydrotherapie und Wassergymnastiktechnologie, die modernste Lösungen für Rehabilitation und Fitness bietet. Beide Unternehmen haben sich eine starke Präsenz und einen guten Ruf für die Bereitstellung hochwertiger Wassergymnastikgeräte aufgebaut und decken damit vielfältige Fitness- und Therapiebedürfnisse ab.&lt;/p&gt; &lt;h2&gt;Neuigkeiten aus der Wassergymnastikgeräte-Branche&lt;/h2&gt; &lt;ul&gt; &lt;li&gt;Im Juni 2023 übernahm Barings, eine Vermögensverwaltungsgesellschaft, die Aqualung Group, einen weltweit führenden Hersteller von Tauch- und Hochleistungswassersportgeräten. Diese strategische Übernahme wird die Position von Barings in der Wassersportbranche weiter stärken und sein Investitionsportfolio erweitern, um die wachsende Nachfrage nach wasserbezogenen Freizeitaktivitäten und dazugehöriger Ausrüstung zu bedienen.&lt;/li&gt; &lt;/ul&gt; &lt;p&gt;Der Marktforschungsbericht für Wassergymnastikgeräte enthält eine ausführliche Berichterstattung über die Branche mit Schätzungen und Prognosen. Prognose hinsichtlich Umsatz (in Millionen USD) und Menge (Einheiten) von 2018 bis 2032 für die folgenden Segmente&lt;/p&gt; &lt;p&gt;&lt;strong&gt;Klicken Sie hier&lt;/strong&gt;, um den Abschnitt dieses Berichts zu kaufen&lt;/p&gt; &lt;p&gt;&lt;strong&gt;Markt nach Gerätetyp&lt;/strong&gt;&lt;/p&gt; &lt;p&gt;&amp;nbsp;&lt;/p&gt; &lt;ul&gt; &lt;li&gt;Wasserhanteln&lt;/li&gt; &lt;li&gt;Auftriebsgürtel und -westen&lt;/li&gt; &lt;li&gt;Widerstandsbänder und -schläuche&lt;/li&gt; &lt;li&gt;Wasserlaufbänder&lt;/li&gt; &lt;li&gt;Schwimmhandschuhe und -flossen&lt;/li&gt; &lt;li&gt;Sonstige&lt;/li&gt; &lt;/ul&gt; &lt;p&gt;&lt;strong&gt;Markt nach Verbrauchergruppe&lt;/strong&gt;&lt;/p&gt; &lt;ul&gt; &lt;li&gt;Männer&lt;/li&gt; &lt;li&gt;Frauen&lt;/li&gt; &lt;/ul&gt; &lt;p&gt;&lt;strong&gt;Markt nach Vertriebskanal&lt;/strong&gt;&lt;/p&gt; &lt;ul&gt; &lt;li&gt;Online-Händler&lt;/li&gt; &lt;li&gt;Supermärkte und Hypermärkte&lt;/li&gt; &lt;li&gt;Fachgeschäfte&lt;/li&gt; &lt;/ul&gt; &lt;p&gt;&lt;strong&gt;Markt nach Preisklasse&lt;/strong&gt;&lt;/p&gt; &lt;ul&gt; &lt;li&gt;Geräte der unteren Preisklasse&lt;/li&gt; &lt;li&gt;Geräte der mittleren Preisklasse&lt;/li&gt; &lt;li&gt;Geräte der oberen Preisklasse&lt;/li&gt; &lt;/ul&gt; &lt;p&gt;&lt;strong&gt;Markt nach Endverbrauch&lt;/strong&gt;&lt;/p&gt; &lt;ul&gt; &lt;li&gt;Privatkunden&lt;/li&gt; &lt;li&gt;Gewerblich&lt;/li&gt;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&lt;li&gt;Skandinavische Länder&lt;/li&gt; &lt;/ul&gt; &lt;/li&gt; &lt;li&gt;Asien-Pazifik &lt;ul&gt; &lt;li&gt;China&lt;/li&gt; &lt;li&gt;Indien&lt;/li&gt; &lt;li&gt;Japan&lt;/li&gt; &lt;li&gt;Australien&lt;/li&gt; &lt;li&gt;Südkorea&lt;/li&gt; &lt;li&gt;Südostasien&amp;nbsp;&lt;/li&gt; &lt;/ul&gt; &lt;/li&gt; &lt;li&gt;Lateinamerika &lt;ul&gt; &lt;li&gt;Brasilien&lt;/li&gt; &lt;li&gt;Mexiko&lt;/li&gt; &lt;li&gt;Argentinien&lt;/li&gt; &lt;/ul&gt; &lt;/li&gt; &lt;li&gt;MEA &lt;ul&gt; &lt;li&gt;VAE&lt;/li&gt; &lt;li&gt;Südafrika&lt;/li&gt;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</si>
  <si>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 für 3D-Drucker zur Herstellung – nach Technologie (Fused Deposition Modeling (FDM), Stereolithografie (SLA), Selektives Lasersintern (SLS), Direktes Metall-Lasersintern (DMLS), Elektronenstrahlschmelzen (EBM)), nach Material (Kunststoff, Metall, Keramik), nach Endverwendung und Prognose, 2032&lt;/h4&gt; &lt;/div&gt; &lt;div&gt;&lt;h2&gt;Marktgröße für 3D-Drucker zur Herstellung&lt;/h2&gt; &lt;p&gt;&lt;strong&gt;Die Marktgröße für 3D-Drucker zur Herstellung wurde im Jahr 2022 auf 15,1 Milliarden USD geschätzt und dürfte zwischen 2023 und 2032 eine durchschnittliche jährliche Wachstumsrate von über 15 % verzeichnen. &lt;/strong&gt;Die einfache Entwicklung kundenspezifischer Produkte in der 3D-Druckerbranche wird durch die inhärente Flexibilität der Technologie erleichtert. Designänderungen können schnell umgesetzt werden, ohne dass kostspielige Werkzeugänderungen erforderlich sind, wodurch eine Anpassung im laufenden Betrieb möglich ist. Digitale Designdateien können an die spezifischen Anforderungen angepasst werden, sodass Hersteller schnell auf Kundenanforderungen nach personalisierten Produkten reagieren können. Dieser optimierte Prozess minimiert die Vorlaufzeiten und reduziert die Komplexität der kundenspezifischen Produktion, was ihn zu einer attraktiven Option für Branchen macht, die maßgeschneiderte Lösungen suchen, wie z. B. Gesundheitswesen, Luft- und Raumfahrt und Automobilindustrie, während gleichzeitig die allgemeine Produktionseffizienz und Kosteneffizienz verbessert wird.&lt;/p&gt; &lt;p&gt;Um wichtige Markttrends zu erhalten&lt;/p&gt; &lt;p&gt;Kostenloses Muster herunterladen&lt;/p&gt; &lt;p&gt;Ein 3D-Drucker für die Fertigung, auch als 3D-Drucker für die industrielle oder additive Fertigung bekannt, ist eine Spezialmaschine, die in fortschrittlichen Herstellungsprozessen verwendet wird. Er erstellt dreidimensionale Objekte Schicht für Schicht aus digitalen Designdateien. Im Gegensatz zu 3D-Druckern für den Verbraucherbereich sind 3D-Drucker für die Fertigung auf hohe Präzision, Haltbarkeit und die Herstellung funktionaler Komponenten ausgelegt, wobei häufig eine breite Palette von Materialien verwendet wird, darunter Kunststoffe, Metalle, Keramik und Verbundwerkstoffe. Diese Maschinen sind in Branchen wie der Luft- und Raumfahrt, der Automobilindustrie und dem Gesundheitswesen unverzichtbar und ermöglichen so schnelles Prototyping, kundenspezifische Produktion und die Erstellung komplexer Geometrien.&lt;br&gt; &amp;nbsp;&lt;/p&gt; &lt;table&gt; &lt;caption&gt;Berichtsattribute für den Markt für 3D-Drucker zur Herstellung&lt;/caption&gt; &lt;tbody&gt; &lt;tr&gt; &lt;/tr&gt; &lt;/tbody&gt; &lt;thead&gt; &lt;/thead&gt; &lt;tbody&gt; &lt;tr&gt; &lt;th scope="col"&gt;Berichtsattribut&lt;/th&gt; &lt;th scope="col"&gt;Details&lt;/th&gt; &lt;/tr&gt; &lt;/tbody&gt; &lt;tbody&gt; &lt;tr&gt; &lt;th scope="row"&gt;Basisjahr&lt;/th&gt; &lt;td&gt;2022&lt;/td&gt; &lt;/tr&gt; &lt;tr&gt; &lt;th scope="row"&gt;Marktgröße für 3D-Drucker zur Herstellung im Jahr 2022&lt;/th&gt; &lt;td&gt;15,1 Milliarden USD&lt;/td&gt; &lt;/tr&gt; &lt;tr&gt; &lt;th scope="row"&gt;Prognosezeitraum&lt;/th&gt; &lt;td&gt;2023 bis 2032&lt;/td&gt; &lt;/tr&gt; &lt;tr&gt; &lt;th scope="row"&gt;Prognosezeitraum 2023 bis 2032 CAGR&lt;/th&gt; &lt;td&gt;15 %&lt;/td&gt; &lt;/tr&gt; &lt;tr&gt; &lt;th scope="row"&gt;Wertprognose 2032&lt;/th&gt; &lt;td&gt;70 Milliarden USD&lt;/td&gt; &lt;/tr&gt; &lt;tr&gt; &lt;th scope="row"&gt;Historische Daten für&lt;/th&gt; &lt;td&gt;2018 bis 2022&lt;/td&gt; &lt;/tr&gt; &lt;tr&gt; &lt;th scope="row"&gt;Anzahl der Seiten&lt;/th&gt; &lt;td&gt;200&lt;/td&gt; &lt;/tr&gt; &lt;tr&gt; &lt;th scope="row"&gt;Tabellen, Diagramme und Abbildungen&lt;/th&gt; &lt;td&gt;292&lt;/td&gt; &lt;/tr&gt; &lt;tr&gt; &lt;th scope="row"&gt;Abgedeckte Segmente&lt;/th&gt; &lt;td&gt;Technologie, Material, Endverwendung und Region&lt;/td&gt; &lt;/tr&gt; &lt;tr&gt; &lt;th scope="row"&gt;Wachstumstreiber&lt;/th&gt; &lt;td&gt; &lt;ul&gt; &lt;li&gt;Weit verbreiteter Einsatz von Rapid Prototyping&lt;/li&gt; &lt;li&gt;Verbesserungen bei der Produktentwicklung und in den Lieferketten&lt;/li&gt; &lt;li&gt;Einfache Entwicklung kundenspezifischer Produkte&lt;/li&gt; &lt;li&gt;Senkung der Herstellungskosten und Prozessausfallzeiten&lt;/li&gt; &lt;li&gt;Staatliche Investitionen in 3D-Druckprojekte&lt;/li&gt; &lt;/ul&gt; &lt;/td&gt; &lt;/tr&gt; &lt;tr&gt; &lt;th scope="row"&gt;Fallstricke und Herausforderungen&lt;/th&gt; &lt;td&gt; &lt;ul&gt; &lt;li&gt;Materialbeschränkungen und Qualitätskontrolle&lt;/li&gt; &lt;li&gt;Einfache Replikation von Designs mit 3D-Drucktechnologie&lt;/li&gt; &lt;/ul&gt; &lt;/td&gt; &lt;/tr&gt; &lt;/tbody&gt; &lt;tbody&gt; &lt;/tbody&gt; &lt;/table&gt; &lt;p&gt;Welche Wachstumsmöglichkeiten gibt es in diesem Markt?&lt;/p&gt; &lt;p&gt;Kostenloses Muster herunterladen&lt;/p&gt; &lt;p&gt;Das Auftreten von Materialbeschränkungen kann auf die Tatsache zurückgeführt werden, dass nicht alle Materialien für den 3D-Druck geeignet sind und vielen die erforderliche Festigkeit, Haltbarkeit oder spezifische Eigenschaften für bestimmte industrielle Anwendungen fehlen. Die Gewährleistung einer gleichbleibenden Qualität bei 3D-gedruckten Teilen ist eine weitere Herausforderung, da Abweichungen im Druckprozess zu Defekten oder Inkonsistenzen führen können. Die Qualitätskontrollmaßnahmen müssen streng sein, um die Industriestandards zu erfüllen, insbesondere in Sektoren wie der Luft- und Raumfahrt sowie dem Gesundheitswesen, in denen Präzision und Zuverlässigkeit von größter Bedeutung sind. Die Bewältigung dieser Herausforderungen erfordert eine kontinuierliche Materialentwicklung und Verfeinerung der Qualitätskontrollprozesse für zuverlässige und hochwertige 3D-gedruckte Komponenten.&lt;/p&gt; &lt;h2&gt;Auswirkungen von COVID-19&lt;/h2&gt; &lt;p&gt;Die COVID-19-Pandemie hat die Fortschritte im Bereich der 3D-Drucker für die Fertigung in mehrfacher Hinsicht unterbrochen. Der wirtschaftliche Abschwung veranlasste viele Unternehmen, ihre Investitionsausgaben, darunter auch Investitionen in neue 3D-Drucktechnologie, zu kürzen. Die geringere Nachfrage in Sektoren wie der Luft- und Raumfahrt sowie der Automobilindustrie, die die Hauptabnehmer von 3D-Druckern für die Fertigung sind, führte zu stornierten oder aufgeschobenen Bestellungen von 3D-gedruckten Komponenten. Einschränkungen bei der Fernarbeit behinderten die Zusammenarbeit und den Zugang zu 3D-Druckeinrichtungen und verlangsamten so die Design- und Prototyping-Prozesse. Darüber hinaus wurden zahlreiche Forschungs- und Entwicklungsprojekte im Zusammenhang mit 3D-Druck verschoben, was den technologischen Fortschritt in der Branche behinderte. Trotz dieser Herausforderungen sind einige Segmente, wie das Gesundheits- und Konsumgüter, erlebten während der Pandemie eine steigende Nachfrage nach maßgeschneiderten Lösungen.&lt;/p&gt; &lt;h2&gt;Trends auf dem Markt für 3D-Drucker in der Fertigung&lt;/h2&gt; &lt;p&gt;Die Branche der 3D-Drucker in der Fertigung ist durch mehrere herausragende Trends gekennzeichnet, darunter die fortlaufende Diversifizierung der Materialien mit einem Schwerpunkt auf fortschrittlichen Optionen wie Metallen und Verbundwerkstoffen. Darüber hinaus verlagert sich die Branche in Richtung Endverbrauchsproduktion und legt Wert auf die Anpassung an individuelle Verbraucherbedürfnisse. Nachhaltigkeit bleibt ein zentrales Anliegen; jedoch reduziert der 3D-Druck die Abfallerzeugung und bietet verbesserte energieeffiziente Prozesse, die gut mit umweltbewussten Fertigungspraktiken vereinbar sind. Darüber hinaus nehmen die behördlichen Genehmigungen zu, insbesondere in den stark regulierten Sektoren der Luft- und Raumfahrt sowie des Gesundheitswesens. Schließlich unterstrich die COVID-19-Pandemie die Bedeutung agiler Lieferketten und steigerte das Interesse am 3D-Druck für lokalisierte und Produktion auf Abruf.&lt;/p&gt; &lt;h2&gt;Analyse des Marktes für 3D-Drucker für die Fertigung&lt;/h2&gt; &lt;p&gt;Erfahren Sie mehr über die Schlüsselsegmente, die diesen Markt prägen&lt;/p&gt; &lt;p&gt;Kostenloses Muster herunterladen&lt;/p&gt; &lt;p&gt;Basierend auf der Technologie ist der Markt für 3D-Drucker für die Fertigung segmentiert in Fused Deposition Modeling (FDM), Stereolithografie (SLA), Selektives Lasersintern (SLS), Direktes Metall-Lasersintern (DMLS) und Elektronenstrahlschmelzen (EBM). Das Segment Elektronenstrahlschmelzen (EBM) wurde im Jahr 2022 auf über 1,5 Milliarden USD geschätzt. EBM bietet deutliche Vorteile wie hohe Präzision und die Fähigkeit, mit Metallen wie Titan und anderen Hochtemperaturmaterialien zu arbeiten. Dies macht es ideal für Anwendungen in der Luft- und Raumfahrt, im Gesundheitswesen (kundenspezifische Implantate) und im Automobilsektor, wo langlebige und komplexe Metallteile stark nachgefragt werden. Das einzigartige Verfahren von EBM, bei dem ein Elektronenstrahl verwendet wird, um Metallpulver Schicht für Schicht im Vakuum zu schmelzen, führt zur Bildung von starken und vollständig dichten Teilen mit minimaler Restspannung. Der schnelle Einsatz von EBM-Fähigkeiten aufgrund des steigenden Bedarfs an komplizierten Metallkomponenten und Leichtbaustrukturen in der Industrie wird das Segmentwachstum vorantreiben.&lt;/p&gt; &lt;p&gt;Erfahren Sie mehr über die Schlüsselsegmente, die diesen Markt prägen&lt;/p&gt; &lt;p&gt;Kostenloses Muster herunterladen&lt;/p&gt; &lt;p&gt;Basierend auf dem Material ist der Markt für 3D-Drucker für die Fertigung in Kunststoff, Metall und Keramik segmentiert. Das Kunststoffsegment hielt im Jahr 2022 einen Marktanteil von über 45 % und wird voraussichtlich bis 2032 einen Umsatz von über 35 Milliarden USD erreichen. Kunststoffe bieten eine breite Palette an Materialoptionen, von PLA und ABS bis hin zu fortschrittlicheren Formulierungen wie PETG und TPU, was sie für verschiedene Anwendungen vielseitig macht. Kunststoffe sind außerdem kostengünstig, wodurch der 3D-Druck einem breiteren Publikum zugänglich wird. Sie sind besonders wertvoll für Prototyping und Kleinserienfertigung, da sie Material- und Produktionskosten senken. Darüber hinaus sind Kunststoffe leicht, was sie für den Einsatz in Branchen wie der Luft- und Raumfahrt und der Automobilindustrie geeignet macht, wo Gewichtsreduzierung für Kraftstoffeffizienz und Leistung entscheidend ist. Biokompatible Kunststoffe haben im Gesundheitswesen an Bedeutung gewonnen, um kundenspezifische Implantate und Prothesen herzustellen. Die Recyclingfähigkeit und Nachhaltigkeit einiger Kunststoffmaterialien stehen im Einklang mit den wachsenden Umweltbedenken bei Herstellungsprozessen und treiben das Segmentwachstum weiter voran.&lt;/p&gt; &lt;p&gt;Suchen Sie nach regionsspezifischen Daten?&lt;/p&gt; &lt;p&gt;Kostenloses Muster herunterladen&lt;/p&gt; &lt;p&gt;Nordamerika hatte 2022 einen bedeutenden Marktanteil von über 30 % bei 3D-Druckern für die Fertigung. Die Region hat erheblich in Forschung und Entwicklung investiert, was zur Schaffung bahnbrechender Innovationen geführt hat. Verschiedene Branchen wie die Luft- und Raumfahrt, das Gesundheitswesen und die Automobilindustrie haben den 3D-Druck in ihre Herstellungsprozesse integriert, wodurch die Nachfrage nach 3D-Druckern in Industriequalität gestiegen ist. Nordamerika verfügt zudem über ein robustes Ökosystem mit führenden 3D-Druckerherstellern, Materiallieferanten und Forschungseinrichtungen, die Innovation und Marktwachstum fördern. Darüber hinaus sind die Aufsichtsbehörden bei der Zulassung von 3D-gedruckten Komponenten für kritische Anwendungen relativ fortschrittlich vorgegangen, was die Marktexpansion weiter vorantreibt. Der Schwerpunkt der Region auf Anpassung und Regierungsinitiativen, einschließlich Verteidigungsaufträgen, tragen ebenfalls zur florierenden 3D-Druckerindustrie bei.&lt;/p&gt; &lt;h2&gt;Marktanteil von 3D-Druckern in der Fertigung&lt;/h2&gt; &lt;p&gt;Der Markt für 3D-Drucker in der Fertigung ist aufgrund der Präsenz wichtiger Akteure wie &lt;/p&gt; &lt;ul&gt; &lt;li&gt;3D Systems&lt;/li&gt; &lt;li&gt;Beijing Tiertime Technology&lt;/li&gt; &lt;li&gt;CleanGreen 3D Limited&lt;/li&gt; &lt;li&gt;EOS GmbH&lt;/li&gt; &lt;li&gt;GE&lt;/li&gt; &lt;li&gt;Groupe Gorge&lt;/li&gt; &lt;li&gt;HP&lt;/li&gt; &lt;li&gt;Materialise&lt;/li&gt; &lt;li&gt;Optomec&lt;/li&gt; &lt;li&gt;Protolabs&lt;/li&gt; &lt;li&gt;Renishaw&lt;/li&gt; &lt;li&gt;SLM Solutions&lt;/li&gt; &lt;li&gt;Stratasy&lt;/li&gt; &lt;li&gt;Ultimaker&lt;/li&gt; &lt;li&gt;Voxeljet&lt;/li&gt; &lt;/ul&gt; &lt;p&gt;Steigende Investitionen in Einrichtungszentren und Akquisitionen werden die Standbein der Branchenteilnehmer in der kommerziellen Industrie. Erhebliche Investitionen in F&amp;E zur Erlangung technologischer Wettbewerbsfähigkeit und aggressive Geschäftsstrategien, darunter Technologieeinführungen, Kooperationen und langfristige Vereinbarungen mit Kunden zur Gewinnung von Marktanteilen, wirken sich positiv auf das Marktwachstum aus.&lt;/p&gt; &lt;h2&gt;Neuigkeiten zur 3D-Drucker-Fertigungsbranche&lt;/h2&gt; &lt;ul&gt; &lt;li&gt;Im März 2023 startete ein kalifornisches Luft- und Raumfahrt-Startup die weltweit erste 3D-gedruckte Rakete auf ihrem ersten Testflug. Relativity Space sollte seinen Terran 1-Booster von der Cape Canaveral Space Force Station in Florida aus starten.&lt;/li&gt; &lt;/ul&gt; &lt;p&gt;Der Marktforschungsbericht zur 3D-Drucker-Fertigung umfasst eine ausführliche Berichterstattung über die Branche mit Schätzungen und Prognosen. Prognose hinsichtlich des Umsatzes (in Millionen USD) von 2018 bis 2032 für die folgenden Segmente&lt;/p&gt; &lt;p&gt;&lt;strong&gt;Klicken Sie hier&lt;/strong&gt;, um den Abschnitt dieses Berichts zu kaufen&lt;/p&gt; &lt;p&gt;&lt;strong&gt;Nach Technologie&lt;/strong&gt;&lt;/p&gt; &lt;p&gt;&amp;nbsp;&lt;/p&gt; &lt;ul&gt; &lt;li&gt;Fused Deposition Modeling (FDM)&lt;/li&gt; &lt;li&gt;Stereolithographie (SLA)&lt;/li&gt; &lt;li&gt;Selektives Lasersintern (SLS)&lt;/li&gt; &lt;li&gt;Direktes Metall-Lasersintern (DMLS)&lt;/li&gt; &lt;li&gt;Elektronenstrahlschmelzen (EBM)&lt;/li&gt; &lt;li&gt;Sonstige&lt;/li&gt; &lt;/ul&gt; &lt;p&gt;&lt;strong&gt;Nach Material&lt;/strong&gt;&lt;/p&gt; &lt;ul&gt; &lt;li&gt;Kunststoff&lt;/li&gt; &lt;li&gt;Metall&lt;/li&gt; &lt;li&gt;Keramik&lt;/li&gt; &lt;li&gt;Sonstige&lt;/li&gt; &lt;/ul&gt; &lt;p&gt;&lt;strong&gt;Nach Endverwendung&lt;/strong&gt;&lt;/p&gt; &lt;ul&gt; &lt;li&gt;Luft- und Raumfahrt &amp;amp; Verteidigung&lt;/li&gt; &lt;li&gt;Automobil&lt;/li&gt; &lt;li&gt;Medizin&lt;/li&gt; &lt;li&gt;Konsumgüter&lt;/li&gt; &lt;li&gt;Bauwesen&lt;/li&gt; &lt;li&gt;Sonstige&lt;/li&gt;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&lt;li&gt;Restliches Europa&lt;/li&gt; &lt;/ul&gt; &lt;/li&gt; &lt;li&gt;Asien-Pazifik &lt;ul&gt; &lt;li&gt;China&lt;/li&gt; &lt;li&gt;Indien&lt;/li&gt; &lt;li&gt;Japan&lt;/li&gt; &lt;li&gt;Südkorea&lt;/li&gt; &lt;li&gt;ANZ&lt;/li&gt; &lt;li&gt;Restlicher Asien-Pazifikraum&lt;/li&gt; &lt;/ul&gt; &lt;/li&gt; &lt;li&gt;Lateinamerika &lt;ul&gt; &lt;li&gt;Brasilien&lt;/li&gt; &lt;li&gt;Mexiko&lt;/li&gt; &lt;li&gt;Restliches Lateinamerika&lt;/li&gt; &lt;/ul&gt; &lt;/li&gt; &lt;li&gt;MEA &lt;ul&gt; &lt;li&gt;Südafrika&lt;/li&gt; &lt;li&gt;Saudi-Arabien&lt;/li&gt; &lt;li&gt;VAE&lt;/li&gt; &lt;li&gt;Restliches MEA&lt;/li&gt;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</si>
  <si>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&lt;h4&gt;Spa-Markt – nach Dienstleistungstyp (Massagetherapien, Gesichtsbehandlungen, Körperpeelings und -packungen, medizinische und kosmetische Verfahren), nach Spa-Typ, nach Kundenpräferenz, nach Altersgruppe, nach Endnutzer, globale Prognose, 2023–2032 &lt;/h4&gt; &lt;/div&gt; &lt;div&gt;&lt;h2&gt;Größe des Spa-Marktes&lt;/h2&gt; &lt;p&gt;&lt;strong&gt;Der Spa-Markt hatte im Jahr 2022 einen Wert von 54,6 Milliarden USD und soll bis 2032 eine durchschnittliche jährliche Wachstumsrate von über 11,5 % verzeichnen. Das steigende verfügbare Einkommen in verschiedenen Einkommensklassen verbessert die Zugänglichkeit von Spa-Dienstleistungen.&lt;/strong&gt;&lt;/p&gt; &lt;p&gt;Um wichtige Markttrends zu erhalten&lt;/p&gt; &lt;p&gt;&amp;nbsp; Kostenloses Muster herunterladen&lt;/p&gt; &lt;p&gt;Die verbesserte finanzielle Flexibilität ermöglicht es einem breiteren Spektrum von Personen, sich Spa-Behandlungen zu gönnen, die einst als exklusiv galten. Diese wirtschaftliche Stärkung erweitert nicht nur die Kundenbasis des Unternehmens, sondern verwandelt das Ökosystem auch in ein vielfältiges und inklusive Branche.&lt;br&gt; &amp;nbsp;&lt;/p&gt; &lt;table&gt; &lt;caption&gt;Attribute des Spa-Marktberichts&lt;/caption&gt; &lt;tbody&gt; &lt;tr&gt; &lt;/tr&gt; &lt;/tbody&gt; &lt;thead&gt; &lt;/thead&gt; &lt;tbody&gt; &lt;tr&gt; &lt;th scope="col"&gt;Berichtsattribut&lt;/th&gt; &lt;th scope="col"&gt;Details&lt;/th&gt; &lt;/tr&gt; &lt;/tbody&gt; &lt;tbody&gt; &lt;tr&gt; &lt;th scope="row"&gt;Basisjahr&lt;/th&gt; &lt;td&gt;2022&lt;/td&gt; &lt;/tr&gt; &lt;tr&gt; &lt;th scope="row"&gt;Größe des Spa-Markts im Jahr 2022&lt;/th&gt; &lt;td&gt;54,6 Milliarden USD&lt;/td&gt; &lt;/tr&gt; &lt;tr&gt; &lt;th scope="row"&gt;Prognosezeitraum&lt;/th&gt; &lt;td&gt;2023 bis 2032&lt;/td&gt; &lt;/tr&gt; &lt;tr&gt; &lt;th scope="row"&gt;Prognosezeitraum 2023 bis 2032 CAGR&lt;/th&gt; &lt;td&gt;11,5 %&lt;/td&gt; &lt;/tr&gt; &lt;tr&gt; &lt;th scope="row"&gt;Wertprognose für 2032&lt;/th&gt; &lt;td&gt;168 Milliarden USD&lt;/td&gt; &lt;/tr&gt; &lt;tr&gt; &lt;th scope="row"&gt;Historische Daten für&lt;/th&gt; &lt;td&gt;2018 bis 2022&lt;/td&gt; &lt;/tr&gt; &lt;tr&gt; &lt;th scope="row"&gt;Anzahl der Seiten&lt;/th&gt; &lt;td&gt;295&lt;/td&gt; &lt;/tr&gt; &lt;tr&gt; &lt;th scope="row"&gt;Tabellen, Diagramme und Zahlen&lt;/th&gt; &lt;td&gt;389&lt;/td&gt; &lt;/tr&gt; &lt;tr&gt; &lt;th scope="row"&gt;Abgedeckte Segmente&lt;/th&gt; &lt;td&gt;Servicetyp, Spa-Typ, Kundenpräferenz, Altersgruppe, Endbenutzer und Region&lt;/td&gt; &lt;/tr&gt; &lt;tr&gt; &lt;th scope="row"&gt;Wachstumstreiber&lt;/th&gt; &lt;td&gt; &lt;ul&gt; &lt;li&gt;Wachsender globaler Fokus auf Gesundheit und Wellness&lt;/li&gt; &lt;li&gt;Steigendes verfügbares Einkommen&lt;/li&gt; &lt;li&gt;Steigende Nachfrage nach personalisierten Erlebnissen, um maßgeschneiderte Behandlungen anzubieten&lt;/li&gt; &lt;li&gt;Steigende Beliebtheit des Wellness-Tourismus&lt;/li&gt; &lt;/ul&gt; &lt;/td&gt; &lt;/tr&gt; &lt;tr&gt; &lt;th scope="row"&gt;Fallstricke und Herausforderungen&lt;/th&gt; &lt;td&gt; &lt;ul&gt; &lt;li&gt;Sicherheits- und Datenschutzrisiken&lt;/li&gt; &lt;li&gt;Qualitätskontrolle und -konsistenz&lt;/li&gt; &lt;/ul&gt; &lt;/td&gt; &lt;/tr&gt; &lt;/tbody&gt; &lt;tbody&gt; &lt;/tbody&gt; &lt;/table&gt; &lt;p&gt;Welche Wachstumschancen gibt es in diesem Markt?&lt;/p&gt; &lt;p&gt;Kostenlose Probe herunterladen&lt;/p&gt; &lt;p&gt;Die zunehmende Faszination der Verbraucher für Wellnessdienstleistungen treibt die Gewinne der Branche voran. Die Priorisierung des geistigen und körperlichen Wohlbefindens veranlasst Menschen, Entspannung, Stressabbau und Erholung durch Spa-Behandlungen wie Massagen und Gesichtsbehandlungen sowie ganzheitliche Wellness-Erlebnisse zu suchen.&lt;/p&gt; &lt;p&gt;Die mit dem Betrieb eines Spas verbundenen Kosten können erheblich sein, da sie die Kosten für Facharbeiter, Preise für hochwertige Hautpflege- und Wellnessprodukte, den laufenden Wartungsbedarf der Geräte und die Schaffung einer ästhetisch ansprechenden und komfortablen Umgebung umfassen. Wenn diese Kosten nicht effektiv gemanagt werden, können sie die Gewinnmargen beeinträchtigen und die Fähigkeit von Spa-Unternehmen, insbesondere kleineren, beeinträchtigen, wettbewerbsfähige Preise anzubieten und gleichzeitig qualitativ hochwertige Dienstleistungen zu erbringen. Für eine nachhaltige Rentabilität ist es entscheidend, ein Gleichgewicht zwischen Kostenkontrolle und Aufrechterhaltung eines hohen Servicestandards zu finden.&lt;/p&gt; &lt;h2&gt;Auswirkungen von COVID-19&lt;/h2&gt; &lt;p&gt;Die COVID-19-Pandemie hatte erhebliche negative Auswirkungen auf den Spa-Markt, da Lockdowns, Reisebeschränkungen und gesundheitliche Bedenken zu vorübergehenden Schließungen und einer anschließenden Verringerung der Nachfrage nach Spa-Dienstleistungen führten. Da sich der Tourismus nach der Pandemie jedoch erholt, wird der Aufschwung im Tourismus ein erneutes Interesse an Wellness- und Entspannungsdiensten mit sich bringen, da Reisende nach längeren Stressphasen nach Transformation suchen.&lt;/p&gt; &lt;h2&gt;Trends im Spa-Markt&lt;/h2&gt; &lt;p&gt;Die zunehmende Verwendung von Hautpflegeprodukten ermöglicht dem Spa-Geschäft durch die Förderung einer symbiotischen Beziehung ein lukratives Wachstum. So führte Prada Beauty im August 2023 im Rahmen seiner Kampagne „Rethinking Beauty“ Prada Skin und Prada Color ein und startete damit den ersten Vorstoß der Marke in den Bereich Hautpflege und Kosmetik. Das Produktsortiment der neuen Kosmetik- und Hautpflegeprodukte des Unternehmens zielt darauf ab, eine maßgeschneiderte Schönheitsreise zu ermöglichen und so mit der inneren Essenz der Markenidentität übereinzustimmen. Da die Hautpflegebranche wächst und die Verbraucher der Hautgesundheit Priorität einräumen, werden Spas, die persönliche Beratung und professionelle Behandlungen anbieten, von diesem Trend profitieren und ihr Angebot und ihre Rentabilität in der Branche verbessern.&lt;/p&gt; &lt;h2&gt;Spa-Marktanalyse&lt;/h2&gt; &lt;p&gt;Erfahren Sie mehr über die Schlüsselsegmente, die diesen Markt prägen&lt;/p&gt; &lt;p&gt;Kostenloses Muster herunterladen&lt;/p&gt; &lt;p&gt;Basierend auf der Art der Dienstleistung ist der Spa-Markt in Massagetherapien, Gesichtsbehandlungen, Körperpeelings und -packungen, medizinische und kosmetische Behandlungen und andere unterteilt. Das Segment der Massagetherapien soll bis 2032 mit einer durchschnittlichen jährlichen Wachstumsrate von über 11 % wachsen. Investitionen in technologisch fortschrittliche Massagetherapie-Unternehmen treiben die Expansion der Branche voran. Diese Investitionen revolutionieren das traditionelle Spa-Erlebnis, indem sie Spitzentechnologie in Massagetherapiebehandlungen integrieren. Im November 2022 schloss beispielsweise Aescape, ein auf die Entwicklung vollautomatischer und datenzentrierter Massagetherapie-Erlebnisse spezialisiertes Technologieunternehmen, seine Finanzierungsrunde der Serie A im Wert von 30 Millionen US-Dollar ab. Angeführt wurde diese Finanzierungsrunde von Valor Siren Ventures und Valor Equity Partners, einem frühen Geldgeber von Tesla und SpaceX.&lt;/p&gt; &lt;p&gt;Erfahren Sie mehr über die wichtigsten Segmente, die diesen Markt prägen&lt;/p&gt; &lt;p&gt;&amp;nbsp;Kostenloses Muster herunterladen&lt;/p&gt; &lt;p&gt;Basierend auf dem Spa-Typ wird der Spa-Markt in Day Spas, Resort-/Hotel-Spas, &lt;strong&gt;medizinische Spas&lt;/strong&gt;, Destination Spas, Wellness-Retreats und andere unterteilt. Das Segment Resort-/Hotel-Spas erzielte im Jahr 2022 einen Marktumsatz von rund 19 Milliarden USD. Die steigenden Touristenattraktionen treiben die Entwicklung des Segments Resort-/Hotel-Spas voran. Im Juni 2023 eröffnete beispielsweise Wyndham Hotels &amp; Resorts, ein weltweit führendes Hotel-Franchising-Unternehmen mit rund 9.100 Hotels in über 95 Ländern, das Ajul Luxury Hotel &amp; Spa Resort. Die Eröffnung solcher neuen &lt;strong&gt;Luxushotels&lt;/strong&gt;/Resort-Spas wird der Spa-Branche bis 2032 ein Wachstum bescheren.&lt;/p&gt; &lt;p&gt;Suchen Sie nach regionsspezifischen Daten?&lt;/p&gt; &lt;p&gt;&amp;nbsp;Kostenloses Muster herunterladen&lt;/p&gt; &lt;p&gt;Nordamerika führte den Spa-Markt mit einem Anteil von über 35 % im Jahr 2022 an. Das Wellness-Konzept wurde in verschiedene Aspekte des Spa-Erlebnisses integriert. Spas boten ganzheitliche Wellness-Programme an, die traditionelle Behandlungen mit Fitnesskursen, Achtsamkeitssitzungen, Ernährungsberatung und mehr kombinierten. Dieser integrierte Ansatz zielte nicht nur auf körperliche Entspannung, sondern auch auf geistiges und emotionales Wohlbefinden ab. Spas begannen, Technologien zu nutzen, um das Kundenerlebnis zu verbessern. Dazu gehörten Online-Buchungssysteme, mobile Apps zur Serviceauswahl und sogar die Integration von Wellness-Tracking-Geräten, um personalisierte Empfehlungen basierend auf Kundendaten bereitzustellen.&lt;/p&gt; &lt;h2&gt;Marktanteil der Spas&lt;/h2&gt; &lt;p&gt;Die wichtigsten Akteure auf dem Spa-Markt sind&lt;/p&gt; &lt;ul&gt; &lt;li&gt;Marriott International&lt;/li&gt; &lt;li&gt;Thalasso Spa&lt;/li&gt; &lt;li&gt;ESPA&lt;/li&gt; &lt;li&gt;Mandarin Oriental Hotel Group&lt;/li&gt; &lt;li&gt;Canyon Ranch&lt;/li&gt; &lt;li&gt;The BodyHoliday&lt;/li&gt; &lt;li&gt;Six Senses&lt;/li&gt; &lt;/ul&gt; &lt;h2&gt;Neuigkeiten aus der Spa-Branche&lt;/h2&gt; &lt;ul&gt; &lt;li&gt;Im August 2023 führte Artisan’s Rejuvenation Med Spa, ein bekanntes medizinisches Spa im Brazos Valley, CellSound Aesthetics ein, sein neuestes bahnbrechendes und... nicht-invasive Behandlung, die die natürliche Schönheit durch Gesichtsverjüngung und Körperformung revitalisiert.&lt;br&gt; &amp;nbsp;&lt;/li&gt; &lt;li&gt;Im August 2022 enthüllte die AKARYN Hotel Group, eine angesehene Luxus-Boutique-Hotelkette in Asien, ihre Pläne, den dritten Neuzugang in der Kollektion der Luxus-Boutique-Resorts Aleenta Resort auf den Markt zu bringen. Mit 45 Zimmern, einem Pool, einer Bar, einer Lounge, einem Restaurant, einem Spa, einem Wellnesscenter und einer Reihe personalisierter Gesundheits- und Wellnessprogramme und -Retreats soll dieses neue Anwesen das Angebot der Marke bereichern.&lt;/li&gt; &lt;/ul&gt; &lt;h3&gt;Der Spa-Marktforschungsbericht umfasst eine ausführliche Berichterstattung über die Branche mit Schätzungen und Prognosen. Prognose hinsichtlich des Umsatzes (in Millionen USD) von 2018 bis 2032 für die folgenden Segmente&lt;/h3&gt; &lt;p&gt;&lt;strong&gt;Klicken Sie hier&lt;/strong&gt;, um den Abschnitt dieses Berichts zu kaufen&lt;/p&gt; &lt;p&gt;&amp;nbsp;&lt;/p&gt; &lt;p&gt;&amp;nbsp;&lt;/p&gt; &lt;p&gt;&lt;strong&gt;Nach Servicetyp, 2018 – 2032&lt;/strong&gt;&lt;/p&gt; &lt;p&gt;&amp;nbsp;&lt;/p&gt; &lt;ul&gt; &lt;li&gt;Massagetherapien&lt;/li&gt; &lt;li&gt;Gesichtsbehandlungen&lt;/li&gt; &lt;li&gt;Körperpeelings und -packungen&lt;/li&gt; &lt;li&gt;Medizinische und kosmetische Verfahren&lt;/li&gt; &lt;li&gt;Sonstige&lt;/li&gt; &lt;/ul&gt; &lt;p&gt;&lt;strong&gt;Nach Spa-Typ, 2018 – 2032&lt;/strong&gt;&lt;/p&gt; &lt;ul&gt; &lt;li&gt;Day Spas&lt;/li&gt; &lt;li&gt;Resort/Hotel Spas&lt;/li&gt; &lt;li&gt;Medical Spas&lt;/li&gt; &lt;li&gt;Destination Spas&lt;/li&gt; &lt;li&gt;Wellness Retreats&lt;/li&gt; &lt;li&gt;Sonstige&lt;/li&gt; &lt;/ul&gt; &lt;p&gt;&lt;strong&gt;Nach Kundenpräferenz, 2018 – 2032&lt;/strong&gt;&lt;/p&gt; &lt;ul&gt; &lt;li&gt;Luxus-Erlebnis&lt;/li&gt; &lt;li&gt;Budgetfreundliches Erlebnis&lt;/li&gt; &lt;/ul&gt; &lt;p&gt;&lt;strong&gt;Nach Altersgruppe, 2018 – 2032&lt;/strong&gt;&lt;/p&gt; &lt;ul&gt; &lt;li&gt;Unter 18&lt;/li&gt; &lt;li&gt;19 bis 35&lt;/li&gt; &lt;li&gt;36 bis 50&lt;/li&gt; &lt;li&gt;Über 50&lt;/li&gt; &lt;/ul&gt; &lt;p&gt;&lt;strong&gt;Nach Endbenutzer, 2018 – 2032&lt;/strong&gt;&lt;/p&gt; &lt;ul&gt; &lt;li&gt;Männer&lt;/li&gt; &lt;li&gt;Frauen&lt;/li&gt; &lt;/ul&gt; &lt;p&gt;&lt;strong&gt;Die obigen Informationen gelten für die folgenden Regionen und Länder&lt;/strong&gt;&lt;/p&gt; &lt;ul&gt; &lt;li&gt;&lt;strong&gt;Nordamerika&lt;/strong&gt; &lt;ul&gt; &lt;li&gt;USA&lt;/li&gt; &lt;li&gt;Kanada&lt;/li&gt; &lt;/ul&gt; &lt;/li&gt; &lt;li&gt;&lt;strong&gt;Europa&lt;/strong&gt; &lt;ul&gt; &lt;li&gt;Großbritannien&lt;/li&gt; &lt;li&gt;Deutschland&lt;/li&gt; &lt;li&gt;Frankreich&lt;/li&gt; &lt;li&gt;Italien&lt;/li&gt; &lt;li&gt;Spanien&lt;/li&gt; &lt;li&gt;Skandinavier&lt;/li&gt; &lt;/ul&gt; &lt;/li&gt; &lt;li&gt;&lt;strong&gt;Asien-Pazifik&lt;/strong&gt; &lt;ul&gt; &lt;li&gt;China&lt;/li&gt; &lt;li&gt;Indien&lt;/li&gt; &lt;li&gt;Japan&lt;/li&gt; &lt;li&gt;Australien&lt;/li&gt; &lt;li&gt;Singapur&lt;/li&gt; &lt;li&gt;Indonesien&amp;nbsp;&lt;/li&gt; &lt;/ul&gt; &lt;/li&gt; &lt;li&gt;&lt;strong&gt;Latein Amerika&lt;/strong&gt; &lt;ul&gt; &lt;li&gt;Brasilien&lt;/li&gt; &lt;li&gt;Mexiko&lt;/li&gt; &lt;li&gt;Argentinien&lt;/li&gt; &lt;/ul&gt; &lt;/li&gt; &lt;li&gt;&lt;strong&gt;MEA&lt;/strong&gt; &lt;ul&gt; &lt;li&gt;VAE&lt;/li&gt; &lt;li&gt;Südafrika&lt;/li&gt; &lt;li&gt;Saudi-Arabien&lt;/li&gt;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</si>
  <si>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&lt;h4&gt;Kreuzfahrt-Safaris-Markt – nach Typ (individuelle und private Urlaube, Abenteuer und Safari, Reisen in kleinen Gruppen), nach Tour (absoluter Luxus, budgetfreundlich), nach Buchungskanal (Direktbuchung, Reisebüros, Online-Plattform), nach Schiffstyp und Prognose, 2023–2032&lt;/h4&gt; &lt;/div&gt; &lt;div&gt;&lt;h2&gt;Größe des Kreuzfahrt-Safaris-Marktes&lt;/h2&gt; &lt;p&gt;&lt;strong&gt;Der Markt für Kreuzfahrt-Safaris wurde im Jahr 2022 auf über 2 Milliarden geschätzt und soll zwischen 2023 und 2032 mit einer durchschnittlichen jährlichen Wachstumsrate von über 10 % wachsen.&lt;/strong&gt; Die steigende Beliebtheit von Kreuzfahrten ist auf die Kostenunterschiede und Annehmlichkeiten zurückzuführen, die sie im Vergleich zu alternativen Urlaubsarten bieten. Kreuzfahrt-Safari-Urlaube sind kostengünstiger als Landurlaube, bei denen Transport, Mahlzeiten, Unterkunft und Unterhaltung inbegriffen sind.&lt;/p&gt; &lt;p&gt;Um wichtige Markttrends zu erhalten&lt;/p&gt; &lt;p&gt;Kostenloses Muster herunterladen&lt;/p&gt; &lt;p&gt;Die zunehmende Zahl an Urlaubsreisen und Reisen der Generation Z sowie die wachsende Vorliebe eines großen Teils der Bevölkerung für einen luxuriösen Lebensstil werden das Marktwachstum im Prognosezeitraum vorantreiben. Safari-Kreuzfahrten bieten attraktive Reisepakete, die Erkundungen innerhalb der Länder beinhalten, die über die traditionellen Küstenrouten hinausgehen. Diese Art von Kreuzfahrt wird in europäischen Ländern immer beliebter.&lt;/p&gt; &lt;p&gt;Eine Kreuzfahrt-Safari, auch Safari-Kreuzfahrt genannt, kombiniert Elemente einer traditionellen Safari-Erfahrung mit einem Kreuzfahrturlaub. Dabei werden in der Regel an Bord eines Kreuzfahrtschiffs oder -boots wildtierreiche Ziele und natürliche Lebensräume erkundet. Passagiere können den Komfort und die Annehmlichkeiten eines Kreuzfahrtschiffs genießen, während sie an Land Wildtiere treffen, geführte Exkursionen und Aktivitäten in der Natur unternehmen. Diese Reiseziele bieten die Möglichkeit, eine Vielzahl von Tierarten in ihrem natürlichen Lebensraum zu sehen und zu schätzen, darunter Säugetiere, Vögel, Reptilien und Meereslebewesen.&lt;br&gt; &amp;nbsp;&lt;/p&gt; &lt;table&gt; &lt;caption&gt;Attribute des Marktberichts für Kreuzfahrtsafaris&lt;/caption&gt; &lt;tbody&gt; &lt;tr&gt; &lt;/tr&gt; &lt;/tbody&gt; &lt;thead&gt; &lt;/thead&gt; &lt;tbody&gt; &lt;tr&gt; &lt;th scope="col"&gt;Berichtsattribut&lt;/th&gt; &lt;th scope="col"&gt;Details&lt;/th&gt; &lt;/tr&gt; &lt;/tbody&gt; &lt;tbody&gt; &lt;tr&gt; &lt;th scope="row"&gt;Basisjahr&lt;/th&gt; &lt;td&gt;2022&lt;/td&gt; &lt;/tr&gt; &lt;tr&gt; &lt;th scope="row"&gt;Marktgröße für Kreuzfahrtsafaris im Jahr 2022&lt;/th&gt; &lt;td&gt;2 Milliarden USD&lt;/td&gt; &lt;/tr&gt; &lt;tr&gt; &lt;th scope="row"&gt;Prognosezeitraum&lt;/th&gt; &lt;td&gt;2022 bis 2032&lt;/td&gt; &lt;/tr&gt; &lt;tr&gt; &lt;th scope="row"&gt;Prognosezeitraum 2022 bis 2032 CAGR&lt;/th&gt; &lt;td&gt;10 %&lt;/td&gt; &lt;/tr&gt; &lt;tr&gt; &lt;th scope="row"&gt;Wertprognose 2032&lt;/th&gt; &lt;td&gt;5 Milliarden&lt;/td&gt; &lt;/tr&gt; &lt;tr&gt; &lt;th scope="row"&gt;Historische Daten für&lt;/th&gt; &lt;td&gt;2018 – 2022&lt;/td&gt; &lt;/tr&gt; &lt;tr&gt; &lt;th scope="row"&gt;Anzahl der Seiten&lt;/th&gt; &lt;td&gt;275&lt;/td&gt; &lt;/tr&gt; &lt;tr&gt; &lt;th scope="row"&gt;Tabellen, Diagramme und Zahlen&lt;/th&gt; &lt;td&gt;327&lt;/td&gt; &lt;/tr&gt; &lt;tr&gt; &lt;th scope="row"&gt;Abgedeckte Segmente&lt;/th&gt; &lt;td&gt;Typ, Tour, Schiffstyp, Buchungskanal und Region&lt;/td&gt; &lt;/tr&gt; &lt;tr&gt; &lt;th scope="row"&gt;Wachstumstreiber&lt;/th&gt; &lt;td&gt; &lt;ul&gt; &lt;li&gt;Steigendes verfügbares Einkommen der Verbraucher&lt;/li&gt; &lt;li&gt;Aufschwung von Abenteuer- und Naturtourismus&lt;/li&gt; &lt;li&gt;Steigende Beliebtheit von Kreuzfahrt-Safaris&lt;/li&gt; &lt;li&gt;Wachsende Betonung von Naturschutz und Nachhaltigkeit&lt;/li&gt; &lt;/ul&gt; &lt;/td&gt; &lt;/tr&gt; &lt;tr&gt; &lt;th scope="row"&gt;Fallstricke und Herausforderungen&lt;/th&gt; &lt;td&gt; &lt;ul&gt; &lt;li&gt;Zunehmende Umweltbelastung&lt;/li&gt; &lt;li&gt;Saisonalität und Auswirkungen des Klimawandels&lt;/li&gt; &lt;/ul&gt; &lt;/td&gt; &lt;/tr&gt; &lt;/tbody&gt; &lt;tbody&gt; &lt;/tbody&gt; &lt;/table&gt; &lt;p&gt;Welche Wachstumschancen gibt es in diesem Markt?&lt;/p&gt; &lt;p&gt;Kostenloses Muster herunterladen&lt;/p&gt; &lt;p&gt;Der Markt für Safari-Kreuzfahrten bietet zwar einzigartige und aufregende Erlebnisse, aber gewisse Einschränkungen und Herausforderungen werden sein Wachstum beeinträchtigen. Viele Ziele für Safari-Kreuzfahrten liegen in Naturschutzgebieten und Wildreservaten, für die strenge Umweltvorschriften und Genehmigungspflichten gelten. Diese Vorschriften zielen darauf ab, natürliche Lebensräume und Wildtierpopulationen zu erhalten. Anbieter von Safari-Kreuzfahrten stehen möglicherweise vor Herausforderungen bei der Einhaltung von Vorschriften, darunter das Einholen von Genehmigungen, die Einhaltung von Umweltrichtlinien und die Bewältigung der Auswirkungen auf Besucher.&lt;/p&gt; &lt;h2&gt;Auswirkungen von COVID-19&lt;/h2&gt; &lt;p&gt;COVID-19 führte zu einem Rückgang der pandemiebedingten Passagierzahlen auf dem Markt für Kreuzfahrt-Safari. Laut der Cruise Lines International Association ist das weltweite Passagieraufkommen im Jahr 2020 um 80 % gesunken. Während der COVID-19-Pandemie saßen viele Kreuzfahrten an verschiedenen Orten fest und andere Kreuzfahrten wurden abgesagt. Mit der Wiederaufnahme der Aktivitäten und der Lockerung der Beschränkungen wächst die Branche jedoch langsam und stetig. Nach der Pandemie suchen viele Urlauber nach Kurzurlauben.&lt;/p&gt; &lt;h2&gt;Markttrends für Kreuzfahrt- und Safarireisen&lt;/h2&gt; &lt;p&gt;Moderne Reisende suchen nach authentischeren und einzigartigeren Erlebnissen, und Safari-Kreuzfahrten bieten die Möglichkeit, abgelegene und weniger besuchte Wildtierziele zu erkunden. Der Markt erlebt eine steigende Nachfrage nach Reiserouten abseits der ausgetretenen Pfade, die eine tiefere Verbindung mit der Natur, umfassende kulturelle Interaktionen und exklusive Begegnungen mit Wildtieren bieten. Reisende suchen nach personalisierten Erlebnissen, die auf ihre spezifischen Interessen und Vorlieben zugeschnitten sind. Safari-Kreuzfahrtanbieter reagieren darauf, indem sie anpassbare Reiserouten anbieten, bei denen Passagiere Aktivitäten, Ziele und Dauer nach ihren Vorlieben auswählen können. Dieser Trend verbessert das gesamte Kundenerlebnis und trägt dazu bei, die vielfältigen Ansprüche der Reisenden zu erfüllen.&lt;/p&gt; &lt;h2&gt;Marktanalyse für Kreuzfahrt-Safaris&lt;/h2&gt; &lt;p&gt;Erfahren Sie mehr über die Schlüsselsegmente, die diesen Markt prägen&lt;/p&gt; &lt;p&gt;Kostenloses Muster herunterladen&lt;/p&gt; &lt;p&gt;Basierend auf dem Typ wird der Markt für Kreuzfahrt-Safaris in individuelle und private Urlaube, Abenteuer und Safaris, Reisen in kleinen Gruppen und Sonstiges unterteilt. Das Segment Abenteuer und Safaris soll bis 2032 mit einer durchschnittlichen jährlichen Wachstumsrate von 10,5 % wachsen. Das Segment Abenteuer- und Safaritouren richtet sich speziell an Reisende, die einzigartige, aufregende und abseits der ausgetretenen Pfade liegende Erlebnisse suchen. Kreuzfahrt-Safaris bieten die Möglichkeit, abgelegene und abwechslungsreiche Wildtierziele zu erkunden und bieten spannende Begegnungen mit exotischen Tieren, faszinierende Landschaften und intensive kulturelle Interaktionen. Der Sinn für Abenteuer und die Möglichkeit, Wildtiere in ihrem natürlichen Lebensraum aus nächster Nähe zu erleben, ziehen Abenteuerlustige, Naturliebhaber und Menschen auf der Suche nach außergewöhnlichen Erlebnissen an.&lt;/p&gt; &lt;p&gt;Basierend auf dem Buchungskanal ist der Markt in Direktbuchung, Reisebüros und Online-Plattformen segmentiert. Das Segment Direktbuchung hatte im Jahr 2022 einen Marktanteil von über 60 %. Das Direktbuchungssegment im Kreuzfahrt-Safari-Markt bietet Reisenden Kosteneinsparungen, Kontrolle und Flexibilität, Zugang zu aktuellen Informationen und exklusiven Angeboten, direkte Kommunikation und Unterstützung, verbesserten Kundenservice und einen nahtlosen Buchungsprozess. Diese Vorteile tragen zum Wachstum und zur Popularität von Kreuzfahrt-Safaris bei, indem sie es Reisenden ermöglichen, ihr Safari-Erlebnis zu planen und individuell anzupassen und gleichzeitig eine direktere und persönlichere Beziehung zu den Betreibern zu genießen.&lt;/p&gt; &lt;p&gt;Erfahren Sie mehr über die Schlüsselsegmente, die diesen Markt prägen&lt;/p&gt; &lt;p&gt;&amp;nbsp;Kostenloses Muster herunterladen&lt;/p&gt; &lt;p&gt;Basierend auf dem Schiffstyp ist der Kreuzfahrt-Safari-Markt in große Kreuzfahrtschiffe und kleinere Expeditionsschiffe unterteilt. Das Segment der großen Kreuzfahrtschiffe hatte einen dominanten Marktanteil und wurde im Jahr 2022 auf über 1,2 Milliarden USD geschätzt. Große Kreuzfahrtschiffe haben oft eigene Aussichtsdecks oder Bereiche, die speziell für die Beobachtung von Wildtieren konzipiert sind. Passagiere können die natürliche Schönheit einschließlich des Meereslebens, der Küstenlandschaften und der Tierwelt bequem vom Schiff aus erleben und genießen. Dies bietet Passagieren ein einzigartiges und bequemes Safari-Erlebnis, während sie die Annehmlichkeiten und Dienstleistungen eines großen Kreuzfahrtschiffs genießen.&lt;/p&gt; &lt;p&gt;Suchen Sie nach regionsspezifischen Daten?&lt;/p&gt; &lt;p&gt;Kostenloses Muster herunterladen&lt;/p&gt; &lt;p&gt;Der Markt für Kreuzfahrtsafaris im Asien-Pazifik-Raum wird bis 2032 voraussichtlich mit einer durchschnittlichen jährlichen Wachstumsrate von über 12 % wachsen. Der Asien-Pazifik-Raum ist die Heimat einer großen Bandbreite einzigartiger und vielfältiger Wildtierarten, darunter Meereslebewesen, tropische Regenwälder und endemische Fauna. Länder wie Indonesien, Australien, Malaysia und die Philippinen, die für ihre lebendigen Korallenriffe, üppigen Wälder und vielfältigen Ökosysteme bekannt sind, bieten hervorragende Möglichkeiten für Kreuzfahrtsafaris, um die reiche Artenvielfalt zu präsentieren. Die Regierungen der Region haben das Potenzial des Kreuzfahrttourismus erkannt und fördern die Entwicklung der Branche aktiv. Sie setzen Richtlinien und Anreize um, um Kreuzfahrtunternehmen anzuziehen, die Infrastruktur zu verbessern und das Besuchererlebnis zu steigern. Marketingkampagnen und Kooperationen mit Reisebüros und Reiseveranstaltern tragen zusätzlich dazu bei, das Bewusstsein für und die Nachfrage nach Kreuzfahrt-Safaris in der Region zu steigern.&lt;/p&gt; &lt;h2&gt;Marktanteile für Kreuzfahrt-Safaris&lt;/h2&gt; &lt;p&gt;Einige wichtige Akteure auf dem Markt für Kreuzfahrt-Safaris sind&lt;/p&gt; &lt;ul&gt; &lt;li&gt;Aurora Expeditions&lt;/li&gt; &lt;li&gt;Celebrity Cruises (Celebrity Flora)&lt;/li&gt; &lt;li&gt;G Adventures&lt;/li&gt; &lt;li&gt;Hapag-Lloyd Cruises (HANSEATIC Nature)&lt;/li&gt; &lt;li&gt;Hurtigruten&lt;/li&gt; &lt;li&gt;Lindblad Expeditions&lt;/li&gt; &lt;li&gt;National Geographic Expeditions&lt;/li&gt; &lt;li&gt;Oceanwide Expeditions&lt;/li&gt; &lt;li&gt;Pandaw Cruises.&lt;/li&gt; &lt;/ul&gt; &lt;p&gt;Diese Akteure konzentrieren sich auf strategische Partnerschaften sowie die Einführung und Vermarktung neuer Produkte zur Markterweiterung. Sie investieren stark in Forschung, um innovative Produkte einzuführen und maximale Markteinnahmen zu erzielen.&lt;/p&gt; &lt;h2&gt;Neuigkeiten aus der Kreuzfahrt- und Safaribranche&lt;/h2&gt; &lt;ul&gt; &lt;li&gt;Im Juni 2022 startete die Mangunda Safari Cruise ihre Reise und bot ein hervorragendes Erlebnis auf dem Shire River im Liwonde-Nationalpark. Der Shire River Cruiser, der in der Nähe des Liwonde-Staudamms stationiert ist, verfügt über drei Decks und ist ideal für Familien oder Gruppen von Freunden. Ein 360-Grad-Rundgang um das Mitteldeck, komplett mit sicheren Geländern, bietet einen nahen Blick auf die Tierwelt, während das Schiff den Fluss hinunterfährt. Die fünfstündige Fahrt beinhaltet eine informative und geführte Fahrt durch den Park mit einem erfahrenen Skipper.&lt;/li&gt; &lt;/ul&gt; &lt;h3&gt;Der Marktforschungsbericht für Kreuzfahrt- und Safaritouren umfasst eine ausführliche Berichterstattung über die Branche mit Schätzungen und Prognose hinsichtlich des Umsatzes (in Millionen USD) von 2018 bis 2032 für die folgenden Segmente&lt;/h3&gt; &lt;p&gt;&lt;strong&gt;Klicken Sie hier&lt;/strong&gt;, um den Abschnitt dieses Berichts zu kaufen&lt;/p&gt; &lt;p&gt;&amp;nbsp;&lt;/p&gt; &lt;p&gt;&amp;nbsp;&lt;/p&gt; &lt;p&gt;&lt;strong&gt;Nach Typ &lt;/strong&gt;&lt;/p&gt; &lt;p&gt;&amp;nbsp;&lt;/p&gt; &lt;ul&gt; &lt;li&gt;Individuelle und private Urlaube&lt;/li&gt; &lt;li&gt;Abenteuer- und Safari&lt;/li&gt; &lt;li&gt;Kleingruppenreise&lt;/li&gt; &lt;li&gt;Sonstige&lt;/li&gt; &lt;/ul&gt; &lt;p&gt;&lt;strong&gt;Nach Tour &lt;/strong&gt;&lt;/p&gt; &lt;ul&gt; &lt;li&gt;Absoluter Luxus&lt;/li&gt; &lt;li&gt;Budgetfreundlich&lt;/li&gt; &lt;/ul&gt; &lt;p&gt;&lt;strong&gt;Nach Schiffstyp&lt;/strong&gt;&lt;/p&gt; &lt;ul&gt; &lt;li&gt;Große Kreuzfahrtschiffe&lt;/li&gt; &lt;li&gt;Kleinere Expeditionsschiffe&lt;/li&gt; &lt;/ul&gt; &lt;p&gt;&lt;strong&gt;Nach Buchungskanal &lt;/strong&gt;&lt;/p&gt; &lt;ul&gt; &lt;li&gt;Direktbuchung&lt;/li&gt; &lt;li&gt;Reisebüros&lt;/li&gt; &lt;li&gt;Online-Plattform&lt;/li&gt; &lt;/ul&gt; &lt;p&gt;Die obigen Informationen werden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&lt;li&gt;Indien&lt;/li&gt; &lt;li&gt;Japan&lt;/li&gt; &lt;li&gt;Australien&lt;/li&gt; &lt;li&gt;Südkorea&lt;/li&gt; &lt;li&gt;Singapur&lt;/li&gt; &lt;/ul&gt; &lt;/li&gt; &lt;li&gt;Lateinamerika &lt;ul&gt; &lt;li&gt;Brasilien&lt;/li&gt; li&gt;Mexiko&lt;/li&gt; &lt;li&gt;Argentinien&lt;/li&gt; &lt;li&gt;Peru&lt;/li&gt; &lt;/ul&gt; &lt;/li&gt; &lt;li&gt;MEA &lt;ul&gt; &lt;li&gt;GCC&lt;/li&gt; &lt;li&gt;Südafrika&lt;/li&gt; &lt;/ul&gt; &lt;/li&gt; &lt;/ul&gt; &lt;p&gt;&amp;nbsp;&lt;/p&gt; &lt;!-- Start der Überprüfung deaktivieren --&gt;&lt;!-- Start der Überprüfung deaktivieren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 )&lt;/p&gt; &lt;/h5&gt; &lt;/div&gt; &lt;/div&gt;</t>
  </si>
  <si>
    <t>&lt;div role="tabpanel" class="tab-pane fade-in active" id="overview"&gt; &lt;div&gt; &lt;h4&gt;Marktgröße für Safaritourismus – nach Typ (Abenteuersafari, private Safari), nach saisonalen Schwankungen (Hochsaison, Nebensaison), nach Buchungskanal (Direktbuchung bei Safari Lodge &amp; Camps, Reisebüros, Online-Reiseveranstaltern), Tour &amp; Prognose 2023 – 2032&lt;/h4&gt; &lt;/div&gt; &lt;div&gt;&lt;h2&gt;Marktgröße für Safaritourismus&lt;/h2&gt; &lt;p&gt;&lt;strong&gt;Der Markt für Safaritourismus wird im Jahr 2022 einen Wert von 32,2 Milliarden US-Dollar haben und zwischen 2023 und 2032 voraussichtlich um durchschnittlich 5 % jährlich wachsen. Das wachsende Interesse von Bloggern und Influencern an Safarireisen ist ein wichtiger Faktor für die Ausweitung des Safaritourismus.&lt;/strong&gt;&lt;/p&gt; &lt;p&gt;Um wichtige Markttrends zu erhalten&lt;/p&gt; &lt;p&gt;&amp;nbsp; Kostenloses Muster herunterladen&lt;/p&gt; &lt;p&gt;Der &lt;strong&gt;Markt für Luxustourismus&lt;/strong&gt; wird bis 2032 voraussichtlich die Marke von 150 Milliarden USD überschreiten. Die steigende Vorliebe für besondere und exotische Urlaubserlebnisse, die wachsende Mittel- und Die Ausgaben der oberen Mittelschicht und der wachsende Einfluss sozialer Medien auf den Reisesektor sind die Hauptfaktoren, die das Marktwachstum vorantreiben werden.&lt;br&gt; &amp;nbsp;&lt;/p&gt; &lt;table&gt; &lt;caption&gt;Attribute des Berichts zum Safaritourismusmarkt&lt;/caption&gt; &lt;tbody&gt; &lt;tr&gt; &lt;/tr&gt; &lt;/tbody&gt; &lt;thead&gt; &lt;/thead&gt; &lt;tbody&gt; &lt;tr&gt; &lt;th scope="col"&gt;Berichtsattribut&lt;/th&gt; &lt;th scope="col"&gt;Details&lt;/th&gt; &lt;/tr&gt; &lt;/tbody&gt; &lt;tbody&gt; &lt;tr&gt; &lt;th scope="row"&gt;Basisjahr&lt;/th&gt; &lt;td&gt;2022&lt;/td&gt; &lt;/tr&gt; &lt;tr&gt; &lt;th scope="row"&gt;Größe des Safaritourismusmarkts im Jahr 2022&lt;/th&gt; &lt;td&gt;32,2 Milliarden USD&lt;/td&gt; &lt;/tr&gt; &lt;tr&gt; &lt;th scope="row"&gt;Prognosezeitraum&lt;/th&gt; &lt;td&gt;2023 bis 2032&lt;/td&gt; &lt;/tr&gt; &lt;tr&gt; &lt;th scope="row"&gt;Prognosezeitraum 2023 bis 2032 CAGR&lt;/th&gt; &lt;td&gt;5 %&lt;/td&gt; &lt;/tr&gt; &lt;tr&gt; &lt;th scope="row"&gt;Wertprognose 2032&lt;/th&gt; &lt;td&gt;53 Milliarden USD&lt;/td&gt; &lt;/tr&gt; &lt;tr&gt; &lt;th scope="row"&gt;Historische Daten für&lt;/th&gt; &lt;td&gt;2018 – 2022&lt;/td&gt; &lt;/tr&gt; &lt;tr&gt; &lt;th scope="row"&gt;Anzahl der Seiten&lt;/th&gt; &lt;td&gt;272&lt;/td&gt; &lt;/tr&gt; &lt;tr&gt; &lt;th scope="row"&gt;Tabellen, Diagramme und Zahlen&lt;/th&gt; &lt;td&gt;320&lt;/td&gt; &lt;/tr&gt; &lt;tr&gt; &lt;th scope="row"&gt;Abgedeckte Segmente&lt;/th&gt; &lt;td&gt;Art, Tour, saisonale Schwankungen, Buchungskanal und Region&lt;/td&gt; &lt;/tr&gt; &lt;tr&gt; &lt;th scope="row"&gt;Wachstumstreiber&lt;/th&gt; &lt;td&gt; &lt;ul&gt; &lt;li&gt;Aufstieg von Abenteuer- und Naturtourismus&lt;/li&gt; &lt;li&gt;Steigendes verfügbares Einkommen&lt;/li&gt; &lt;li&gt;Zunehmender Fokus auf Naturschutz und Nachhaltigkeit&lt;/li&gt; &lt;li&gt;Zunehmende Nachfrage nach authentischen und einzigartigen Erlebnissen&lt;/li&gt; &lt;/ul&gt; &lt;/td&gt; &lt;/tr&gt; &lt;tr&gt; &lt;th scope="row"&gt;Fallstricke und Herausforderungen&lt;/th&gt; &lt;td&gt; &lt;ul&gt; &lt;li&gt;Umweltauswirkungen und Überbelegung&lt;/li&gt; &lt;li&gt;Saisonalität und Auswirkungen des Klimawandels&lt;/li&gt; &lt;/ul&gt; &lt;/td&gt; &lt;/tr&gt; &lt;/tbody&gt; &lt;tbody&gt; &lt;/tbody&gt; &lt;/table&gt; &lt;p&gt;Welche Wachstumschancen bietet dieser Markt?&lt;/p&gt; &lt;p&gt;Kostenloses Muster herunterladen&lt;/p&gt; &lt;p&gt;Sicherheits- und Infrastrukturprobleme können das Wachstum des Safaritourismusmarktes behindern. Unzureichende Infrastruktur, darunter schlecht gewartete Straßen, eingeschränkter Zugang zu abgelegenen Gebieten und unzureichende Unterkunftsmöglichkeiten, können Touristen davon abhalten, Safariziele zu besuchen. Ebenso können Sicherheitsbedenken im Zusammenhang mit Begegnungen mit Wildtieren, Krankheiten und politischer Instabilität in bestimmten Regionen potenzielle Reisende abschrecken. Um das Marktwachstum zu fördern, sind Investitionen in die Entwicklung der Infrastruktur, einschließlich Straßennetzen und Unterkunftsmöglichkeiten, erforderlich. Auch die Gewährleistung der Sicherheit der Touristen durch strenge Sicherheitsprotokolle, gut ausgebildete Reiseführer und wirksame Strategien zum Wildtiermanagement kann dazu beitragen, das Vertrauen der Reisenden zu stärken und so die Marktnachfrage zu fördern.&lt;/p&gt; &lt;h2&gt;Auswirkungen von COVID-19&lt;/h2&gt; &lt;p&gt;Die COVID-19-Pandemie hatte erhebliche Auswirkungen auf den Safaritourismusmarkt. Reisebeschränkungen, Ausgangssperren und gesundheitliche Bedenken führten zu einem starken Rückgang des internationalen Reiseverkehrs, was zur Schließung von Safarizielen und einem Rückgang der Touristenzahlen führte. Viele Safarianbieter und verwandte Unternehmen gerieten in finanzielle Schwierigkeiten und mussten ihren Betrieb anpassen oder ihre Dienste vorübergehend einstellen. Mit fortschreitenden Impfbemühungen und Lockerungen der Reisebeschränkungen wurde eine allmähliche Erholung des Marktes erwartet, obwohl Herausforderungen wie sich ändernde Reisebestimmungen und Reisenderpräferenzen kurzfristig bestehen blieben.&lt;/p&gt; &lt;h2&gt;Trends im Safaritourismusmarkt&lt;/h2&gt; &lt;p&gt;Die wachsende Nachfrage nach nachhaltigen und verantwortungsvollen Reisepraktiken treibt die Größe der globalen Safaritourismusbranche voran. Reisende suchen zunehmend nach umweltfreundlichen Safarierlebnissen, bei denen der Schutz der Tierwelt im Vordergrund steht, die Umweltauswirkungen minimiert und die lokalen Gemeinschaften unterstützt werden. Um diesen Anforderungen gerecht zu werden, setzen Safari-Anbieter nachhaltige Praktiken um, unterstützen Naturschutzinitiativen und integrieren kulturelle Interaktionen in ihre Reiserouten. Darüber hinaus besteht ein steigendes Interesse an Safari-Zielen abseits der ausgetretenen Pfade und einzigartigen Begegnungen mit Wildtieren, da Reisende nach exklusiveren und intensiveren Erlebnissen suchen.&lt;/p&gt; &lt;h2&gt;Marktanalyse für Safari-Tourismus&lt;/h2&gt; &lt;p&gt;Erfahren Sie mehr über die Schlüsselsegmente, die diesen Markt prägen&lt;/p&gt; &lt;p&gt;Kostenloses Muster herunterladen&lt;/p&gt; &lt;p&gt;Das Segment der Abenteuersafaris hielt im Jahr 2022 über 50 % des Marktanteils im Safari-Tourismus, was auf den wachsenden Trend unter Reisenden zurückzuführen ist, nach intensiveren und aufregenderen Erlebnissen zu suchen. Abenteuersafaris bieten Aktivitäten wie Trekking, Kanufahren, Mountainbiken und sogar Tauchen mit Haien, die Abenteuerbegeisterte ansprechen. Zweitens richten sich Abenteuersafaris an eine jüngere Zielgruppe, die Erlebnisreisen bevorzugt und nach einzigartigen und abseits der ausgetretenen Pfade gelegenen Zielen sucht. Schließlich haben der Aufstieg von Social-Media-Plattformen und der Wunsch, beeindruckende Erlebnisse zu teilen, die Nachfrage nach Abenteuersafaris angeheizt.&lt;/p&gt; &lt;p&gt;Erfahren Sie mehr über die Schlüsselsegmente, die diesen Markt prägen&lt;/p&gt; &lt;p&gt;Kostenloses Muster herunterladen&lt;/p&gt; &lt;p&gt;Der Safaritourismusmarkt aus dem Segment der Alleinreisenden erreichte im Jahr 2022 einen Umsatz von 8,3 Milliarden USD. Solo-Safaris bieten die Freiheit, Wildtierziele im eigenen Tempo zu erkunden und auf individuelle Vorlieben einzugehen. Verbesserte Sicherheitsmaßnahmen und ein wachsender Fokus auf Solo-Reisemöglichkeiten haben das Selbstvertrauen von Alleinreisenden gestärkt und sie ermutigt, sich allein auf Safari-Abenteuer zu begeben. Und schließlich haben die zunehmende digitale Vernetzung und Social-Media-Plattformen es Alleinreisenden leichter gemacht, mit Gleichgesinnten in Kontakt zu treten, was ein Gemeinschaftsgefühl und Unterstützung fördert.&lt;/p&gt; &lt;p&gt;Suchen Sie nach regionsspezifischen Daten?&lt;/p&gt; &lt;p&gt;Kostenloses Muster herunterladen&lt;/p&gt; &lt;p&gt;Der Safaritourismusmarkt im asiatisch-pazifischen Raum wird bis 2032 voraussichtlich eine durchschnittliche jährliche Wachstumsrate von 6,5 % verzeichnen. Die wachsende Mittelschichtbevölkerung in Ländern wie China und Indien mit steigendem verfügbaren Einkommen führt zu einem Anstieg des Outbound-Tourismus. Der asiatisch-pazifische Raum ist die Heimat mehrerer Länder mit vielfältiger Tierwelt und Naturlandschaften, wie Indien, Sri Lanka, Nepal und Indonesien. Diese Reiseziele bieten das Potenzial für einen florierenden Safaritourismus, der sowohl inländische als auch internationale Besucher anzieht. Und schließlich treiben eine stärkere Vernetzung, eine verbesserte Infrastruktur und gezielte Marketingbemühungen das regionale Marktwachstum weiter voran.&lt;/p&gt; &lt;h2&gt;Marktanteil im Safaritourismus&lt;/h2&gt; &lt;p&gt;Große Unternehmen, die auf dem Safaritourismusmarkt tätig sind, sind&lt;/p&gt; &lt;ul&gt; &lt;li&gt;Abercrombie &amp;amp; Kent Ltd.&lt;/li&gt; &lt;li&gt;Backroads&lt;/li&gt; &lt;li&gt;Butterfield &amp;amp; Robinson&lt;/li&gt; &lt;li&gt;Enchanting Travels&lt;/li&gt; &lt;li&gt;Gamewatchers Safaris&lt;/li&gt; &lt;li&gt;Great Plains&lt;/li&gt; &lt;li&gt;Micato Safari&lt;/li&gt; &lt;li&gt;Rothchild Safaris&lt;/li&gt; &lt;li&gt;Scott Dunn&lt;/li&gt; &lt;li&gt;Singita&lt;/li&gt; &lt;li&gt;Thomas Cooke Group&lt;/li&gt; &lt;li&gt;Travcoa&lt;/li&gt; &lt;li&gt;TUI Group&lt;/li&gt; &lt;li&gt;Wilderness&lt;/li&gt; &lt;/ul&gt; &lt;h2&gt;Neuigkeiten aus der Safaritourismusbranche&lt;/h2&gt; &lt;ul&gt; &lt;li&gt;Im Mai 2023 erweiterte andBeyond in Zusammenarbeit mit Space for Giants, einer globalen Naturschutzorganisation, seinen Lodge-Kreis auf über 44.000 Acres Land im Suyian Conservancy in Kenia. Die langfristige Lizenz und Kooperation gewährt darüber hinaus Zugang zum Suyian Conservancy im Nordosten von Laikipia.&lt;/li&gt; &lt;/ul&gt; &lt;h3&gt;Dieser Marktforschungsbericht zum Safaritourismus umfasst eine detaillierte Berichterstattung über die Branche mit Schätzungen und Prognose hinsichtlich Umsatz (Mrd. USD) von 2018 bis 2032 für die folgenden Segmente&lt;/h3&gt; &lt;p&gt;&lt;strong&gt;Klicken Sie hier&lt;/strong&gt;, um den Abschnitt dieses Berichts zu kaufen&lt;/p&gt; &lt;p&gt;&amp;nbsp;&lt;/p&gt; &lt;p&gt;&amp;nbsp;&lt;/p&gt; &lt;p&gt;&lt;strong&gt;Markt nach Typ&lt;/strong&gt;&lt;/p&gt; &lt;p&gt;&amp;nbsp;&lt;/p&gt; &lt;ul&gt; &lt;li&gt;Abenteuersafari&lt;/li&gt; &lt;li&gt;Privatsafari&lt;/li&gt; &lt;li&gt;Sonstige&lt;/li&gt; &lt;/ul&gt; &lt;p&gt;&lt;strong&gt;Markt nach Tour&lt;/strong&gt;&lt;/p&gt; &lt;ul&gt; &lt;li&gt;Einzelreisende&lt;/li&gt; &lt;li&gt;Gruppenreisende&lt;/li&gt; &lt;/ul&gt; &lt;p&gt;&lt;strong&gt;Markt nach saisonalen Schwankungen&lt;/strong&gt;&lt;/p&gt; &lt;ul&gt; &lt;li&gt;Hochsaison&lt;/li&gt; &lt;li&gt;Nebensaison&lt;/li&gt; &lt;/ul&gt; &lt;p&gt;&lt;strong&gt;Markt nach Buchungskanal&lt;/strong&gt;&lt;/p&gt; &lt;ul&gt; &lt;li&gt;Direktbuchung bei Safari-Lodges und Camps&lt;/li&gt; &lt;li&gt;Reisebüros&lt;/li&gt; &lt;li&gt;Online-Reiseveranstalter&lt;/li&gt;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&lt;li&gt;Indien&lt;/li&gt; &lt;li&gt;Japan&lt;/li&gt; &lt;li&gt;Australien&lt;/li&gt; &lt;li&gt;Südkorea&lt;/li&gt; &lt;li&gt;Singapur&lt;/li&gt; &lt;/ul&gt; &lt;/li&gt; &lt;li&gt;Lateinamerika &lt;ul&gt; &lt;li&gt;Brasilien&lt;/li&gt; &lt;li&gt;Mexiko&lt;/li&gt; &lt;li&gt;Argentinien&lt;/li&gt; &lt;li&gt;Peru&lt;/li&gt; &lt;/ul&gt; &lt;/li&gt; &lt;li&gt;MEA &lt;ul&gt; &lt;li&gt;GCC&lt;/li&gt;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 chris@marketinsightsresearch.com )&lt;/p&gt;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 )&lt;/p&gt; &lt;/h5&gt; &lt;/div&gt; &lt;/div&gt;</t>
  </si>
  <si>
    <t>&lt;div role="tabpanel" class="tab-pane fade-in active" id="overview"&gt; &lt;div&gt; &lt;h4&gt;Online-Glücksspielmarkt – nach Spiel (Wetten [Boxen und UFC, eSports, Fußball, Formel 1, Pferderennen, Tennis], Casino [Baccarat, Blackjack, Roulette, Spielautomaten], Poker, Lotterie, Bingo), nach Gerätetyp (Desktop, Mobil), Prognose, 2023 – 2032&lt;/h4&gt; &lt;/div&gt; &lt;div&gt;&lt;h2&gt;Größe des Online-Glücksspielmarktes&lt;/h2&gt; &lt;p&gt;&lt;strong&gt;Der Markt für Online-Glücksspiele wurde im Jahr 2022 auf über 90 Milliarden USD geschätzt und soll zwischen 2023 und 2032 mit einer durchschnittlichen jährlichen Wachstumsrate von über 10 % wachsen.&lt;/strong&gt;&lt;/p&gt; &lt;p&gt;Um wichtige Markttrends zu erhalten&lt;/p&gt; &lt;p&gt; Kostenlose Probe herunterladen&lt;/p&gt; &lt;p&gt;Die zunehmende Verbreitung von Smartphones sowie die 5G-Internettechnologie treiben den Markt voran. Moderne Smartphones unterstützen Augmented Reality (AR), maschinelles Lernen (ML) und künstliche Intelligenz (KI), sodass Entwickler immersive und interaktive Glücksspielanwendungen erstellen können. Die Verfügbarkeit kostengünstiger Smartphones dürfte die Expansion des Online-Glücksspielmarktes vorantreiben. Die Zustimmung kultureller und rechtlicher Behörden, der einfache Zugang zu Online-Glücksspielen, die Unterstützung durch Prominente und Unternehmenssponsoring tragen zum Marktwachstum bei. Digitale Fortschritte, die parallel zur jährlichen Expansion von Online-Casinos erfolgen, sollen das gewünschte Vertrauen in den Online-Glücksspielsektor schaffen.&lt;/p&gt; &lt;p&gt;Der Glücksspielmarkt besteht aus Unternehmen (Organisationen, Einzelunternehmern und Partnerschaften), die Glücksspieleinrichtungen wie Casinos, Bingohallen, Videospielterminals, Lotterien und Sportwetten außerhalb der Rennbahn betreiben. Dieser Markt umfasst Bingohallen, Konzessionsbetreiber für münzbetriebene Glücksspielgeräte, Buchmacher, Verkaufsagenten für Lottoscheine und Kartenräume. Der Glücksspielmarkt umfasst auch den Verkauf von Glücksspieldienstleistungen und damit verbundenen Waren durch Casinohotelbetreiber.&lt;/p&gt; &lt;p&gt;&amp;nbsp;&lt;/p&gt; &lt;table&gt; &lt;caption&gt;Berichtsattribute zum Online-Glücksspielmarkt&lt;/caption&gt; &lt;tbody&gt; &lt;tr&gt; &lt;/tr&gt; &lt;/tbody&gt; &lt;thead&gt; &lt;/thead&gt; &lt;tbody&gt; &lt;tr&gt; &lt;th scope="col"&gt;Berichtsattribut&lt;/th&gt; &lt;th scope="col"&gt;Details&lt;/th&gt; &lt;/tr&gt; &lt;/tbody&gt; &lt;tbody&gt; &lt;tr&gt; &lt;th scope="row"&gt;Basisjahr&lt;/th&gt; &lt;td&gt;2022&lt;/td&gt; &lt;/tr&gt; &lt;tr&gt; &lt;th scope="row"&gt;Größe des Online-Glücksspielmarkts im Jahr 2022&lt;/th&gt; &lt;td&gt;90 Milliarden USD&lt;/td&gt; &lt;/tr&gt; &lt;tr&gt; &lt;th scope="row"&gt;Prognosezeitraum&lt;/th&gt; &lt;td&gt;2023 bis 2032&lt;/td&gt; &lt;/tr&gt; &lt;tr&gt; &lt;th scope="row"&gt;Prognosezeitraum 2032 CAGR&lt;/th&gt; &lt;td&gt;10 %&lt;/td&gt; &lt;/tr&gt; &lt;tr&gt; &lt;th scope="row"&gt;Wertprognose 2032&lt;/th&gt; &lt;td&gt;370 Milliarden USD&lt;/td&gt; &lt;/tr&gt; &lt;tr&gt; &lt;th scope="row"&gt;Historische Daten für&lt;/th&gt; &lt;td&gt;2018 bis 2022&lt;/td&gt; &lt;/tr&gt; &lt;tr&gt; &lt;th scope="row"&gt;Anzahl der Seiten&lt;/th&gt; &lt;td&gt;250&lt;/td&gt; &lt;/tr&gt; &lt;tr&gt; &lt;th scope="row"&gt;Tabellen, Diagramme und Zahlen&lt;/th&gt; &lt;td&gt;211&lt;/td&gt; &lt;/tr&gt; &lt;tr&gt; &lt;th scope="row"&gt;Abgedeckte Segmente&lt;/th&gt; &lt;td&gt;Spiel, Gerätetyp&lt;/td&gt; &lt;/tr&gt; &lt;tr&gt; &lt;th scope="row"&gt;Wachstumstreiber&lt;/th&gt; &lt;td&gt; &lt;ul&gt; &lt;li&gt;Einführung der Blockchain-Technologie&lt;/li&gt; &lt;li&gt;Steigende Internetdurchdringung&lt;/li&gt; &lt;li&gt;Zunehmende Regulierung des Online-Glücksspiels&lt;/li&gt; &lt;li&gt;Steigende Einführung mobiler und Online-Zahlungsgateways&lt;/li&gt; &lt;li&gt;Verfügbarkeit kostengünstiger Wettanwendungen&lt;/li&gt; &lt;/ul&gt; &lt;/td&gt; &lt;/tr&gt; &lt;tr&gt; &lt;th scope="row"&gt;Fallstricke und Herausforderungen&lt;/th&gt; &lt;td&gt; &lt;ul&gt; &lt;li&gt;Branchenvorschriften und -standards&lt;/li&gt; &lt;li&gt;Unzureichender regulatorischer Rahmen&lt;/li&gt; &lt;li&gt;Barrieren für Finanztransaktionen&lt;/li&gt; &lt;/ul&gt; &lt;/td&gt; &lt;/tr&gt; &lt;/tbody&gt; &lt;tbody&gt; &lt;/tbody&gt; &lt;/table&gt; &lt;p&gt;Welche Wachstumschancen bietet dieser Markt?&lt;/p&gt; &lt;p&gt;Kostenloses Muster herunterladen&lt;/p&gt; &lt;p&gt;Seit seiner Einführung ist das Online-Glücksspiel rechtlich unter die Lupe genommen worden. Aufgrund der schmalen Grenze zwischen Geschick und Glück musste das gesamte Geschäftsmodell entsprechend den Gesetzen und Vorschriften in verschiedenen Regionen mehrfach geändert werden. Verschiedene Länder auf der ganzen Welt verhängen Beschränkungen für das Online-Glücksspiel, da sie glauben, dass es zu finanziellen Verlusten führen kann. Die Verhängung von Beschränkungen kann den Online-Glücksspielmarkt erheblich beeinträchtigen, da Anbieter in Regionen, in denen es verboten ist, Marktanteile verlieren. Mehrere Bundesstaaten in den USA haben Beschränkungen für Online-Glücksspiele erlassen und sogar Geldstrafen gegen einige Online-Glücksspielplattformen wegen Gesetzesverstößen verhängt.&lt;/p&gt; &lt;h2&gt;Auswirkungen von COVID-19&lt;/h2&gt; &lt;p&gt;Die COVID-19-Pandemie kam der Online-Glücksspielbranche zugute. Während der Lockdowns wandten sich immer mehr Verbraucher verschiedenen virtuellen Plattformen zu, um ihre finanziellen und sozialen Krisen zu bewältigen. Aufgrund der strikten Schließung aller Sport- und anderer Veranstaltungen während des Lockdowns interessierten sich die Verbraucher stärker für virtuelle Wetten. Die meisten Glücksspieleinrichtungen wechselten zu einer digitalen Plattform, was das Wachstum des Online-Glücksspielmarktes unterstützte.&lt;/p&gt; &lt;h2&gt;Markttrends für Online-Glücksspiele&lt;/h2&gt; &lt;p&gt;Entwickler von Online-Casinos konzentrieren sich auf Lösungen, die Spieler unterstützen und helfen, die Authentizität von Glücksspielaktivitäten sicherstellen und Betrug verhindern. Mehrere Online-Glücksspielseiten bieten eine kostenlose Version ihrer Spiele an, um neue Benutzer anzulocken. In den kostenlosen Versionen werden Einnahmen durch In-App- oder Website-Werbung generiert. Die Einführung der &lt;strong&gt;Blockchain-Technologie&lt;/strong&gt; hat den Marktanteil des Online-Glücksspiels ebenfalls erheblich beeinflusst. Neben herkömmlichen Zahlungsmethoden akzeptieren Glücksspiel-Apps und -Websites mittlerweile auch Blockchain-Zahlungen. Kryptowährungstransaktionen sind schnell und sicher und bieten zahlreiche Glücksspielmöglichkeiten. Da sie weniger Vorschriften und Beschränkungen unterliegen, werden sie von den Nutzern beim Online-Glücksspiel mittlerweile weithin bevorzugt.&lt;/p&gt; &lt;h2&gt;Marktanalyse für Online-Glücksspiele&lt;/h2&gt; &lt;p&gt;Basierend auf dem Gerätetyp ist die Branche in Desktop und Mobilgeräte unterteilt. Das Desktop-Segment hatte im Jahr 2022 einen Marktanteil von über 45 % und wird bis 2032 voraussichtlich in einem lukrativen Tempo wachsen. Desktop-Glücksspiele ermöglichen es Benutzern, auf Glücksspielseiten zuzugreifen und auf Desktop-Geräten wie Computern und Laptops zu spielen. Die Bildschirmgröße ist einer der offensichtlichsten Vorteile von Desktop-Glücksspielen, insbesondere jetzt, da 4K-Monitore in Größen von über 30 Zoll verfügbar sind. Das Spielen auf großen Bildschirmen ermöglicht ein völlig immersives Erlebnis beim Online-Glücksspiel und ermöglicht es, Details zu erfassen, die den Spielern auf einem kleinen mobilen Bildschirm sonst möglicherweise entgehen würden. So können Personen mit zwei oder mehr Bildschirmen verschiedene Spiele gleichzeitig spielen, sogar auf verschiedenen Websites.&lt;strong&gt;&lt;em&gt;&amp;nbsp;&amp;nbsp;&lt;/em&gt;&lt;/strong&gt;&lt;strong&gt;&lt;em&gt;&amp;nbsp;&amp;nbsp;&amp;nbsp; &amp;nbsp;&lt;/em&gt;&lt;/strong&gt;&lt;/p&gt; &lt;p&gt;Erfahren Sie mehr über die wichtigsten Segmente, die diesen Markt prägen&lt;/p&gt; &lt;p&gt;&amp;nbsp;Kostenloses Muster herunterladen&lt;/p&gt; &lt;p&gt;Basierend auf dem Spiel ist der Online-Glücksspielmarkt in Wetten, Casino, Poker, Lotterie, Bingo und andere Spiele segmentiert. Das Wettsegment hielt im Jahr 2022 einen Marktanteil von über 40 %. Aufgrund der wachsenden Popularität von Sportturnieren weltweit stellten Wetten das größte Segment dar. Die zunehmende Bekanntheit von E-Sport und der Aufstieg von Live-Streaming-Plattformen haben die Nachfrage nach Wetten erheblich beeinflusst. Die wachsende Popularität von Sportveranstaltungen wie Fußball und Cricket und die hohen finanziellen Einsätze sind die Hauptfaktoren, die viele Spieler in dieses Segment locken. Die zunehmende Verbreitung des Internets und das wachsende Verständnis der Bevölkerung für Online-Gaming-Sites und -Anwendungen treiben den Segmentumsatz an. Das Segment könnte durch die wachsende Zusammenarbeit zwischen den Marktteilnehmern noch weiter expandieren.&lt;/p&gt; &lt;p&gt;Erfahren Sie mehr über die Schlüsselsegmente, die diesen Markt prägen&lt;/p&gt; &lt;p&gt;Kostenloses Muster herunterladen&lt;/p&gt; &lt;p&gt;Europa dominierte den globalen Online-Glücksspielmarkt mit über 45 % Anteil im Jahr 2022. Die zunehmende Anzahl von Online-Glücksspiel-Websites in der Region sowie die Einführung mobiler Anwendungen für Online-Glücksspielaktivitäten in der Branche verstärken das Marktwachstum. Online-Glücksspiele gewinnen in vielen europäischen Ländern an Popularität, wobei Großbritannien, Italien und die nordischen Länder das Branchenwachstum der Region anführen. Die steigende Verbreitung von Online-Glücksspielen in Europa wird den Marktwert im Jahresvergleich steigern. Das steigende verfügbare Pro-Kopf-Einkommen aufgrund der sich verbessernden Wirtschaft in vielen europäischen Ländern führt dazu, dass europäische Haushalte mehr für Glücksspiele ausgeben.&lt;/p&gt; &lt;p&gt;Suchen Sie nach regionsspezifischen Daten?&lt;/p&gt; &lt;p&gt;Kostenloses Muster herunterladen&lt;/p&gt; &lt;h2&gt;Marktanteil des Online-Glücksspiels&lt;/h2&gt; &lt;p&gt;Einige wichtige Akteure auf dem Online-Glücksspielmarkt sind:&lt;/p&gt; &lt;ul&gt; &lt;li&gt;888 Holdings PLC&lt;/li&gt; &lt;li&gt;Bet365 Group Ltd.&lt;/li&gt; &lt;li&gt;Betsson AB&lt;/li&gt; &lt;li&gt;Entain PLC&lt;/li&gt; &lt;li&gt;Kindred Group PLC&lt;/li&gt; &lt;li&gt;Flutter Entertainment&lt;/li&gt; &lt;li&gt;bet-at-home.com AG&lt;/li&gt; &lt;li&gt;Bally&amp;#39;s Corporation&lt;/li&gt; &lt;li&gt;International Games Technology&lt;/li&gt; &lt;li&gt;Light &amp;amp; Wonder&lt;/li&gt; &lt;li&gt;DraftKings Inc.&lt;/li&gt; &lt;/ul&gt; &lt;p&gt;Diese Spieler konzentrieren sich auf strategische Partnerschaften und neue Produkteinführungen und Kommerzialisierungen zur Marktexpansion. Sie investieren stark in Forschung, was es ihnen ermöglicht, innovative Angebote einzuführen und maximale Einnahmen auf dem Markt zu erzielen.&lt;/p&gt; &lt;h2&gt;Nachrichten aus der Online-Glücksspielbranche&lt;/h2&gt; &lt;ul&gt; &lt;li&gt;Im Februar 2023 unterzeichnete Gannett Co., Inc. eine mehrjährige strategische Partnerschaft mit Gambling.com Group Limited, einem Anbieter von Spielerakquisedienstleistungen für die regulierte globale Online-Glücksspielbranche. Im Rahmen der Vereinbarung wird Gambling.com Group relevante Inhalte für Sportfans bereitstellen und gleichzeitig Gannetts Reichweite in der gesamten US-Medienlandschaft über das USA TODAY Network nutzen.&lt;/li&gt; &lt;li&gt;Im Januar 2023 betrat PokerMatch den indischen Markt, indem es in Zusammenarbeit mit Playtech, einem Unternehmen für Online-Gaming-Software, PokerMatch India, ein indisches Unternehmen, gründete. Die Entscheidung des Unternehmens, den Betrieb in Indien aufzunehmen, könnte durch einen ständig wachsenden Spielerpool und den am schnellsten wachsenden Online-Gaming-Markt motiviert sein.&lt;/li&gt; &lt;/ul&gt; &lt;p&gt;Der Marktforschungsbericht zum Online-Glücksspiel enthält eine detaillierte Berichterstattung über die Branche mit Schätzungen und Prognose hinsichtlich des Umsatzes in Millionen USD von 2018 bis 2032 für die folgenden Segmente&lt;br&gt; &lt;strong&gt;Klicken Sie hier&lt;/strong&gt;, um den Abschnitt dieses Berichts zu kaufen&lt;/p&gt; &lt;p&gt;&lt;strong&gt;Nach Spiel &lt;/strong&gt;&lt;/p&gt; &lt;p&gt;&amp;nbsp;&lt;/p&gt; &lt;ul&gt; &lt;li&gt;Wetten&lt;/li&gt; &lt;li&gt;Boxen und UFC&lt;/li&gt; &lt;li&gt;eSports&lt;/li&gt; &lt;li&gt;Fußball&lt;/li&gt; &lt;li&gt;Formel 1&lt;/li&gt; &lt;li&gt;Pferderennen&lt;/li&gt; &lt;li&gt;Tennis&lt;/li&gt; &lt;li&gt;Sonstige&amp;nbsp;&lt;/li&gt; &lt;li&gt;Casino&lt;/li&gt; &lt;li&gt;Baccarat&lt;/li&gt; &lt;li&gt;Blackjack&lt;/li&gt; &lt;li&gt;Roulette&lt;/li&gt; &lt;li&gt;Spielautomaten&lt;/li&gt; &lt;li&gt;Sonstige&lt;/li&gt; &lt;li&gt;Poker&lt;/li&gt; &lt;li&gt;Lotterie&lt;/li&gt; &lt;li&gt;Bingo&lt;/li&gt; &lt;li&gt;Andere Spiele&lt;/li&gt; &lt;/ul&gt; &lt;p&gt;&lt;strong&gt;Nach Gerätetyp &lt;/strong&gt;&lt;/p&gt; &lt;ul&gt; &lt;li&gt;Desktop&lt;/li&gt; &lt;li&gt;Mobil&lt;/li&gt; &lt;/ul&gt; &lt;p&gt;Die obigen Informationen gelten für die folgenden Regionen und Länder&lt;/p&gt; &lt;ul&gt; &lt;li&gt;Nordamerika &lt;ul&gt; &lt;li&gt;USA&lt;/li&gt; &lt;li&gt;Kanada&lt;/li&gt; &lt;/ul&gt; &lt;/li&gt; &lt;li&gt;Europa &lt;ul&gt; &lt;li&gt;Großbritannien&lt;/li&gt; &lt;li&gt;Deutschland&lt;/li&gt; &lt;li&gt;Frankreich&lt;/li&gt; &lt;li&gt;Italien&lt;/li&gt; &lt;li&gt;Spanien&lt;/li&gt; &lt;/ul&gt; &lt;/li&gt; &lt;li&gt;Asien-Pazifik &lt;ul&gt; &lt;li&gt;Ostasien&lt;/li&gt; &lt;li&gt;Südostasien&lt;/li&gt; &lt;li&gt;Südasien&lt;/li&gt; &lt;li&gt;Ozeanien&amp;nbsp;&lt;/li&gt; &lt;/ul&gt; &lt;/li&gt; &lt;li&gt;Lateinamerika &lt;ul&gt; &lt;li&gt;Mexiko&lt;/li&gt; &lt;li&gt;Argentinien&lt;/li&gt; &lt;li&gt;Kolumbien&amp;nbsp;&lt;/li&gt; &lt;/ul&gt; &lt;/li&gt; &lt;li&gt;MEA &lt;ul&gt; &lt;li&gt;Afrika&lt;/li&gt;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</si>
  <si>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Luxustourismus, nach Typ (individuelle und private Urlaube, Festreisen, Abenteuer- und Sportreisen, Safaris, Kreuzfahrten, Yachting und kleine Schiffe), nach Tour, nach Generation, nach Standard (Luxus, Ultraluxus) und Prognose, 2023 – 2032&lt;/h4&gt; &lt;/div&gt; &lt;div&gt;&lt;h2&gt;Marktgröße für Luxustourismus&lt;/h2&gt; &lt;p&gt;&lt;strong&gt;Der Markt für Luxustourismus wird im Jahr 2022 auf 20 Milliarden US-Dollar geschätzt und soll von 2023 bis 2032 mit einer durchschnittlichen jährlichen Wachstumsrate von über 15 % wachsen. Angetrieben von einer wachsenden demografischen Gruppe wohlhabender Verbraucher im Asien-Pazifik-Raum.&amp;nbsp;&lt;/strong&gt;&lt;/p&gt; &lt;p&gt;Um wichtige Markttrends zu erhalten&lt;/p&gt; &lt;p&gt;&amp;nbsp; Kostenlose Probe herunterladen&lt;/p&gt; &lt;p&gt;Die Zahl der wohlhabenden Menschen im asiatisch-pazifischen Raum ist in den letzten Jahren aufgrund günstiger Regierungsinitiativen gestiegen, die die Wirtschaftslage verbessert und die Alphabetisierungsrate in der Region erhöht haben, was die Nachfrage nach Erholungs- und Freizeitaktivitäten wie Luxustourismus erhöht hat. Die neue Generation wohlhabender und gut ausgebildeter Verbraucher neigt eher zu bequemem, komfortablem und luxuriösem Reisen. Diese Vorlieben beeinflussen heute in erster Linie die Kaufentscheidungen der Reisenden, und der globale Tourismussektor schenkt diesen Vorlieben zunehmend Beachtung.&lt;/p&gt; &lt;p&gt;Vor kurzem hat die indische Regierung mehrere Initiativen auf den Weg gebracht, um den Kreuzfahrttourismussektor anzukurbeln, darunter die Rationalisierung der Hafengebühren, den Ausbau der Infrastruktur und die Gewährung bevorzugter Liegeplätze für Kreuzfahrtschiffe.&lt;br&gt; &amp;nbsp;&lt;/p&gt; &lt;table&gt; &lt;caption&gt;Attribute des Berichts zum Markt für Luxustourismus&lt;/caption&gt; &lt;tbody&gt; &lt;tr&gt; &lt;/tr&gt; &lt;/tbody&gt; &lt;thead&gt; &lt;/thead&gt; &lt;tbody&gt; &lt;tr&gt; &lt;th scope="col"&gt;Berichtsattribut&lt;/th&gt; &lt;th scope="col"&gt;Details&lt;/th&gt; &lt;/tr&gt; &lt;/tbody&gt; &lt;tbody&gt; &lt;tr&gt; &lt;th scope="row"&gt;Basisjahr&lt;/th&gt; &lt;td&gt;2022&lt;/td&gt; &lt;/tr&gt; &lt;tr&gt; &lt;th scope="row"&gt;Größe des Marktes für Luxustourismus im Jahr 2022&lt;/th&gt; &lt;td&gt;20 Milliarden USD&lt;/td&gt; &lt;/tr&gt; &lt;tr&gt; &lt;th scope="row"&gt;Prognosezeitraum&lt;/th&gt; &lt;td&gt;2023 bis 2032&lt;/td&gt; &lt;/tr&gt; &lt;tr&gt; &lt;th scope="row"&gt;Prognosezeitraum 2023 bis 2032 CAGR&lt;/th&gt; &lt;td&gt;15 %&lt;/td&gt; &lt;/tr&gt; &lt;tr&gt; &lt;th scope="row"&gt;Wertprognose 2032&lt;/th&gt; &lt;td&gt;150 Milliarden USD&lt;/td&gt; &lt;/tr&gt; &lt;tr&gt; &lt;th scope="row"&gt;Historische Daten für&lt;/th&gt; &lt;td&gt;2018 bis 2022&lt;/td&gt; &lt;/tr&gt; &lt;tr&gt; &lt;th scope="row"&gt;Anzahl der Seiten&lt;/th&gt; &lt;td&gt;350&lt;/td&gt; &lt;/tr&gt; &lt;tr&gt; &lt;th scope="row"&gt;Tabellen, Diagramme und Zahlen&lt;/th&gt; &lt;td&gt;325&lt;/td&gt; &lt;/tr&gt; &lt;tr&gt; &lt;th scope="row"&gt;Abgedeckte Segmente&lt;/th&gt; &lt;td&gt;Typ, Tourtyp, Generation, Standard&lt;/td&gt; &lt;/tr&gt; &lt;tr&gt; &lt;th scope="row"&gt;Wachstumstreiber&lt;/th&gt; &lt;td&gt; &lt;ul&gt; &lt;li&gt;Große Anzahl von Millennials in Nordamerika&lt;/li&gt; &lt;li&gt;Steigende Ausgaben für Luxustourismus durch Babyboomer in Nordamerika und Europa&lt;/li&gt; &lt;li&gt;Wachsender Trend zu Kreuzfahrten in Europa und im Asien-Pazifik-Raum&lt;/li&gt; &lt;li&gt;Steigende Anzahl wohlhabender Verbraucher im Asien-Pazifik-Raum&lt;/li&gt; &lt;li&gt;Trend zu maßgeschneiderten und privaten Urlauben in Lateinamerika&lt;/li&gt; &lt;li&gt;Steigende Nachfrage nach einzigartigen und exotischen Safari-Erlebnissen im Nahen Osten&lt;/li&gt; &lt;/ul&gt; &lt;/td&gt; &lt;/tr&gt; &lt;tr&gt; &lt;th scope="row"&gt;Fallstricke und Herausforderungen&lt;/th&gt; &lt;td&gt; &lt;ul&gt; &lt;li&gt;Geringere Reisehäufigkeit aufgrund der Coronavirus-Pandemie&lt;/li&gt; &lt;li&gt;Zunehmende politische Unruhe auf dem Weltmarkt&lt;/li&gt; &lt;/ul&gt; &lt;/td&gt; &lt;/tr&gt; &lt;/tbody&gt; &lt;tbody&gt; &lt;/tbody&gt; &lt;/table&gt; &lt;p&gt;Welche Wachstumsmöglichkeiten gibt es in diesem Markt?&lt;/p&gt; &lt;p&gt;Kostenloses Muster herunterladen&lt;/p&gt; &lt;h2&gt;Markttrends im Luxustourismus&lt;/h2&gt; &lt;p&gt;Insgesamt reagiert der Tourismussektor sehr sensibel auf geopolitische Probleme. Reisende meiden im Allgemeinen Reiseziele, deren Image in Bezug auf Stabilität auch nur leicht beschädigt ist. Die allgemeine innere Sicherheitslage und politische Stabilität eines Landes bestimmen direkt seinen Status als Reiseziel. Probleme wie anhaltende Proteste, politische Streiks und Konflikte stellen große Herausforderungen für die Besuchereinbindung und die Entwicklung des Tourismus dar, insbesondere wenn es um die Bereitstellung von Luxuserlebnissen geht.&lt;br&gt;Marktanalyse für Luxustourismus&lt;/p&gt; &lt;p&gt;Erfahren Sie mehr über die Schlüsselsegmente, die diesen Markt prägen&lt;/p&gt; &lt;p&gt;Kostenloses Muster herunterladen&lt;/p&gt; &lt;p&gt;Bezüglich der Generation wird erwartet, dass der Markt für Luxustourismus im Segment der Babyboomer bis 2032 mit einer durchschnittlichen jährlichen Wachstumsrate von 20 % wächst, angetrieben durch die wachsende Vorliebe der Babyboomer, mit Familie und Freunden zu reisen. Diese Generation gibt typischerweise mehr für Luxustourismus aus, um gesund zu bleiben, zu entspannen und Kontakte zu knüpfen. Die Menschen dieser Gruppe sind vermögender, haben mehr Freizeit als andere Generationen und geben eher mehr für ihre Freizeit aus. Sie verreisen durchschnittlich vier- bis fünfmal im Jahr, was eine große Triebkraft für den Markt darstellt.&lt;/p&gt; &lt;p&gt;Basierend auf der Art ist der Marktanteil des Luxustourismus aus den Bereichen Kreuzfahrten, Yachting und Das Segment der kleinen Schiffe dominierte mit 4 Milliarden USD im Jahr 2022, angetrieben durch steigende Verbraucherausgaben für See- und Unterwasser-Erkundungsurlaube. See- und Strandurlaub sind ein Synonym für Luxus, und da sich die Vorlieben der Reisenden aufgrund von COVID-19 zunehmend in Richtung einer eigenen privaten Blase bewegen, werden Yachting und Kreuzfahrten auf kleinen Schiffen immer beliebter. Nachdem sie in ihren Häusern eingesperrt waren, sind die Menschen stärker daran interessiert, neue exotische Ziele sowohl an Bord als auch auf See zu besuchen.&lt;/p&gt; &lt;p&gt;Das Wachstum kann auch auf die zunehmende Neigung der Verbraucher zu Wasser-Abenteuersportarten wie Kajakfahren, Stand-Up-Paddleboarding, Tauchen, Kreuzfahrten mit Yachten und kleinen Booten, Wandern, Schnorcheln und Camping zurückgeführt werden.&lt;/p&gt; &lt;p&gt;Basierend auf dem Standard hielt das Luxussegment im Jahr 2022 über 65 % des Anteils der Luxustourismusbranche, was auf den steigenden Ausgabentrend unter Millionären für kulinarischen und Abenteuertourismus zurückzuführen ist. Laut dem niederländischen Außenministerium CBI kommen 3-5 % der europäischen Touristen ausschließlich wegen der kulinarischen Erlebnisse. Ein wachsender Teil der Weltbevölkerung gibt Geld für Reisen an exotischere Orte aus, um opulentere Erfahrungen zu machen.&lt;/p&gt; &lt;p&gt;Experten vergleichen solche Reisen mit den Grand Tours der alten Zeiten, bei denen viele Menschen ausgedehnte Luxusreisen unternahmen, um historische Infrastruktur, Natur, lokale Kultur und Essen zu erkunden.&lt;/p&gt; &lt;p&gt;Erfahren Sie mehr über die Schlüsselsegmente, die diesen Markt prägen&lt;/p&gt; &lt;p&gt;Kostenloses Muster herunterladen&lt;/p&gt; &lt;p&gt;Regional betrachtet erzielte der nordamerikanische Luxustourismusmarkt im Jahr 2022 einen Umsatz von 2 Milliarden US-Dollar, angeführt von der wachsenden Kaufkraft der Millennials. Gleichzeitig schafft das steigende verfügbare Einkommen der Babyboomer einen riesigen Kundenstamm für die Branche der Region. Die Präsenz von luxuriösen Hotelmarken wie Hyatt, Marriott und Hilton trägt zusätzlich dazu bei, indem sie mehr Luxusreisende anziehen. Im November 2021 übernahm Hyatt die Apple Leisure Group, einen Anbieter von Luxus-Resort-Management-Dienstleistungen in Nordamerika.&lt;/p&gt; &lt;p&gt;Nach Angaben des US-Handelsministeriums stiegen die internationalen Ankünfte in den USA im Jahr 2021 auf 22,1 Millionen, was zu höheren Ausgaben internationaler Besucher auf 81 Milliarden USD führte.&lt;/p&gt; &lt;h2&gt;Marktanteil im Luxustourismus&lt;/h2&gt; &lt;p&gt;Zu den führenden Unternehmen auf diesem Markt gehören&lt;/p&gt; &lt;ul&gt; &lt;li&gt;National Geographic Expeditions, LLC&lt;/li&gt; &lt;li&gt;Abercrombie &amp;amp; Kent USA, LLC&lt;/li&gt; &lt;li&gt;Butterfield &amp;amp; Robinson Inc.&lt;/li&gt; &lt;li&gt;darüber hinaus&lt;/li&gt; &lt;/ul&gt; &lt;p&gt;Viele Unternehmen in diesem Bereich priorisieren Fusionen und Übernahmen, um ihre globale Präsenz auszubauen.&lt;/p&gt; &lt;p&gt;Im Juni 2022 beispielsweise hat Abercrombie &amp;amp; Kent USA, LLC, ein preisgekröntes Luxusreiseunternehmen, hat das Luxuskreuzfahrtunternehmen Crystal Cruises und dessen Luxuskreuzfahrtschiffe Crystal Serenity und Crystal Symphony übernommen.&lt;/p&gt; &lt;h2&gt;Auswirkungen der COVID-19-Pandemie&lt;/h2&gt; &lt;p&gt;Die COVID-19-Pandemie hatte aufgrund verschärfter Reisebeschränkungen und einer wirtschaftlichen Abschwächung drastische Auswirkungen auf die Luxustourismusbranche. Zuverlässigen Schätzungen zufolge führte dies im Jahr 2020 zu einem Rückgang der internationalen Touristenankünfte um 72 % und im Jahr 2021 um 71 % im Vergleich zu 2019. Aufgrund günstiger Regierungsinitiativen zur Förderung des Tourismus erlebt die Branche in der Post-COVID-Ära jedoch einen Erholungstrend.&lt;br&gt; So investierte die britische Regierung im August 2021 in den Bau des Besucherzentrums für Kreuzfahrtschiffe in Greenock als Teil eines 19,2 Millionen Pfund (ca. 2,36 Millionen US-Dollar) teuren Entwicklungsprogramms, um Touristen und Besatzungsmitglieder der luxuriösesten Schiffe nach Inverclyde in Schottland zu locken.&lt;/p&gt; &lt;h3&gt;Der Marktforschungsbericht zu Luxusreisen umfasst eine ausführliche Berichterstattung über die Branche mit Schätzungen und Prognose hinsichtlich des Umsatzes in Millionen USD von 2018 bis 2032 für die folgenden Segmente&lt;/h3&gt; &lt;p&gt;&lt;strong&gt;Klicken Sie hier&lt;/strong&gt;, um den Abschnitt dieses Berichts zu kaufen&lt;/p&gt; &lt;p&gt;&lt;strong&gt;Markt nach Typ&lt;/strong&gt;&lt;/p&gt; &lt;ul style="list-style-typecircle"&gt; &lt;li&gt;Individuelle und private Urlaube&lt;/li&gt; &lt;li&gt;Feiertagsreisen&lt;/li&gt; &lt;li&gt;Abenteuer- und Sportreisen&lt;/li&gt; &lt;li&gt;Safari&lt;/li&gt; &lt;li&gt;Kreuzfahrten, Yachting und Kleines Schiff&lt;/li&gt; &lt;/ul&gt; &lt;p&gt;&lt;strong&gt;Markt, nach Tour &lt;/strong&gt;&lt;/p&gt; &lt;ul style="list-style-typecircle"&gt; &lt;li&gt;Alleinreisende&lt;/li&gt; &lt;li&gt;Gruppenreisende&lt;/li&gt; &lt;/ul&gt; &lt;p&gt;&lt;strong&gt;Marktgröße, nach Generation&lt;/strong&gt;&lt;/p&gt; &lt;ul style="list-style-typecircle"&gt; &lt;li&gt;Millennial&lt;/li&gt; &lt;li&gt;Generation X&lt;/li&gt; &lt;li&gt;Babyboomer&lt;/li&gt; &lt;/ul&gt; &lt;p&gt;&lt;strong&gt;Marktgröße nach Standard&lt;/strong&gt;&lt;/p&gt; &lt;ul style="list-style-typecircle"&gt; &lt;li&gt;Luxus&lt;/li&gt; &lt;li&gt;Ultra-Luxus&lt;/li&gt; &lt;/ul&gt; &lt;p&gt;Die obigen Informationen wurden für die folgenden Regionen und Länder bereitgestellt&lt;/p&gt;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&lt;li&gt;Indien&lt;/li&gt; &lt;li&gt;Japan&lt;/li&gt; &lt;li&gt;Südkorea&lt;/li&gt; &lt;li&gt;Südostasien&lt;/li&gt; &lt;li&gt;Singapur&lt;/li&gt; &lt;li&gt;Australien&lt;/li&gt; &lt;/ul&gt; &lt;/li&gt; &lt;li&gt;&lt;strong&gt;Lateinamerika&lt;/strong&gt; &lt;ul&gt; &lt;li&gt;Brasilien&lt;/li&gt; &lt;li&gt;Mexiko&lt;/li&gt; &lt;li&gt;Argentinien&lt;/li&gt; &lt;li&gt;Peru&lt;/li&gt; &lt;/ul&gt; &lt;/li&gt; &lt;li&gt;&lt;strong&gt;Naher Osten und Afrika&lt;/strong&gt; &lt;ul&gt; &lt;li&gt;GCC&lt;/li&gt;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</si>
  <si>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variablen Datendruck – nach Etikettentyp (Release Liner, Linerless), nach Komponenten (Druckmaschine für variable Daten, Software für variablen Datendruck, Dienste), nach Drucktechnologie (Tintenstrahl, Elektrografie, Thermodirekt, Thermotransfer), Anwendung und Prognose, 2022–2030&lt;/h4&gt; &lt;/div&gt; &lt;div&gt;&lt;h2&gt;Marktgröße für variablen Datendruck&lt;/h2&gt; &lt;p&gt;&lt;strong&gt;Der Markt für variablen Datendruck hatte im Jahr 2021 eine Größe von über 9,5 Milliarden USD und soll zwischen 2022 und 2030 eine durchschnittliche jährliche Wachstumsrate von über 9 % aufweisen. Die schnelle Einführung des variablen Datendrucks aufgrund der hohen Anpassungsoptionen und der guten Ästhetik dürfte das Branchenwachstum begünstigen.&lt;/strong&gt;&lt;/p&gt; &lt;p&gt;Um wichtige Markttrends zu erhalten&lt;/p&gt; &lt;p&gt;&amp;nbsp; Kostenloses Muster herunterladen&lt;/p&gt; &lt;p&gt;Weltweit nutzen zahlreiche kleine und große Unternehmen Systeme für den variablen Datendruck (VDP), um ihren Kunden personalisierte Drucklösungen anzubieten. Das automatisierte Drucksystem ermöglicht es Unternehmen, spezielle Drucke bestimmter Produkte zu erstellen, um personalisiertes Marketing zu ermöglichen und den Return on Investment (ROI) zu steigern. VDP hat sich bereits in vielen Branchen durchgesetzt, darunter Fertigung, Bauwesen, Landwirtschaft, Gesundheitswesen und Transport. Diese Branchen nutzen die Technologie für Direktmarketing, Rechnungsstellung, Werbung, Aufbau von Kundenbeziehungen und zum Anbringen von Adressen auf Postkartenkampagnen, Selfmailern und Broschüren.&lt;/p&gt; &lt;p&gt;Höhere Kosten für Digitaldruck und volatile Rohstoffpreise können das Branchenwachstum behindern. Der Lithodruck wird zunehmend dem Digitaldruck vorgezogen, da er eine günstigere Alternative darstellt. Trotz der anfänglichen Vorlaufkosten tendieren viele Unternehmen zum Lithodruck, um Druckanforderungen im großen Maßstab zu erfüllen. Darüber hinaus bietet es im Vergleich zum Digitaldruck einen schnelleren Druckvorgang, was es für viele industrielle Endnutzer zur idealen Wahl macht.&lt;br&gt; &amp;nbsp;&lt;/p&gt; &lt;table&gt; &lt;caption&gt;Attribute des Marktberichts zum variablen Datendruck&lt;/caption&gt; &lt;tbody&gt; &lt;tr&gt; &lt;/tr&gt; &lt;/tbody&gt; &lt;thead&gt; &lt;/thead&gt; &lt;tbody&gt; &lt;tr&gt; &lt;th scope="col"&gt;Berichtsattribut&lt;/th&gt; &lt;th scope="col"&gt;Details&lt;/th&gt; &lt;/tr&gt; &lt;/tbody&gt; &lt;tbody&gt; &lt;tr&gt; &lt;th scope="row"&gt;Basisjahr&lt;/th&gt; &lt;td&gt;2021&lt;/td&gt; &lt;/tr&gt; &lt;tr&gt; &lt;th scope="row"&gt;Marktgröße des variablen Datendrucks im Jahr 2021&lt;/th&gt; &lt;td&gt;9,6 Milliarden USD&lt;/td&gt; &lt;/tr&gt; &lt;tr&gt; &lt;th scope="row"&gt;Prognosezeitraum&lt;/th&gt; &lt;td&gt;2022 bis 2030&lt;/td&gt; &lt;/tr&gt; &lt;tr&gt; &lt;th scope="row"&gt;Prognosezeitraum 2022 bis 2030 CAGR&lt;/th&gt; &lt;td&gt;9,5 %&lt;/td&gt; &lt;/tr&gt; &lt;tr&gt; &lt;th scope="row"&gt;Wertprognose 2030&lt;/th&gt; &lt;td&gt;21 Milliarden USD&lt;/td&gt; &lt;/tr&gt; &lt;tr&gt; &lt;th scope="row"&gt;Historische Daten für&lt;/th&gt; &lt;td&gt;2018 bis 2021&lt;/td&gt; &lt;/tr&gt; &lt;tr&gt; &lt;th scope="row"&gt;Anzahl der Seiten&lt;/th&gt; &lt;td&gt;230&lt;/td&gt; &lt;/tr&gt; &lt;tr&gt; &lt;th scope="row"&gt;Tabellen, Diagramme und Zahlen&lt;/th&gt; &lt;td&gt;333&lt;/td&gt; &lt;/tr&gt; &lt;tr&gt; &lt;th scope="row"&gt;Abgedeckte Segmente&lt;/th&gt; &lt;td&gt;Etikettentyp, Anwendung, Komponente, Drucktechnologie, Region&lt;/td&gt; &lt;/tr&gt; &lt;tr&gt; &lt;th scope="row"&gt;Wachstumstreiber&lt;/th&gt; &lt;td&gt; &lt;ul&gt; &lt;li&gt;Zunehmende Technologie und Innovationen in der Branche&lt;/li&gt; &lt;li&gt;Steigende Nachfrage nach verschiedenen Anwendungen&lt;/li&gt; &lt;/ul&gt; &lt;/td&gt; &lt;/tr&gt; &lt;tr&gt; &lt;th scope="row"&gt;Fallstricke und Herausforderungen&lt;/th&gt; &lt;td&gt; &lt;ul&gt; &lt;li&gt;Steigende Druckkosten aufgrund volatiler Rohstoffpreise&lt;/li&gt; &lt;li&gt;Geringe Forschungs- und Entwicklung in der Branche&lt;/li&gt; &lt;/ul&gt; &lt;/td&gt; &lt;/tr&gt; &lt;/tbody&gt; &lt;tbody&gt; &lt;/tbody&gt; &lt;/table&gt; &lt;p&gt;Welche Wachstumschancen gibt es in diesem Markt?&lt;/p&gt; &lt;p&gt;Kostenloses Muster herunterladen&lt;/p&gt; &lt;h2&gt;Marktanalyse für variablen Datendruck&lt;/h2&gt; &lt;p&gt;Erfahren Sie mehr über die Schlüsselsegmente, die diesen Markt prägen&lt;/p&gt; &lt;p&gt;Kostenloses Muster herunterladen&lt;/p&gt; &lt;p&gt;Der Marktanteil von Release-Liner-Etiketten im Bereich des variablen Datendrucks wird bis 2030 voraussichtlich über 15 Milliarden USD erreichen. Diese Etiketten werden häufig in den Bereichen Nahrungsmittel und Getränke, Körper- und Haushaltspflege, Kosmetik, Einzelhandel und Logistik verwendet, da sie im Vergleich zu anderen Alternativen verschiedene Vorteile bieten. Die Entwicklung spezialisierter Produkte durch Kosmetikunternehmen wird die Nachfrage nach qualitativ hochwertigen Release-Liner-Etiketten steigern. Mit der Digitalisierung ist auch die Nachfrage nach interaktiven und intelligenten Etiketten gestiegen.&lt;/p&gt; &lt;p&gt;Erfahren Sie mehr über die Schlüsselsegmente, die diesen Markt prägen&lt;/p&gt; &lt;p&gt;Kostenloses Muster herunterladen&lt;/p&gt; &lt;p&gt;Der Marktanteil des variablen Datendrucks im Anwendungssegment Lebensmittel &amp; Getränke wird bis 2030 voraussichtlich einen Wert von über 6 Milliarden USD erreichen. Die Lebensmittel- und Getränkeunternehmen gehören aufgrund des umfangreichen Verpackungs- und Etikettierungsbedarfs des Sektors zu den Hauptendverbrauchern von VDP. Die kontinuierliche Innovation bei Produktetiketten und der Fokus auf die Verwendung recycelbarer Verpackungsmaterialien werden die Branchenprognosen bestimmen. Die neuesten Trends bei Lebensmittelverpackungen wie smarte, intelligente und nachhaltige Verpackungslösungen werden die Bedeutung von VDP für Endverbraucher in der Lebensmittel- und Getränkeindustrie steigern.&lt;/p&gt; &lt;p&gt;In Bezug auf den Komponententyp wird das Maschinensegment voraussichtlich bis 2030 einen Anteil von über 45 % an der Branche des variablen Datendrucks halten. VDP-Maschinen können vielseitige Aufträge bewältigen und unterstützen die Massenanpassung von Dokumenten mithilfe digitaler Drucktechnologie. Produkthersteller integrieren eine breite Palette fortschrittlicher Funktionen in ihre Produkte. Beispielsweise fügen Unternehmen Funktionen wie intelligente Programmierung für die Chargenzählung und ein überlegenes Touchscreen-Panel hinzu, um das Benutzererlebnis zu verbessern. Die Einführung von Technologien und Software der nächsten Generation kann VDP-Maschinen weiter verbessern.&lt;/p&gt; &lt;p&gt;Der Marktanteil des variablen Datendrucks im Segment der Tintenstrahltechnologie betrug im Jahr 2021 über 5 Milliarden USD. Die Technologie wird in VDP-Systemen verwendet, die in verschiedenen Produktionslinien für Anwendungen wie das Drucken von Chargennummern, Datencodes und Barcodes installiert sind. Im Verpackungssektor wird der variable Daten-Tintenstrahldruck beispielsweise für Wellpappe, Kunststofffolien, Kunststoffverpackungen, Kartonverpackungen, Arzneimittel- und Kosmetikverpackungen verwendet. Neue technologische Fortschritte und Entwicklungen bei Druckfarben werden den Anwendungsbereich der Tintenstrahltechnologie erweitern.&lt;/p&gt; &lt;p&gt;Suchen Sie nach regionsspezifischen Daten?&lt;/p&gt; &lt;p&gt;Kostenloses Muster herunterladen&lt;/p&gt; &lt;p&gt;Der Markt für variablen Datendruck im asiatisch-pazifischen Raum wird zwischen 2022 und 2030 voraussichtlich mit einer durchschnittlichen jährlichen Wachstumsrate von mehr als 10 % wachsen. Die Verwendung von Datenetiketten und Barcodes nimmt im industriellen Sektor in Entwicklungsländern wie Indonesien und Indien rasant zu. Die Region erlebt auch einen Anstieg internationaler Kooperationen und Investitionen, was den Bedarf an &lt;strong&gt; &lt;/strong&gt;&lt;strong&gt;modernen Verpackungs-&lt;/strong&gt; und Druckgeräten steigern wird.&lt;br&gt; Marktanteil im variablen Datendruck&lt;/p&gt; &lt;p&gt;Zu den weltweit führenden Unternehmen im variablen Datendruck gehören&lt;/p&gt; &lt;ul&gt; &lt;li&gt;3M&lt;/li&gt; &lt;li&gt;Xerox Corporation&lt;/li&gt; &lt;li&gt;Avery Dennison Corporation&lt;/li&gt; &lt;li&gt;Canon, Inc.&lt;/li&gt; &lt;li&gt;Cenveo Inc.&lt;/li&gt; &lt;li&gt;Sony Corporation&lt;/li&gt; &lt;li&gt;HP Inc.&lt;/li&gt; &lt;li&gt;FusionPro Creator&lt;/li&gt; &lt;li&gt;Mondi PLC&lt;/li&gt; &lt;li&gt;RR Donnelley &amp;amp; Sons Company&lt;/li&gt; &lt;li&gt;Quad/Graphics, Inc.&lt;/li&gt; &lt;li&gt;WS Packaging Group, Inc.&lt;/li&gt; &lt;li&gt;Meadows Publishing Solutions&lt;/li&gt; &lt;/ul&gt; &lt;p&gt;Diese Unternehmen konzentrieren sich hauptsächlich auf strategische Geschäfte, darunter Akquisitionen, Kooperationen und neue Unternehmungen in Form von Projekten zur Förderung von Innovationen und Einführung neuartiger Produkte. Im Februar 2022 beispielsweise ging RR Donnelley &amp; Sons Company eine Partnerschaft mit Microsoft ein, um Druckunterstützung zu ermöglichen und das Kundenerlebnis in den Einzelhandelsgeschäften zu verbessern.&lt;/p&gt; &lt;h2&gt;Auswirkungen der COVID-19-Pandemie&lt;/h2&gt; &lt;p&gt;Die COVID-19-Pandemie hatte negative Auswirkungen auf die Branche des variablen Datendrucks. Die Pandemie zwang mehrere Regierungen, strenge Beschränkungen für öffentliche und private Räume zu verhängen, und störte die industrielle Lieferkette erheblich. Während der E-Commerce im Zuge der Pandemie florierte, führten beispiellose Herausforderungen in der Lieferkette, volatile Rohstoffpreise, schwankende Nachfrage-Angebots-Verhältnisse und ein deutlicher Rückgang der Industrieproduktion zu einem Rückgang der Nutzung von VDP. Die Wiederbelebung des Fertigungs- und Handelssektors sowie neue Geschäftsexpansionsaktivitäten werden jedoch wahrscheinlich die Einführung von VDP-Systemen in der Zeit nach COVID fördern.&amp;nbsp;&amp;nbsp;&amp;nbsp;&amp;nbsp;&amp;nbsp;&amp;nbsp;&lt;/p&gt; &lt;p&gt;Der Marktforschungsbericht zum variablen Datendruck enthält eine ausführliche Berichterstattung über die Branche mit Schätzungen und Prognosen. Prognose hinsichtlich des Umsatzes in Millionen USD von 2018 bis 2030 für die folgenden Segmente&lt;/p&gt; &lt;p&gt;&lt;strong&gt;Klicken Sie hier&lt;/strong&gt;, um den Abschnitt dieses Berichts zu kaufen&lt;/p&gt; &lt;p&gt;&lt;strong&gt;Nach Etikettentyp&lt;/strong&gt;&lt;/p&gt; &lt;p&gt;&amp;nbsp;&lt;/p&gt; &lt;ul&gt; &lt;li&gt;Etikett mit Trägerfolie&lt;/li&gt; &lt;li&gt;Etikett ohne Trägerfolie&lt;/li&gt; &lt;/ul&gt; &lt;p&gt;&lt;strong&gt;Nach Anwendung&lt;/strong&gt;&lt;/p&gt; &lt;ul&gt; &lt;li&gt;Lebensmittel und Getränke&lt;/li&gt; &lt;li&gt;Gebrauchsgüter&lt;/li&gt; &lt;li&gt;Gesundheitswesen&lt;/li&gt; &lt;li&gt;Kosmetik und Toilettenartikel&lt;/li&gt; &lt;li&gt;Einzelhandel&lt;/li&gt; &lt;/ul&gt; &lt;p&gt;&lt;strong&gt;Nach Komponenten&lt;/strong&gt;&lt;/p&gt; &lt;ul&gt; &lt;li&gt;Maschine für den variablen Datendruck&lt;/li&gt; &lt;li&gt;Software für den variablen Datendruck&lt;/li&gt; &lt;li&gt;Dienste&lt;/li&gt; &lt;/ul&gt; &lt;p&gt;&lt;strong&gt;Nach Drucktechnologie&lt;/strong&gt;&lt;/p&gt; &lt;ul&gt; &lt;li&gt;Tintenstrahl&lt;/li&gt; &lt;li&gt;Elektrografie&lt;/li&gt; &lt;li&gt;Thermodirekt&lt;/li&gt; &lt;li&gt;Thermotransfer&lt;/li&gt; &lt;/ul&gt; &lt;p&gt;&lt;strong&gt;Nach Region&lt;/strong&gt;&lt;/p&gt; &lt;ul&gt; &lt;li&gt;Nordamerika &lt;ul style="list-style-typecircle"&gt; &lt;li&gt;USA&lt;/li&gt; &lt;li&gt;Kanada&lt;/li&gt; &lt;/ul&gt; &lt;/li&gt; &lt;li&gt;Europa &lt;ul style="list-style-typecircle"&gt; &lt;li&gt;Deutschland&lt;/li&gt; &lt;li&gt;Großbritannien&lt;/li&gt; &lt;li&gt;Frankreich&lt;/li&gt; &lt;li&gt;Spanien&lt;/li&gt; &lt;li&gt;Italien&lt;/li&gt; &lt;li&gt;Russland&lt;/li&gt; &lt;/ul&gt; &lt;/li&gt; &lt;li&gt;Asien-Pazifik &lt;ul style="list-style-typecircle"&gt; &lt;li&gt;China&lt;/li&gt; &lt;li&gt;Indien&lt;/li&gt; &lt;li&gt;Japan&lt;/li&gt; &lt;li&gt;Südkorea&lt;/li&gt; &lt;li&gt;Indonesien&lt;/li&gt; &lt;/ul&gt; &lt;/li&gt; &lt;li&gt;Lateinamerika &lt;ul style="list-style-typecircle"&gt; &lt;li&gt;Brasilien&lt;/li&gt; &lt;li&gt;Mexiko&lt;/li&gt; &lt;/ul&gt; &lt;/li&gt; &lt;li&gt;Naher Osten und Afrika &lt;ul style="list-style-typecircle"&gt; &lt;li&gt;Saudi-Arabien&lt;/li&gt; &lt;li&gt;VAE&lt;/li&gt;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 )&lt;/p&gt;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</si>
  <si>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 für Barcodedrucker – nach Produkt (Industrie, Desktop, Mobil), nach Technologie (Thermotransfer, Thermodirekt, Laser, Impact, Tintenstrahl), nach Auflösung (unter 300 dpi, zwischen 301 und 600 dpi, über 601 dpi), nach Konnektivität, nach Anwendung und Prognose, 2021–2027&lt;/h4&gt; &lt;/div&gt; &lt;div&gt;&lt;h2&gt;Marktgröße für Barcodedrucker&lt;/h2&gt; &lt;p&gt;&lt;strong&gt;Der Markt für Barcodedrucker hatte im Jahr 2020 einen Wert von über 3 Milliarden USD und soll von 2021 bis 2027 mit einer durchschnittlichen jährlichen Wachstumsrate von über 6 % wachsen. Die weltweiten Auslieferungen der Branche werden bis 2027 voraussichtlich die 5-Millionen-Marke überschreiten.&lt;/strong&gt;&lt;/p&gt; &lt;p&gt;Um wichtige Markttrends zu erhalten&lt;/p&gt; &lt;p&gt;Kostenloses Muster herunterladen&lt;/p&gt; &lt;p&gt;Aufgrund der steigenden Nachfrage nach Barcode-Armbändern erlebt der Markt für Barcode-Drucker insgesamt ein rasantes Wachstum. Moderne Barcode-Armbänder bieten eine einfache und sichere Möglichkeit, sicherzustellen, dass der richtige Patient die medizinische Behandlung erhält. Nachdem die Armbänder mit einem Barcode versehen wurden, um eine grundlegende Patientenidentifikation zu ermöglichen, werden verschiedene Tracking- und Datenanwendungen integriert, die die Eingabe von Barcode-Daten nutzen. Wenn ein medizinisches Fachpersonal einem Patienten Medikamente verabreicht, wird das Armband gescannt, um den Patienten zu identifizieren, wodurch sofort die elektronische Gesundheitsakte des Patienten aufgerufen wird. Bevor das medizinische Personal dem Patienten das Medikament verabreicht, kann es das Rezept und die Dosis mit der Akte abgleichen. Dies trägt dazu bei, die Genauigkeit der Patientenidentifikation und der Medikamenteninformationen zu erhöhen.&lt;/p&gt; &lt;p&gt;COVID-19 hatte aufgrund der weltweit verhängten Ausgangssperre mäßige Auswirkungen auf den Markt für Barcode-Drucker. Aufgrund der COVID-19-Pandemie wurden geplante Produkteinführungen und damit verbundene Entwicklungen verschoben. Dies führte zu Störungen der globalen Lieferkette und einem Rückgang der Verkäufe von Barcodedruckern im ersten Halbjahr 2020. Die Branche verzeichnete in der zweiten Hälfte des Jahres 2020 ein Wachstum, das auf die Lockerung der Ausgangssperren und die Wiederaufnahme industrieller Aktivitäten zurückzuführen ist. Die Barcodedrucker werden zum Drucken von Codes auf Spritzenpackungen für den COVID-19-Impfstoff verwendet.&lt;br&gt; &amp;nbsp;&lt;/p&gt; &lt;table&gt; &lt;caption&gt;Attribute des Marktberichts für Barcodedrucker&lt;/caption&gt; &lt;tbody&gt; &lt;tr&gt; &lt;/tr&gt; &lt;/tbody&gt; &lt;thead&gt; &lt;/thead&gt; &lt;tbody&gt; &lt;tr&gt; &lt;th scope="col"&gt;Berichtsattribut&lt;/th&gt; &lt;th scope="col"&gt;Details&lt;/th&gt; &lt;/tr&gt; &lt;/tbody&gt; &lt;tbody&gt; &lt;tr&gt; &lt;th scope="row"&gt;Basisjahr&lt;/th&gt; &lt;td&gt;2020&lt;/td&gt; &lt;/tr&gt; &lt;tr&gt; &lt;th scope="row"&gt;Marktgröße für Barcodedrucker im Jahr 2020&lt;/th&gt; &lt;td&gt;3 Milliarden (USD)&lt;/td&gt; &lt;/tr&gt; &lt;tr&gt; &lt;th scope="row"&gt;Prognosezeitraum&lt;/th&gt; &lt;td&gt;2021 bis 2027&lt;/td&gt; &lt;/tr&gt; &lt;tr&gt; &lt;th scope="row"&gt;Prognosezeitraum 2027 CAGR&lt;/th&gt; &lt;td&gt;6 %&lt;/td&gt; &lt;/tr&gt; &lt;tr&gt; &lt;th scope="row"&gt;Wertprognose 2027&lt;/th&gt; &lt;td&gt;4,5 Milliarden (USD)&lt;/td&gt; &lt;/tr&gt; &lt;tr&gt; &lt;th scope="row"&gt;Historische Daten für&lt;/th&gt; &lt;td&gt;2017 bis 2020&lt;/td&gt; &lt;/tr&gt; &lt;tr&gt; &lt;th scope="row"&gt;Anzahl der Seiten&lt;/th&gt; &lt;td&gt;400&lt;/td&gt; &lt;/tr&gt; &lt;tr&gt; &lt;th scope="row"&gt;Tabellen, Diagramme und Zahlen&lt;/th&gt; &lt;td&gt;699&lt;/td&gt; &lt;/tr&gt; &lt;tr&gt; &lt;th scope="row"&gt;Abgedeckte Segmente&lt;/th&gt; &lt;td&gt;Produkt, Technologie, Auflösung, Konnektivität, Anwendung, Region&lt;/td&gt; &lt;/tr&gt; &lt;tr&gt; &lt;th scope="row"&gt;Wachstumstreiber&lt;/th&gt; &lt;td&gt; &lt;ul&gt; &lt;li&gt;Zunehmende Implementierung von industriellen Barcodedruckern in Nordamerika&lt;/li&gt; &lt;li&gt;Steigende Nachfrage nach Thermo-Barcodedruckern in Europa&lt;/li&gt; &lt;li&gt;Die sich entwickelnde E-Commerce-Branche im asiatisch-pazifischen Raum&lt;/li&gt; &lt;li&gt;Einführung von Barcodedruckern für industrielle Anwendungen in Lateinamerika&lt;/li&gt; &lt;li&gt;Wachsende Nachfrage nach Unterhaltungs- und Gastgewerbeanwendungen im MEA&lt;/li&gt; &lt;/ul&gt; &lt;/td&gt; &lt;/tr&gt; &lt;tr&gt; &lt;th scope="row"&gt;Fallstricke und Herausforderungen&lt;/th&gt; &lt;td&gt; &lt;ul&gt; &lt;li&gt;Steigende Nachfrage nach RFID-Etiketten&lt;/li&gt; &lt;li&gt;Schlechte Druckqualität von nicht-thermischen Barcodedruckern&lt;/li&gt; &lt;/ul&gt; &lt;/td&gt; &lt;/tr&gt; &lt;/tbody&gt; &lt;tbody&gt; &lt;/tbody&gt; &lt;/table&gt; &lt;p&gt;Welche Wachstumschancen gibt es in diesem Markt?&lt;/p&gt; &lt;p&gt;Kostenloses Muster herunterladen&lt;/p&gt; &lt;h2&gt;Marktanalyse für Barcodedrucker&lt;/h2&gt; &lt;p&gt;Der US-Markt für industrielle Barcodedrucker wird voraussichtlich bis 2027 eine Wachstumsrate von 5 % aufweisen, angeführt von der zunehmenden Nutzung in rauen Umgebungen für unternehmenskritische Vorgänge. Die auf dem Markt erhältlichen industriellen Barcodedrucker sind robust und bieten zuverlässige Leistung mit einer benutzerfreundlichen Plattform. Diese Barcodedrucker bestehen aus langlebigen Stahlbauteilen, die extremen Temperaturen, Schmutz, Staub und anderen rauen Industriebedingungen standhalten. Sie verfügen über sorgfältig konstruierte Druckmechanismen, um geräuscharmen Druck in großen Mengen zu ermöglichen. Marktteilnehmer wie TSC Auto ID Technology Co., Ltd. und Zebra Technologies Corporation bieten Industriedrucker mit erweiterten Funktionen wie LCD-Displays, mehreren Auflösungen und umfassenden Kommunikationsoptionen wie WLAN und Bluetooth an.&lt;/p&gt; &lt;p&gt;Erfahren Sie mehr über die wichtigsten Segmente, die diesen Markt prägen&lt;/p&gt; &lt;p&gt;Kostenloses Muster herunterladen&lt;/p&gt; &lt;p&gt;In Deutschland wird die Thermotransfertechnologie voraussichtlich eine durchschnittliche jährliche Wachstumsrate von 14 % erreichen und bis 2027 den Wert von 60 Millionen US-Dollar übersteigen, aufgrund der steigenden Nachfrage nach hochauflösender Text- und Grafikdruckqualität für maximale Lesbarkeit und Scannbarkeit. Der Thermotransferdruck gewährleistet langfristige Bildstabilität und ermöglicht den Stapel- oder Einzeletikettendruck mit weniger Abfall. Im Vergleich zu Tintenstrahl-, Nadel- und Laserdruck sind die langfristigen Wartungskosten gering. Die Thermotransfertechnologie wird zur allgemeinen Expansion des Marktes für Barcodedrucker beitragen, da sie auf einer unendlichen Bandbreite von Medien drucken kann. Thermotransferdrucker sind oft langlebiger als Nadel- oder Laserdrucker und ermöglichen einen effizienten Betrieb sowohl im Industrie- als auch im Einzelhandel. Büroanwendungen.&lt;/p&gt; &lt;p&gt;Marktführer bieten Barcodedrucker mit einer Auflösung von über 601 dpi an, die die Betriebseffizienz verbessern, indem sie lesbare Zeichen und scannbare Barcodes auf einigen der kleinsten Etiketten und Schilder erstellen. Barcodedrucker mit Druckauflösungen von mehr als 601 dpi liefern qualitativ hochwertige Ergebnisse, um den Anforderungen bestimmter Anwendungen gerecht zu werden, bei denen Drucker mit niedrigerer Auflösung die Standards für Barcodeetiketten nicht erfüllen können.&lt;/p&gt; &lt;p&gt;Solche Barcodedrucker werden in Fertigungsanwendungen eingesetzt, die kleine Schriftarten und winzige Barcodes benötigen, darunter elektronische Beschriftungen und behördliche Etiketten mit Seriennummern oder Symbolen. Barcodedrucker mit hoher Auflösung werden in medizinischen Anwendungen eingesetzt, die kleine Zeichen und Barcodes benötigen. Barcodedrucker mit über 601 dpi bieten verbesserte hochauflösende Druckfunktionen für extrem kleine Etiketten, einschließlich 0,75 Zoll Breite und 0,25 Zoll Höhe, mit präzisen Anforderungen an Schriftart und Barcodepositionierung.&lt;/p&gt; &lt;p&gt;Auf dem Markt erhältliche drahtlose Barcodedrucker werden verwendet, um über fortschrittliche Technologien wie Cloud, Bluetooth, WLAN, Near Field Communication (NFC) und Air Print eine Verbindung mit verschiedenen Geräten herzustellen. Die Barcodedrucker funktionieren in drahtlosen Netzwerken mit den neuesten Sicherheitsprotokollen, um eine verbesserte Leistung und Konnektivität zu bieten. Die WLAN-Module sind für die Verwendung mit Standard-Netzwerkverwaltungstools zur einfachen Integration und Verwaltung von Barcodedruckern in einem Netzwerk konzipiert. Die Barcodedrucker vereinfachen die Bluetooth-Kopplung und starten webbasierte Seiten mit NFC-fähigen Geräten. Drahtlose Drucker machen lokale Server überflüssig, indem sie die Kosten für verwaltete Geräteökosysteme auf Unternehmensebene senken. Mithilfe der Thermotechnologie können drahtlose Drucker an jedes Gerät angeschlossen werden, um hochwertige Etiketten zu erstellen. Drahtlose Drucker sind kostengünstige Lösungen, die mit einem mPOS-System kombiniert werden können, das eine lange Akkulaufzeit bietet.&lt;/p&gt; &lt;p&gt;Barcodedrucker werden in der Fertigung eingesetzt, da sie die Produktsuchzeit verkürzen und die Prozesskontrolle in der Fertigung verbessern. Barcodes tragen dazu bei, die Einhaltung von Vorschriften zu verbessern, die Produktivität der laufenden Arbeiten (WIP) zu steigern und die Kosten für Fertigwaren zu senken. Sie ermöglichen eine Echtzeitüberwachung von Produktions-, Auftragserfüllungs- und Vertriebsprozessen und deren Effizienzgrad in Echtzeit. Marktteilnehmer bieten Barcodedrucker zum Entwerfen von Etiketten an, die durch die Vermeidung manueller Schritte die Arbeitskosten senken und die Genauigkeit von Bestellungen und Versand verbessern. Barcodedrucker werden in der Fertigungsbranche zunehmend eingesetzt, da sie eine fehlerfreie und pünktliche Lieferung gewährleisten und so die Kundenzufriedenheit verbessern. Sie fördern die Echtzeit-Datenerfassung durch &lt;strong&gt;Warehouse Management Systems&lt;/strong&gt; (WMS) und Enterprise Resource Planning (ERP)-Systeme.&lt;/p&gt; &lt;p&gt;Erfahren Sie mehr über die Schlüsselsegmente, die diesen Markt prägen.&lt;/p&gt; &lt;p&gt;Kostenloses Muster herunterladen&lt;/p&gt; &lt;p&gt;Der Markt für Barcodedrucker im asiatisch-pazifischen Raum machte im Jahr 2020 17 % des Umsatzanteils aus. Laut der India Brand Equity Foundation (IBEF) soll der indische E-Commerce-Markt von 46,2 Milliarden US-Dollar im Jahr 2020 auf 111,40 Milliarden US-Dollar im Jahr 2025 wachsen. Dies trägt dazu bei, die Nachfrage nach Barcodedruckern für die Lagerverwaltung im E-Commerce zu steigern. E-Commerce-Lager verwenden Barcodedrucker zum Entwerfen von Anhängern und Etiketten, um durch Neuetikettierung von Paletten den verfügbaren Platz zu optimieren.&lt;/p&gt; &lt;p&gt;Um der steigenden Kundennachfrage nach schnelleren Lieferungen in Lagern gerecht zu werden, verwenden Akteure des E-Commerce-Marktes Barcodedrucker, um die Effizienz der Bestell-, Kommissionierungs-, Verpackungs- und Versandprozesse zu steigern. Der Markt für Barcodedrucker wird in der Region Asien-Pazifik wachsen, da Barcodeetiketten die Effizienz steigern und die Kosten für die Bestandsverwaltung senken.&lt;/p&gt; &lt;h2&gt;Marktanteil von Barcodedruckern&lt;/h2&gt; &lt;p&gt;Zu den wichtigsten Unternehmen auf dem Markt für Barcodedrucker zählen&lt;/p&gt; &lt;ul&gt; &lt;li&gt;Avery Dennison Corporation&lt;/li&gt; &lt;li&gt;Bixolon Co. Ltd.&lt;/li&gt; &lt;li&gt;Brother Industries Ltd.&lt;/li&gt; &lt;li&gt;Citizen Systems Europe GmbH&lt;/li&gt; &lt;li&gt;Cognitive TPG LLC&lt;/li&gt; &lt;li&gt;Canon Inc.&lt;/li&gt; &lt;li&gt;Godex International Co. Ltd.&lt;/li&gt; &lt;li&gt;Honeywell International Inc.&lt;/li&gt; &lt;li&gt;Labeltac&lt;/li&gt; &lt;li&gt;Linx Printing Technologies Ltd (Linx)&lt;/li&gt; &lt;li&gt;Oki Electric Industry Co., Ltd.&lt;/li&gt; &lt;li&gt;Printek LLC&lt;/li&gt; &lt;li&gt;Printronix, LLC&lt;/li&gt; &lt;li&gt;Sato Holdings Corporation&lt;/li&gt; &lt;li&gt;Seiko Epson Corporation&lt;/li&gt; &lt;li&gt;Star Micronics Co. Ltd&lt;/li&gt; &lt;li&gt;Toshiba Corporation&lt;/li&gt; &lt;li&gt;TSC Auto ID Technology Co., Ltd&lt;/li&gt; &lt;li&gt;Wasp Barcode Technologies&lt;/li&gt; &lt;li&gt;Zebra Technologies Corporation&lt;/li&gt; &lt;/ul&gt; &lt;p&gt;Marktteilnehmer führen neue Barcodedrucker ein, um eine größere Auswahl an Drucklösungen für &lt;strong&gt;flexible Verpackungen&lt;/strong&gt; anzubieten. Der effiziente Motorantrieb ermöglicht den Druckerbetrieb ohne Druckluft, wodurch die Gesamtkosten gesenkt werden und der Luftdruck nicht mehr geändert werden muss, um eine gleichbleibende Druckqualität zu gewährleisten.&lt;/p&gt; &lt;h3&gt;Der Marktforschungsbericht für Barcodedrucker umfasst eine ausführliche Berichterstattung über die Branche mit Schätzungen und Prognose hinsichtlich des Umsatzes in USD von 2017 bis 2027 für die folgenden Segmente&lt;/h3&gt; &lt;p&gt;&lt;strong&gt;Klicken Sie hier&lt;/strong&gt;, um den Abschnitt dieses Berichts zu kaufen&lt;/p&gt; &lt;p&gt;&amp;nbsp;&lt;/p&gt; &lt;p&gt;&amp;nbsp;&lt;/p&gt; &lt;p&gt;&lt;strong&gt;Markt, nach Produkt&lt;/strong&gt;&lt;/p&gt; &lt;p&gt;&amp;nbsp;&lt;/p&gt; &lt;ul&gt; &lt;li&gt;Industriell&lt;/li&gt; &lt;li&gt;Desktop&lt;/li&gt; &lt;li&gt;Mobil&lt;/li&gt; &lt;/ul&gt; &lt;p&gt;&lt;strong&gt;Markt, nach Technologie&lt;/strong&gt;&lt;/p&gt; &lt;ul&gt; &lt;li&gt;Thermotransfer&lt;/li&gt; &lt;li&gt;Thermodirekt&lt;/li&gt; &lt;li&gt;Laser&lt;/li&gt; &lt;li&gt;Impact&lt;/li&gt; &lt;li&gt;Tintenstrahl&lt;/li&gt; &lt;/ul&gt; &lt;p&gt;&lt;strong&gt;Markt, nach Auflösung&lt;/strong&gt;&lt;/p&gt; &lt;ul&gt; &lt;li&gt;Unter 300 dpi&lt;/li&gt; &lt;li&gt;Zwischen 301 und 600 dpi&lt;/li&gt; &lt;li&gt;Über 601 dpi&lt;/li&gt; &lt;/ul&gt; &lt;p&gt;&lt;strong&gt;Markt, nach Konnektivität&lt;/strong&gt;&lt;/p&gt; &lt;ul&gt; &lt;li&gt;Kabelgebunden&lt;/li&gt; &lt;li&gt;Kabellos&lt;/li&gt; &lt;/ul&gt; &lt;p&gt;&lt;strong&gt;Markt, nach Anwendung&lt;/strong&gt;&lt;/p&gt; &lt;ul&gt; &lt;li&gt;Fertigung&lt;/li&gt; &lt;li&gt;Einzelhandel&lt;/li&gt; &lt;li&gt;Regierung&lt;/li&gt; &lt;li&gt;Transport &amp;amp; Logistik&lt;/li&gt; &lt;li&gt;Unterhaltung &amp;amp; Gastgewerbe&lt;/li&gt; &lt;li&gt;Sonstige&lt;/li&gt; &lt;/ul&gt; &lt;p&gt;Die obigen Informationen wurden für die folgenden Regionen und Länder bereitgestellt&lt;/p&gt; &lt;ul&gt; &lt;li&gt;Nordamerika &lt;ul style="list-style-typecircle"&gt; &lt;li&gt;USA&lt;/li&gt; &lt;li&gt;Kanada&lt;/li&gt; &lt;/ul&gt; &lt;/li&gt; &lt;li&gt;Europa &lt;ul style="list-style-typecircle"&gt; &lt;li&gt;Großbritannien&lt;/li&gt; &lt;li&gt;Deutschland&lt;/li&gt; &lt;li&gt;Frankreich&lt;/li&gt; &lt;li&gt;Italien&lt;/li&gt; &lt;li&gt;Spanien&lt;/li&gt; &lt;li&gt;Russland&lt;/li&gt; &lt;/ul&gt; &lt;/li&gt; &lt;li&gt;Asien-Pazifik &lt;ul style="list-style-typecircle"&gt; &lt;li&gt;China&lt;/li&gt; &lt;li&gt;Indien&lt;/li&gt; &lt;li&gt;Japan&lt;/li&gt; &lt;li&gt;Südkorea&lt;/li&gt; &lt;li&gt;Taiwan&lt;/li&gt; &lt;/ul&gt; &lt;/li&gt; &lt;li&gt;Lateinamerika &lt;ul style="list-style-typecircle"&gt; &lt;li&gt;Brasilien&lt;/li&gt; &lt;li&gt;Mexiko&lt;/li&gt; &lt;li&gt;Argentinien&lt;/li&gt; &lt;/ul&gt; &lt;/li&gt; &lt;li&gt;MEA &lt;ul style="list-style-typecircle"&gt; &lt;li&gt;Saudi-Arabien&lt;/li&gt;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 Abbildungen/Methodik Bitte kontaktieren Sie unseren Vertriebsmitarbeiter unter (chris@marketinsightsresearch.com)&lt;/p&gt; &lt;/h5&gt; &lt;/div&gt; &lt;/div&gt; &lt;div role="tabpanel" class="tab-pane fade" id="tableoffigure"&gt; &lt;div&gt;&lt;/div&gt; &lt;div&gt; &lt;h5 class="p"&gt;&lt;p&gt;Um ein detailliertes Inhaltsverzeichnis/Abbildungsverzeichnis/Methodik zu erhalten, kontaktieren Sie bitte unseren Vertriebsmitarbeiter unter (chris@marketinsightsresearch.com)&lt;/p&gt; &lt;/h5&gt; &lt;/div&gt; &lt;/div&gt;</t>
  </si>
  <si>
    <t>&lt;div role="tabpanel" class="tab-pane fade-in active" id="overview"&gt; &lt;div&gt; &lt;h4&gt;Markt für Legal Process Outsourcing (LPO) – nach Dienstleistung (Vertragsgestaltung, Compliance-Unterstützung, E-Discovery, Überprüfung und Verwaltung, Patentunterstützung, Unterstützung bei Rechtsstreitigkeiten), nach Standort (Offshore, Onshore) und Prognose, 2021–2027&lt;/h4&gt; &lt;/div&gt; &lt;div&gt;&lt;h2&gt;Größe des Marktes für Legal Process Outsourcing&lt;/h2&gt; &lt;p&gt;&lt;strong&gt;Der Markt für Legal Process Outsourcing (LPO) hatte im Jahr 2020 eine Größe von über 8 Milliarden USD und wird von 2021 bis 2027 voraussichtlich um über 22 % CAGR wachsen. Die hohe Nachfrage nach präziser Rechtshilfe zu erschwinglichen Kosten wird voraussichtlich das Branchenwachstum vorantreiben.&lt;/strong&gt;&lt;/p&gt; &lt;p&gt;Die hohen Kosten für &lt;strong&gt;Rechtsdienstleistungen&lt;/strong&gt; in Europa, den USA und Großbritannien werden die Nachfrage auf dem LPO-Markt ankurbeln. Immer mehr Unternehmen und Anwaltskanzleien in diesen Regionen lagern ihre juristischen Aufgaben in Länder aus, die diese Dienstleistungen zu erschwinglichen Preisen anbieten. Diese Dienstleistungen werden immer beliebter bei Rechtsanwaltsfirmen und Anwaltskanzleien, die ihre Betriebskosten senken und sich mehr auf ihr Kerngeschäft und ihre Kernkompetenzen konzentrieren möchten.&lt;/p&gt; &lt;p&gt;So erhalten Sie wichtige Markttrends&lt;/p&gt; &lt;p&gt;Kostenloses Muster herunterladen&lt;/p&gt; &lt;p&gt;Das Outsourcing juristischer Aufgaben hilft bei der Kosteneinsparung und stellt gleichzeitig sicher, dass erfahrene Rechtsexperten qualitativ hochwertige Dienstleistungen anbieten. So sind beispielsweise die juristischen Dienstleistungen in Indien vergleichsweise günstig und kosten bis zu 70 % weniger als die von US-amerikanischen Anwaltskanzleien. Da sich die Unternehmen auf die Maximierung ihrer Rentabilität konzentrieren, wird die Nachfrage nach diesen Lösungen den Marktumsatz steigern.&lt;/p&gt; &lt;p&gt;Die Rechtsbranche hat im Laufe eines Jahres Kostendruck, Entlassungen und Budgetkürzungen erlebt, was zu einer Veränderung der Dynamik des Weltmarkts geführt hat. Das Wachstum der Branche für Legal Process Outsourcing (LPO) hat sich im Vergleich zu den letzten Jahren vorübergehend verlangsamt. Mehrere LPO-Unternehmen stellten fest, dass ihre Infrastruktur nicht gut ausgestattet oder optimiert war, um die Umstellung auf Homeoffice zu bewältigen.&lt;br&gt; &amp;nbsp;&lt;/p&gt; &lt;table&gt; &lt;caption&gt;Attribute des Berichts zum Markt für Legal Process Outsourcing&lt;/caption&gt; &lt;tbody&gt; &lt;tr&gt; &lt;/tr&gt; &lt;/tbody&gt; &lt;thead&gt; &lt;/thead&gt; &lt;tbody&gt; &lt;tr&gt; &lt;th scope="col"&gt;Berichtsattribut&lt;/th&gt; &lt;th scope="col"&gt;Details&lt;/th&gt; &lt;/tr&gt; &lt;/tbody&gt; &lt;tbody&gt; &lt;tr&gt; &lt;th scope="row"&gt;Basisjahr&lt;/th&gt; &lt;td&gt;2020&lt;/td&gt; &lt;/tr&gt; &lt;tr&gt; &lt;th scope="row"&gt;Größe des Marktes für Legal Process Outsourcing im Jahr 2020&lt;/th&gt; &lt;td&gt;8 Milliarden (USD)&lt;/td&gt; &lt;/tr&gt; &lt;tr&gt; &lt;th scope="row"&gt;Prognosezeitraum&lt;/th&gt; &lt;td&gt;2021 bis 2027&lt;/td&gt; &lt;/tr&gt; &lt;tr&gt; &lt;th scope="row"&gt;Prognose Zeitraum 2021 bis 2027 CAGR&lt;/th&gt; &lt;td&gt;22 %&lt;/td&gt; &lt;/tr&gt; &lt;tr&gt; &lt;th scope="row"&gt;Wertprognose 2027&lt;/th&gt; &lt;td&gt;30 Milliarden (USD)&lt;/td&gt; &lt;/tr&gt; &lt;tr&gt; &lt;th scope="row"&gt;Historische Daten für&lt;/th&gt; &lt;td&gt;2017 bis 2020&lt;/td&gt; &lt;/tr&gt; &lt;tr&gt; &lt;th scope="row"&gt;Anzahl der Seiten&lt;/th&gt; &lt;td&gt;230&lt;/td&gt; &lt;/tr&gt; &lt;tr&gt; &lt;th scope="row"&gt;Tabellen, Diagramme und Zahlen&lt;/th&gt; &lt;td&gt;208&lt;/td&gt; &lt;/tr&gt; &lt;tr&gt; &lt;th scope="row"&gt;Abgedeckte Segmente&lt;/th&gt; &lt;td&gt;Service, Standort, Region&lt;/td&gt; &lt;/tr&gt; &lt;tr&gt; &lt;th scope="row"&gt;Wachstumstreiber&lt;/th&gt; &lt;td&gt; &lt;ul&gt; &lt;li&gt;Kosteneinsparungen für Unternehmen in Nordamerika&lt;/li&gt; &lt;li&gt;Konzentration auf Kernkompetenzen in Europa&lt;/li&gt; &lt;li&gt;Wachstum der Outsourcing- und Offshoring-Dienste in den Ländern des Asien-Pazifik-Raums&lt;/li&gt; &lt;li&gt;Entwicklung der Breitband- und Kommunikationsinfrastruktur in Lateinamerika&lt;/li&gt; &lt;li&gt;Anstieg der Zahl der KMU im MEA&lt;/li&gt; &lt;/ul&gt; &lt;/td&gt; &lt;/tr&gt; &lt;tr&gt; &lt;th scope="row"&gt;Fallstricke und Herausforderungen&lt;/th&gt; &lt;td&gt; &lt;ul&gt; &lt;li&gt;Potenzielle Sicherheitsverletzungen&lt;/li&gt; &lt;li&gt;Mangelnde Qualität und Aufsicht&lt;/li&gt; &lt;/ul&gt; &lt;/td&gt; &lt;/tr&gt; &lt;/tbody&gt; &lt;tbody&gt; &lt;/tbody&gt; &lt;/table&gt; &lt;p&gt;Welche Wachstumschancen gibt es in diesem Markt?&lt;/p&gt; &lt;p&gt;Kostenloses Muster herunterladen&lt;/p&gt; &lt;p&gt;Die Pandemie hat die Unternehmen dazu veranlasst, ihre Technologie anzupassen, damit ihre Mitarbeiter von zu Hause aus sicher auf Ressourcen zugreifen können. Die Kommunikationskanäle hatten einen erheblichen Einfluss auf die Auswirkungen der Pandemie auf den Markt für das Outsourcing von Rechtsprozessen. Da sich Rechtsexperten daran gewöhnt hatten, von einem Ort aus zu arbeiten, war die persönliche Kommunikation leicht und unkompliziert. Die Pandemie zwang Unternehmen dazu, traditionelle Kanäle zu optimieren, um eine reibungslose Kommunikation und andere Abläufe zu gewährleisten.&lt;/p&gt; &lt;h2&gt;Analyse des Marktes für das Outsourcing von Rechtsprozessen&lt;/h2&gt; &lt;p&gt;Der E-Discovery-Markt in den USA wird voraussichtlich bis 2027 um mehr als 25 % CAGR wachsen, angetrieben von der hohen Nachfrage nach erschwinglichen und rationalisierten E-Discovery-Diensten, die die Überprüfung und Analyse elektronisch gespeicherter Informationen (ESI) beschleunigen. Die zunehmende Menge digitaler Daten in den USA in allen Branchen hat zu einer hohen Nachfrage nach E-Discovery-Diensten geführt, die Daten präzise erfassen, lokalisieren, identifizieren und bereitstellen.&lt;/p&gt; &lt;p&gt;E-Discovery ist von entscheidender Bedeutung, um ESI als Reaktion auf eine Aufforderung zur Vorlage im Rahmen einer Untersuchung oder eines Gerichtsverfahrens zu erstellen. Technologien und Verfahren rund um E-Discovery sind aufgrund der großen Menge an elektronischen Daten, die derzeit produziert und gespeichert werden, kompliziert. Die zunehmende Durchdringung der Digitalisierung im US-Rechtssektor wird Fachleute dazu ermutigen, nach fortschrittlichen Wegen zur Verarbeitung, Speicherung, Replikation und Bereitstellung zu suchen. manipulierte digitale Aufzeichnungen als Beweismittel in Gerichtsverfahren erstellen.&lt;/p&gt; &lt;p&gt;Erfahren Sie mehr über die Schlüsselsegmente, die diesen Markt prägen&lt;/p&gt; &lt;p&gt;Kostenloses Muster herunterladen&lt;/p&gt; &lt;p&gt;Der indische Markt für Legal Process Outsourcing soll bis 2027 um rund 27 % wachsen. Die steigende Zahl hochqualifizierter Anwälte, die auf verschiedene Rechtsbereiche spezialisiert sind und fließend Englisch sprechen, steigert die Einnahmen des regionalen Marktes. Anwaltskanzleien, die Legal Process Outsourcing-Dienste zu erschwinglichen Preisen im Land anbieten, ermutigen Organisationen, ihre Rechtsverfahren ins Inland statt ins Ausland auszulagern. Dies bietet auch den Vorteil der Verfügbarkeit kompetenter Anwälte, die mit den in der Region geltenden Vorschriften gut vertraut sind.&lt;/p&gt; &lt;p&gt;Mehrere Studenten im Land absolvieren derzeit Kurse, um sich im internationalen Gesellschaftsrecht zu verbessern, was das Wachstum des Inlands-LPO-Marktes weiter unterstützt. Dienstleister stellen Studenten renommierter Universitäten ein, um den Anforderungen großer ausländischer multinationaler Organisationen gerecht zu werden, die Niederlassungen in Indien eröffnen. Die Verfügbarkeit von qualifiziertem Personal in Verbindung mit dem expandierenden Unternehmenssektor wird die Nachfrage nach LPO-Dienstleistungen stützen.&lt;/p&gt; &lt;p&gt;Erfahren Sie mehr über die Schlüsselsegmente, die diesen Markt prägen&lt;/p&gt; &lt;p&gt;Kostenloses Muster herunterladen&lt;/p&gt; &lt;p&gt;Im Jahr 2020 machte der Markt für das Outsourcing von Rechtsprozessen im asiatisch-pazifischen Raum über 55 % des weltweiten Umsatzanteils aus und wird bis 2027 ein stetiges Wachstum verzeichnen, da immer mehr Anwaltskanzleien und Unternehmen in Europa und Nordamerika ihre juristischen Dienstleistungen an Offshore-Unternehmen auslagern. Anwaltskanzleien in Ländern wie Indien, Australien und den Philippinen konzentrieren sich darauf, hochqualifiziertes Personal einzustellen, um internationalen Organisationen qualitativ hochwertige Dienstleistungen anzubieten.&lt;/p&gt; &lt;p&gt;Statt die Dienstleistungen von Rechtsanwaltsfachangestellten oder Rechtsanwälten an Inlandsstandorten in Anspruch zu nehmen, profitieren Unternehmen in den USA von den LPO-Dienstleistungen, die von hochqualifizierten Rechtsexperten in Indien und den Philippinen zu etwa 50 % der Kosten angeboten werden. Auch der Onshore-Markt im asiatisch-pazifischen Raum wird mit der Entwicklung des Unternehmenssektors und der Stärkung der regulatorischen Landschaft in mehreren APAC-Ländern an Fahrt gewinnen.&lt;/p&gt; &lt;h2&gt;Marktanteil im Legal Process Outsourcing&lt;/h2&gt; &lt;p&gt;Die Akteure konzentrieren sich auf die Ausweitung ihrer regionalen Präsenz, um eine hohe Rentabilität und eine stabile Position auf dem globalen LPO-Markt sicherzustellen. Im April 2021 eröffnete beispielsweise Evalueserve SEZ ein Büro in Bukarest, Rumänien, um seine Aktivitäten in Europa auszuweiten. Das Unternehmen zielt darauf ab, Kunden in Europa verbesserte Dienstleistungen anzubieten. Die Akteure im Legal Process Outsourcing konzentrieren sich auf Marktexpansionsstrategien, um sich durch die Analyse spezifischer Vorschriften in der betreffenden Region eine stärkere Position in der regionalen Branche zu sichern.&lt;/p&gt; &lt;p&gt;Zu den wichtigsten Akteuren auf dem Markt für Legal Process Outsourcing gehören&lt;/p&gt; &lt;ul&gt; &lt;li&gt;Acumen Legal Services Pvt. Ltd.&lt;/li&gt; &lt;li&gt;ADEC Innovation&lt;/li&gt; &lt;li&gt;Amstar Litigation Support&lt;/li&gt; &lt;li&gt;BODHI Global Solutions&lt;/li&gt; &lt;li&gt;Clairvolex Knowledge Processes Pvt. Ltd.&lt;/li&gt; &lt;li&gt;Cobra Legal Solutions, LLC&lt;/li&gt; &lt;li&gt;Datascribe Technologies Inc.&lt;/li&gt; &lt;li&gt;Elevate Services Inc.&lt;/li&gt; &lt;li&gt;Evalueserve SEZ&lt;/li&gt; &lt;li&gt;Infosys Limited&lt;/li&gt; &lt;li&gt;Kensium BPO&lt;/li&gt; &lt;li&gt;LawScribe, Inc.&lt;/li&gt; &lt;li&gt;Lexplosion Solutions Pvt. Ltd.&lt;/li&gt; &lt;li&gt;Morae Global Corporation&lt;/li&gt; &lt;li&gt;Pangea3&lt;/li&gt; &lt;li&gt;Wipro Limited&lt;/li&gt; &lt;/ul&gt; &lt;h3&gt;Dieser Marktforschungsbericht zum Legal Process Outsourcing (LPO) umfasst eine detaillierte Abdeckung der Branche mit Schätzungen und Prognose hinsichtlich des Umsatzes in USD von 2017 bis 2027 für die folgenden Segmente&lt;/h3&gt; &lt;p&gt;&lt;strong&gt;Klicken Sie hier&lt;/strong&gt;, um den Abschnitt dieses Berichts zu kaufen&lt;/p&gt; &lt;p&gt;&amp;nbsp;&lt;/p&gt; &lt;p&gt;&amp;nbsp;&lt;/p&gt; &lt;p&gt;&lt;strong&gt;Markt, nach Service&lt;/strong&gt;&lt;/p&gt; &lt;ul&gt; &lt;li&gt;Vertragsgestaltung&lt;/li&gt; &lt;li&gt;Compliance-Unterstützung&lt;/li&gt; &lt;li&gt;E-Discovery&lt;/li&gt; &lt;li&gt;Überprüfung und Management&lt;/li&gt; &lt;li&gt;Patentunterstützung&lt;/li&gt; &lt;li&gt;Unterstützung bei Rechtsstreitigkeiten&lt;/li&gt; &lt;li&gt;Sonstige&lt;/li&gt; &lt;/ul&gt; &lt;p&gt;&lt;strong&gt;Markt, nach Standort&lt;/strong&gt;&lt;/p&gt; &lt;ul&gt; &lt;li&gt;Onshore&lt;/li&gt; &lt;li&gt;Offshore&lt;/li&gt; &lt;/ul&gt; &lt;p&gt;Die obigen Informationen wurden für die folgenden Regionen und Länder bereitgestellt&lt;/p&gt; &lt;ul&gt; &lt;li&gt;Nordamerika &lt;ul style="list-style-typecircle"&gt; &lt;li&gt;USA&lt;/li&gt; &lt;li&gt;Kanada&lt;/li&gt; &lt;/ul&gt; &lt;/li&gt; &lt;li&gt;Europa &lt;ul style="list-style-typecircle"&gt; &lt;li&gt;Großbritannien&lt;/li&gt; &lt;li&gt;Deutschland&lt;/li&gt; &lt;li&gt;Frankreich&lt;/li&gt; &lt;li&gt;Italien&lt;/li&gt; &lt;li&gt;Spanien&lt;/li&gt; &lt;li&gt;Polen&lt;/li&gt; &lt;li&gt;Tschechische Republik&lt;/li&gt; &lt;/ul&gt; &lt;/li&gt; &lt;li&gt;Asien-Pazifik &lt;ul style="list-style-typecircle"&gt; &lt;li&gt;China&lt;/li&gt; &lt;li&gt;Indien&lt;/li&gt; &lt;li&gt;Japan&lt;/li&gt; &lt;li&gt;Südkorea&lt;/li&gt; &lt;li&gt;Australien&lt;/li&gt; &lt;li&gt;Philippinen&lt;/li&gt; &lt;/ul&gt; &lt;/li&gt; &lt;li&gt;Lateinamerika &lt;ul style="list-style-typecircle"&gt; &lt;li&gt;Brasilien&lt;/li&gt; &lt;li&gt;Mexiko&lt;/li&gt; &lt;/ul&gt; &lt;/li&gt; &lt;li&gt;MEA &lt;ul style="list-style-typecircle"&gt; &lt;li&gt;GCC&lt;/li&gt;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</si>
  <si>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Online-Lebensmittel nach Kategorie (Milch- und Frühstücksprodukte, frische Produkte, Snacks und Getränke, Fleisch und Meeresfrüchte, Grundnahrungsmittel und Kochutensilien), nach Käufertyp (Einmalkäufer, Abonnent), nach Lieferart (Lieferung nach Hause, Click &amp; Collect), nach Endverbrauch (Privatperson, Händler), Branchenanalysebericht, regionaler Ausblick, Wachstumspotenzial, wettbewerbsfähiger Marktanteil und Prognose, 2020 – 2026&lt;/h4&gt; &lt;/div&gt; &lt;div&gt;&lt;h2&gt;Marktgröße für Online-Lebensmittel&lt;/h2&gt; &lt;p&gt;&lt;strong&gt;Der Markt für Online-Lebensmittel hat im Jahr 2019 die Marke von 190 Milliarden USD überschritten und wird zwischen 2020 und 2026 voraussichtlich um etwa 28 % jährlich wachsen. Die zunehmende Urbanisierung und der florierende E-Commerce-Sektor in Entwicklungsländern sind die Schlüsselfaktoren für das Branchenwachstum.&lt;/strong&gt;&lt;/p&gt; &lt;p&gt;Um wichtige Markttrends zu erhalten&lt;/p&gt; &lt;p&gt;Kostenloses Muster herunterladen&lt;/p&gt; &lt;p&gt;Online-Händler entwickeln eine effiziente Lieferkette, um Lieferzeiten zu verkürzen, was sich positiv auf die Marktnachfrage auswirken wird. Im Juni 2020 kündigte beispielsweise das E-Commerce-Unternehmen Paytm Mall seinen Plan an, eine hyperlokale Lieferung von Lebensmitteln am selben Tag einzuführen, um sein Angebot für Kunden zu diversifizieren. Diese Strategie hat es dem Unternehmen ermöglicht, während des COVID-19-Lockdowns wichtige Lebensmittel schnell an Verbraucher in Städten der Stufe II und III in ganz Indien zu liefern.&lt;/p&gt; &lt;p&gt;Akteure des Online-Lebensmittelmarkts verzeichneten im Geschäftsjahr 2020 aufgrund der vorübergehenden Schließung mehrerer stationärer Lebensmittelgeschäfte einen plötzlichen Anstieg ihres Quartalsumsatzes. Im April 2020 meldete BigBasket, ein Online-Lebensmittelgeschäft in Indien, einen Anstieg der Zahl neuer Kunden um 84 % im Vergleich zur Zeit vor COVID-19, während die Kundenbindungsrate um rund 60 % stieg.&lt;br&gt; &amp;nbsp;&lt;/p&gt; &lt;table&gt; &lt;caption&gt;Berichtsattribute zum Online-Lebensmittelmarkt&lt;/caption&gt; &lt;tbody&gt; &lt;tr&gt; &lt;/tr&gt; &lt;/tbody&gt; &lt;thead&gt; &lt;/thead&gt; &lt;tbody&gt; &lt;tr&gt; &lt;th scope="col"&gt;Berichtsattribut&lt;/th&gt; &lt;th scope="col"&gt;Details&lt;/th&gt; &lt;/tr&gt; &lt;/tbody&gt; &lt;tbody&gt; &lt;tr&gt; &lt;th scope="row"&gt;Basisjahr&lt;/th&gt; &lt;td&gt;2019&lt;/td&gt; &lt;/tr&gt; &lt;tr&gt; &lt;th scope="row"&gt;Größe des Online-Lebensmittelmarkts im Jahr 2019&lt;/th&gt; &lt;td&gt;190 Milliarden USD&lt;/td&gt; &lt;/tr&gt; &lt;tr&gt; &lt;th scope="row"&gt;Prognosezeitraum&lt;/th&gt; &lt;td&gt;2020 bis 2026&lt;/td&gt; &lt;/tr&gt; &lt;tr&gt; &lt;th scope="row"&gt;Prognosezeitraum 2020 bis 2026 CAGR&lt;/th&gt; &lt;td&gt;28 %&lt;/td&gt; &lt;/tr&gt; &lt;tr&gt; &lt;th scope="row"&gt;Wertprognose 2026&lt;/th&gt; &lt;td&gt;1 Billion USD&lt;/td&gt; &lt;/tr&gt; &lt;tr&gt; &lt;th scope="row"&gt;Historische Daten für&lt;/th&gt; &lt;td&gt;2016 bis 2019&lt;/td&gt; &lt;/tr&gt; &lt;tr&gt; &lt;th scope="row"&gt;Anzahl der Seiten&lt;/th&gt; &lt;td&gt;300&lt;/td&gt; &lt;/tr&gt; &lt;tr&gt; &lt;th scope="row"&gt;Tabellen, Diagramme und Zahlen&lt;/th&gt; &lt;td&gt;298&lt;/td&gt; &lt;/tr&gt; &lt;tr&gt; &lt;th scope="row"&gt;Abgedeckte Segmente&lt;/th&gt; &lt;td&gt;Käufertyp, Kategorie, Lieferart, Endverbrauch und Region&lt;/td&gt; &lt;/tr&gt; &lt;tr&gt; &lt;th scope="row"&gt;Wachstumstreiber&lt;/th&gt; &lt;td&gt; &lt;ul&gt; &lt;li&gt;Attraktive Marketingstrategie und Werbeaktivitäten wichtiger Akteure&lt;/li&gt; &lt;li&gt;Neue Technologien wie Sprachassistenz und Lieferroboter in Nordamerika&lt;/li&gt; &lt;li&gt;Einführung eines robusten Geschäftsmodells durch Marktführer zur Zielgruppe kleiner Städte in Europa&lt;/li&gt; &lt;li&gt;Steigende Nachfrage nach fiktionsfreiem Einkaufen im asiatisch-pazifischen Raum&lt;/li&gt; &lt;li&gt;Wachsende Investitionen zur Entwicklung der E-Commerce-Branche in Lateinamerika und dem Nahen Osten&lt;/li&gt; &lt;/ul&gt; &lt;/td&gt; &lt;/tr&gt; &lt;tr&gt; &lt;th scope="row"&gt;Fallstricke und Herausforderungen&lt;/th&gt; &lt;td&gt; &lt;ul&gt; &lt;li&gt;Management verderblicher Lebensmittel&lt;/li&gt; &lt;li&gt;Hohe Betriebskosten&lt;/li&gt; &lt;/ul&gt; &lt;/td&gt; &lt;/tr&gt; &lt;/tbody&gt; &lt;tbody&gt; &lt;/tbody&gt; &lt;/table&gt; &lt;p&gt;Welche Wachstumschancen gibt es in diesem Markt?&lt;/p&gt; &lt;p&gt;&amp;nbsp;Kostenloses Muster herunterladen&lt;/p&gt; &lt;p&gt;Das veränderte Verbraucherverhalten beim Lebensmitteleinkauf hat Marktführer dazu ermutigt, ein kostengünstiges Online-Erlebnis anzubieten und so ihr Angebot und die Kundenbindung zu erweitern. Allerdings schrumpfen Lagerbestände und Nachfüllmöglichkeit und der Mangel an betriebsbereiten Produktionsanlagen können die Expansion der Branche begrenzen.&lt;/p&gt; &lt;h2&gt;Analyse des Online-Lebensmittelmarkts&lt;/h2&gt; &lt;p&gt;Erfahren Sie mehr über die Schlüsselsegmente, die diesen Markt prägen&lt;/p&gt; &lt;p&gt;Kostenloses Muster herunterladen&lt;/p&gt; &lt;p&gt;Die Kategorie Frischprodukte soll im britischen Online-Lebensmittelmarkt bis 2026 um über 32 % CAGR wachsen. Rund 40 % der Verbraucher im Land haben den Online-Einkauf mit Lieferung nach Hause für frische Lebensmittel ausprobiert. Die Bequemlichkeit und die gute Verfügbarkeit von qualitativ hochwertigen Frischprodukten sind für Verbraucher die wichtigsten Überlegungen bei der Wahl eines Online-Lebensmittelgeschäfts. Dies hat Unternehmen dazu ermutigt, differenzierte Geschäftsmodelle zu entwickeln, um die Kundenzufriedenheit zu verbessern und auf dem Markt wettbewerbsfähig zu bleiben.&lt;/p&gt; &lt;p&gt;Angesichts der anhaltenden COVID-19-Pandemie erweitern führende Lebensmittelhändler in Großbritannien ihre Lieferkapazitäten, um die wachsende Nachfrage der Verbraucher zu erfüllen. Im September 2020 beispielsweise stellte J Sainsbury PLC 1.000 zusätzliche Online-Lieferwagen bereit, um 700.000 Online-Lebensmittelbestellungen pro Woche abzuwickeln. Andere Einzelhändler wie Tesco PLC, Asda Stores Ltd. und Morrisons haben ihre Lieferzeiten verlängert, um mehr Kunden zu bedienen und kurzfristig ihren Marktanteil zu erhöhen.&lt;br&gt; Das Click &amp; Collect-Modell ist zu einer Voraussetzung für Käufer geworden, die ihre Waren bequem abholen möchten. Bei diesem Modell bestellen Verbraucher Produkte online und holen sie dann an einem vorher festgelegten Ort ab. Laut Doddle Parcel Services Ltd. bevorzugten im März 2019 68 % der 2.000 befragten US-Verbraucher die Click &amp; Collect-Liefermethode, da sie schneller und günstiger auf Bestellungen zugreifen kann. Die Click &amp; Collect-Methode bietet den Verbrauchern vollständige Kontrolle über die Lieferung ihrer Produkte und bietet verschiedene Optionen für die Abholung und Auftragserfüllung sowie den Ausschluss unprofessioneller Lieferdienste.&lt;br&gt; &lt;br&gt; Die Kosteneffizienz ist ein weiterer wichtiger Faktor für die Akzeptanz des Click &amp; Collect-Modells bei den Verbrauchern, da keine oder nur minimale zusätzliche Lieferkosten anfallen. Die Verbraucher können die Qualität des Produkts prüfen, Bestellungen bequem abholen und Versandkosten sparen. Auch für Einzelhändler ist das Modell von Vorteil, da sie keine Lieferboten oder Fahrzeuge mehr anstellen müssen und nur eine einmalige Gebühr für die Einrichtung des Click &amp; Collect-Systems zahlen müssen.&lt;br&gt; &lt;br&gt; Das Segment der abonnementbasierten Kaufmodelle wird bis 2026 voraussichtlich um mehr als 30 % wachsen. Mit dem Abonnementmodell können Kunden ohne Unterbrechung Lebensmittel einkaufen und regelmäßig ein bestimmtes Produkt erhalten. Der Vorteil der Flexibilität und der jederzeitigen Kündigung bietet Verbrauchern einfache Opt-in- und Opt-out-Optionen. Außerdem können Verbraucher zu einem bestimmten Zeitpunkt Lieferungen nach Hause erhalten, ohne zusätzliche Liefergebühren zu zahlen. Teilnehmer am Online-Lebensmittelmarkt nutzen zunehmend das abonnementbasierte Lieferdienstmodell, um den Umsatz zu steigern und flexible Abrechnungsoptionen zu ermöglichen.&lt;/p&gt; &lt;p&gt;Erfahren Sie mehr über die Schlüsselsegmente, die diesen Markt prägen&lt;/p&gt; &lt;p&gt;Kostenloses Muster herunterladen&lt;/p&gt; &lt;p&gt;Der europäische Online-Lebensmittelmarkt hatte 2019 einen Anteil von über 30 %. Die Präsenz führender Lebensmitteleinzelhandelsketten und die wachsende Beliebtheit des Online-Shoppings in Ländern wie Großbritannien, Deutschland, Spanien, Frankreich und Italien treiben das regionale Marktwachstum voran. Die COVID-19-Pandemie verleiht der Branche kurzfristig einen erheblichen Aufschwung. Laut der Supermarktmarke Waitrose &amp; Partners haben 60 % von 2.000 Verbrauchern in Großbritannien seit der Pandemie Lebensmittel online eingekauft, wobei 40 % Bequemlichkeit als Hauptgrund nannten.&lt;/p&gt; &lt;p&gt;Darüber hinaus wird der zunehmende Fokus von Regierungsbehörden und Finanzorganisationen auf die Förderung der Nutzung digitaler Zahlungsmethoden zur Eindämmung der Virusausbreitung voraussichtlich den Marktumsatz steigern. Im März 2020 wies die Europäische Bankenaufsichtsbehörde (EBA) Zahlungsunternehmen an, &lt;strong&gt;kontaktlose Zahlungen&lt;/strong&gt; einzuführen, um das Risiko einer Verbreitung des Virus zu verringern.&lt;/p&gt; &lt;h2&gt;Marktanteil im Online-Lebensmittelhandel&lt;/h2&gt; &lt;p&gt;Der Online-Lebensmittelhandel ist aufgrund der Präsenz zahlreicher kleiner und großer Akteure auf der ganzen Welt hart umkämpft. Unternehmen sind an Akquisitionen und Partnerschaften beteiligt, um sich durch die Expansion in neue Gebiete einen Wettbewerbsvorteil gegenüber anderen Unternehmen zu verschaffen.&lt;/p&gt; &lt;p&gt;Zu den wichtigsten Teilnehmern am Online-Lebensmittelmarkt gehören&lt;/p&gt; &lt;ul&gt; &lt;li&gt;Koninklijke Ahold Delhaize NV&lt;/li&gt; &lt;li&gt;mySupermarket Limited&lt;/li&gt; &lt;li&gt;AmazonFresh, LLC&lt;/li&gt; &lt;li&gt;Safeway, Inc.&lt;/li&gt; &lt;li&gt;NetGrocer.com, Inc.&lt;/li&gt; &lt;li&gt;My Brands Inc.&lt;/li&gt; &lt;li&gt;ShopFoodEx&lt;/li&gt; &lt;li&gt;Fresh Direct, LLC&lt;/li&gt; &lt;li&gt;Schwan Food Company&lt;/li&gt; &lt;li&gt;Walmart Stores, Inc.&lt;/li&gt; &lt;/ul&gt; &lt;p&gt;Diese Unternehmen investieren in F&amp;E-Aktivitäten, um innovative Technologien einzuführen und die Lieferzeiten für Kunden zu verkürzen.&lt;/p&gt; &lt;h2&gt;Auswirkungen der COVID-19-Pandemie&lt;/h2&gt; &lt;p&gt;Der beispiellose Ausbruch von COVID-19 hat sich als ein wichtiger Faktor für die Abkehr von stationären Geschäften herausgestellt zu Online-Lebensmittelgeschäften. Laut einer Umfrage von &lt;strong&gt;Chicory&lt;/strong&gt;, einer in New York ansässigen digitalen Shopper-Marketingplattform, gab es im Oktober 2020 18 % mehr Online-Lebensmittelhändler als vor COVID-Zeiten.&lt;/p&gt; &lt;p&gt;Im Jahr 2019 machten Einzelnutzer in Kanada über 65 % des Marktumsatzanteils aus. Der Übergang der Verbraucher zwingt Lebensmittelhändler, sich auf die Verbesserung ihrer Geschäftsstrategien zu konzentrieren.&lt;/p&gt; &lt;h3&gt;Der Marktforschungsbericht zum Online-Lebensmittelgeschäft enthält eine ausführliche Berichterstattung über die Branche mit Schätzungen und Prognose hinsichtlich des Umsatzes in USD von 2016 bis 2026 für die folgenden Segmente&lt;/h3&gt; &lt;p&gt;&lt;strong&gt;Klicken Sie hier&lt;/strong&gt;, um den Abschnitt dieses Berichts zu kaufen&lt;/p&gt; &lt;p&gt;&amp;nbsp;&lt;/p&gt; &lt;p&gt;&amp;nbsp;&lt;/p&gt; &lt;p&gt;&lt;strong&gt;Markt, nach Kategorie&lt;/strong&gt;&lt;/p&gt; &lt;p&gt;&amp;nbsp;&lt;/p&gt; &lt;ul&gt; &lt;li&gt;Milch- und Frühstücksprodukte&lt;/li&gt; &lt;li&gt;Frische Produkte&lt;/li&gt; &lt;li&gt;Snacks und Getränke&lt;/li&gt; &lt;li&gt;Fleisch und Meeresfrüchte&lt;/li&gt; &lt;li&gt;Grundnahrungsmittel und Kochutensilien&lt;/li&gt; &lt;li&gt;Sonstige&lt;/li&gt; &lt;/ul&gt; &lt;p&gt;&lt;strong&gt;Markt, nach Käufertyp&lt;/strong&gt;&lt;/p&gt; &lt;ul&gt; &lt;li&gt;Einmalig&lt;/li&gt; &lt;li&gt;Abonnent&lt;/li&gt; &lt;/ul&gt; &lt;p&gt;&lt;strong&gt;Markt, nach Liefertyp&lt;/strong&gt;&lt;/p&gt; &lt;ul&gt; &lt;li&gt;Hauslieferung&lt;/li&gt; sammeln&lt;/li&gt; &lt;/ul&gt; &lt;p&gt;&lt;strong&gt;Markt, nach Endverbrauch&lt;/strong&gt;&lt;/p&gt; &lt;ul&gt; &lt;li&gt;Einzelpersonen&lt;/li&gt; &lt;li&gt;Händler&lt;/li&gt;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&lt;li&gt;Indien&lt;/li&gt; &lt;li&gt;Japan&lt;/li&gt; &lt;li&gt;Südkorea&lt;/li&gt; &lt;li&gt;Südostasien&lt;/li&gt; &lt;/ul&gt; &lt;/li&gt; &lt;li&gt;Lateinamerika &lt;ul&gt; &lt;li&gt;Brasilien&lt;/li&gt; &lt;li&gt;Mexiko&lt;/li&gt; &lt;li&gt;Argentinien&lt;/li&gt; &lt;/ul&gt; &lt;/li&gt; &lt;li&gt;MEA &lt;ul&gt; &lt;li&gt;GCC&lt;/li&gt; &lt;li&gt;Südafrika&lt;/li&gt; &lt;/ul&gt; &lt;/li&gt; &lt;/ul&gt; &lt;p&gt;&amp;nbsp;&lt;/p&gt;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 chris@marketinsightsresearch.com )&lt;/p&gt;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 )&lt;/p&gt; &lt;/h5&gt; &lt;/div&gt; &lt;/div&gt;</t>
  </si>
  <si>
    <t>&lt;div role="tabpanel" class="tab-pane fade-in active" id="overview"&gt; &lt;div&gt; &lt;h4&gt;Marktgröße für Thermodruck nach Angebot (Drucker, Zubehör und Verbrauchsmaterialien), nach Produkt (Industrie, Desktop, Mobil), nach Typ (Barcodedrucker, POS-Drucker, Kiosk- und Ticketdrucker, RFID-Drucker, Kartendrucker), nach Technologie (Thermodirekt (DT), Thermotransfer (TT), Thermodiffusionstransfer (D2T2)), nach Anwendung (Herstellung, Einzelhandel, Regierung, Transport und Logistik, Unterhaltung&lt;/h4&gt; &lt;/div&gt; &lt;div&gt;&lt;h2&gt;Marktgröße für Thermodruck&lt;/h2&gt; &lt;p&gt;&lt;strong&gt;Der Markt für Thermodruck überschritt 2019 die Marke von 30 Milliarden USD und soll zwischen 2020 und 2026 um 7 % jährlich wachsen. Die zunehmende Einführung von Technologien zur automatischen Identifikation und Datenerfassung (AIDC) in mehreren Branchen zur genauen Datenerkennung, -erfassung und -speicherung wird den Markt antreiben Wachstum.&lt;/strong&gt;&lt;/p&gt; &lt;p&gt;Thermodruck ist eine Technologie, die schnelles und präzises Drucken von Identifikationsetiketten oder Quittungen ermöglicht. Die Notwendigkeit, die Produktivität zu verbessern, den Papierkram zu reduzieren und eine genaue Datenerfassung und -übertragung sicherzustellen, hat die Nachfrage nach Thermodruck in AIDC-Technologien erhöht. Thermodrucktechnologie wird hauptsächlich in AIDC verwendet, da sie beim Drucken von Barcodes eine hohe Zuverlässigkeit, Geschwindigkeit, Genauigkeit und Qualität bietet. Vorteile wie kompakte Größe und lange Haltbarkeit im Vergleich zu anderen Druckern wie Tintenstrahl- und Nadeldruckern haben zu einer verstärkten Verwendung von Thermodruckern in mehreren Industriezweigen geführt.&lt;/p&gt; &lt;p&gt;So erhalten Sie wichtige Markttrends&lt;/p&gt; &lt;p&gt;Kostenloses Muster herunterladen&lt;/p&gt; &lt;p&gt;Die Umsetzung staatlicher Initiativen zur Förderung der industriellen Entwicklung unterstützt das Wachstum des Thermodruckmarktes. Beispielsweise wird die G20-Initiative zur Unterstützung der Industrialisierung in Afrika und den weniger entwickelten Ländern (LDCs) zur Beseitigung der Armut und Förderung einer nachhaltigen Entwicklung zum Wachstum der Sektoren Einzelhandel, Transport und Logistik sowie Fertigung beitragen. Diese Branchen benötigen einen schnellen Etikettendruck, um die Markteinführungszeit zu verkürzen und die Rentabilität zu steigern. Die Thermodrucktechnologie hat im Industriesektor an Popularität gewonnen, da sie langlebige und haltbare Bilder erzeugen kann, die gegen äußere Witterungseinflüsse beständig sind. Außerdem können damit lesbare und gut lesbare Etiketten erstellt werden. wischfreie Bilder, wodurch die Produktsicherheit gewährleistet und die Gefahr gefälschter Produkte verringert wird.&lt;br&gt; &amp;nbsp;&lt;/p&gt; &lt;table&gt; &lt;caption&gt;Attribute des Berichts zum Markt für Thermodruck&lt;/caption&gt; &lt;tbody&gt; &lt;tr&gt; &lt;/tr&gt; &lt;/tbody&gt; &lt;thead&gt; &lt;/thead&gt; &lt;tbody&gt; &lt;tr&gt; &lt;th scope="col"&gt;Berichtsattribut&lt;/th&gt; &lt;th scope="col"&gt;Details&lt;/th&gt; &lt;/tr&gt; &lt;/tbody&gt; &lt;tbody&gt; &lt;tr&gt; &lt;th scope="row"&gt;Basisjahr&lt;/th&gt; &lt;td&gt;2019&lt;/td&gt; &lt;/tr&gt; &lt;tr&gt; &lt;th scope="row"&gt;Marktgröße für Thermodruck im Jahr 2019&lt;/th&gt; &lt;td&gt;30 Milliarden USD&lt;/td&gt; &lt;/tr&gt; &lt;tr&gt; &lt;th scope="row"&gt;Prognosezeitraum&lt;/th&gt; &lt;td&gt;2020 bis 2026&lt;/td&gt; &lt;/tr&gt; &lt;tr&gt; &lt;th scope="row"&gt;Prognosezeitraum 2026 CAGR&lt;/th&gt; &lt;td&gt;7 %&lt;/td&gt; &lt;/tr&gt; &lt;tr&gt; &lt;th scope="row"&gt;Wertprognose 2026&lt;/th&gt; &lt;td&gt;50 Milliarden USD&lt;/td&gt; &lt;/tr&gt; &lt;tr&gt; &lt;th scope="row"&gt;Historische Daten für&lt;/th&gt; &lt;td&gt;2016 bis 2019&lt;/td&gt; &lt;/tr&gt; &lt;tr&gt; &lt;th scope="row"&gt;Anzahl der Seiten&lt;/th&gt; &lt;td&gt;300&lt;/td&gt; &lt;/tr&gt; &lt;tr&gt; &lt;th scope="row"&gt;Tabellen, Diagramme und Zahlen&lt;/th&gt; &lt;td&gt;906&lt;/td&gt; &lt;/tr&gt; &lt;tr&gt; &lt;th scope="row"&gt;Abgedeckte Segmente&lt;/th&gt; &lt;td&gt;Angebot, Produkt, Typ, Technologie, Anwendung und Region&lt;/td&gt; &lt;/tr&gt; &lt;tr&gt; &lt;th scope="row"&gt;Wachstumstreiber&lt;/th&gt; &lt;td&gt; &lt;ul&gt; &lt;li&gt;Zunehmende Einführung von AIDC zur Verbesserung der Produktivität weltweit&lt;/li&gt; &lt;li&gt;Bedarf an RFID- und Barcodedruckern in den Branchen E-Commerce, Transport und Logistik&lt;/li&gt; &lt;li&gt;Implementierung von Thermodruck in Gesundheitsanwendungen in Nordamerika und Europa&lt;/li&gt; &lt;li&gt;Nachfrage nach qualitativ hochwertigem Druck in der Elektronikindustrie zum Schutz vor Fälschungen und für Produktsicherheit im asiatisch-pazifischen Raum&lt;/li&gt; &lt;li&gt;UIDAI-Initiative in Indien&lt;/li&gt; &lt;li&gt;Zunehmende Nachfrage nach Thermodruck in Einzelhandelsanwendungen in Lateinamerika und dem Nahen Osten&lt;/li&gt; &lt;/ul&gt; &lt;/td&gt; &lt;/tr&gt; &lt;tr&gt; &lt;th scope="row"&gt;Fallstricke und Herausforderungen&lt;/th&gt; &lt;td&gt; &lt;ul&gt; &lt;li&gt;Strenge Druckvorschriften&lt;/li&gt; &lt;li&gt;Steigende Beliebtheit von RFID-Etiketten&lt;/li&gt; &lt;/ul&gt; &lt;/td&gt; &lt;/tr&gt; &lt;/tbody&gt; &lt;tbody&gt; &lt;/tbody&gt; &lt;/table&gt; &lt;p&gt;Welche Wachstumschancen bietet dieser Markt?&lt;/p&gt; &lt;p&gt;Kostenloses Muster herunterladen&lt;/p&gt; &lt;p&gt;Das Wachstum des Marktes für Thermodruck wird im Jahr 2020 vorübergehend nachlassen. Dies ist auf den Rückgang des globalen Wirtschaftswachstums und die vorübergehende Schließung mehrerer Branchen während der Anfangsphase der weltweit verhängten Lockdowns zurückzuführen. Die Schließung von Produktionsstätten und Störungen der Lieferkette für E-Commerce-Händler werden sich negativ auf das Marktwachstum auswirken. Darüber hinaus hat die Pandemie aufgrund von Arbeitskräftemangel die Produktionskapazitäten der Marktakteure beeinträchtigt, was zu Umsatzeinbußen bei Thermodrucklösungen geführt hat.&lt;/p&gt; &lt;h2&gt;Analyse des Thermodruckmarkts&lt;/h2&gt; &lt;p&gt;Zubehör und Verbrauchsmaterialien für Thermodrucker machten über 65 % des Branchenanteils aus. Hochwertige Verbrauchsmaterialien sind entscheidend, um eine verbesserte Druckqualität und weniger Verschleiß im Drucker zu gewährleisten. Thermobänder von minderer Qualität können Druckköpfe beschädigen und die Wartungskosten erhöhen. Dies hat zur Verwendung hochwertiger Wachs- oder Harzbänder geführt, um eine verbesserte Druckqualität und Haltbarkeit bei hohen Temperaturen oder chemischer Belastung zu gewährleisten. Je nach Anforderungen werden unterschiedliche Etikettentypen, z. B. aus Papier oder Synthetik, gewählt. In Thermodrucker eingelegtes Quittungspapier minderer Qualität kann die Funktion beeinträchtigen und die Lesbarkeit des Drucks verringern.&lt;/p&gt; &lt;p&gt;Auf dem US-amerikanischen Thermodruckmarkt wird das &lt;strong&gt;Segment der Barcodedrucker&lt;/strong&gt; bis 2026 voraussichtlich ein Wachstum von rund 9 % verzeichnen. Die genaue Dateneingabe spielt eine entscheidende Rolle für die Betriebseffizienz eines Unternehmens. In schnelllebigen Industrieumgebungen ermöglicht Barcodes konsistente und vorhersehbare Abläufe für eine verbesserte Produktivität, indem mehrere Datenverwaltungsfunktionen kombiniert werden. Die Verwendung einer standardisierten Barcode-Konformitätskennzeichnung und -symbologie garantiert, dass die erfassten Barcodedaten auf allgemein verständliche und akzeptierte Weise kommuniziert werden. Unternehmen konzentrieren sich auf die Bereitstellung robuster Barcode-Drucklösungen, um der wachsenden Nachfrage der Industrie gerecht zu werden.&lt;/p&gt; &lt;p&gt;Im Jahr 2019 hatten mobile Thermodrucker einen Anteil von rund 25 % an den weltweiten Marktlieferungen. Diese Drucker erleichtern eine Reihe von Dokumentations-, Etikettier- und Ticketaufgaben von Barcodes bis hin zu RFID-Tags. Nahtlose Mobilität fördert neue Geschäftsprozesse, um die Produktivität der Mitarbeiter zu steigern, die Etikettiergenauigkeit sicherzustellen und auf Kundenbedürfnisse einzugehen. Langlebige, benutzerfreundliche und leichte mobile Drucker, die in Verbindung mit montierbaren, tragbaren oder tragbaren Computern verwendet werden können, haben an Bedeutung gewonnen. Mobile Drucker können eine drahtlose Netzwerkverbindung verwenden, um Etikettenformate, Druckaufträge und andere Informationen von drahtlosen Handheldgeräten oder Hostsystemen zu empfangen. Entwicklungen bei drahtlosen Technologien wie Bluetooth und NFC werden die Marktgröße weiter vorantreiben.&lt;/p&gt; &lt;p&gt;Erfahren Sie mehr über die Schlüsselsegmente, die diesen Markt prägen&lt;/p&gt; &lt;p&gt;Kostenloses Muster herunterladen&lt;/p&gt; &lt;p&gt;Der Einzug der Digitalisierung im Gesundheitssektor wird das Marktwachstum ankurbeln. Mehrere Gesundheitsorganisationen in China konzentrieren sich darauf, optimale Pflege zu bieten, die eine schnelle Zusammenarbeit und Kommunikation mit dem Personal ermöglicht. Unternehmen bieten Gesundheitslösungen an, die Patientenakten mit medizinischen Anbietern verbinden, um schnelle und effiziente Abläufe zu ermöglichen. Barcodes, RFID und andere Auto-ID-Technologien werden zur genauen Identifizierung verwendet, was die Sicherheit und Zufriedenheit der Patienten erhöht. Auch im Gastgewerbe werden Drucker für die schnelle Ausstellung von Veranstaltungstickets und den Druck von Armbändern für einfaches und sicheres Einchecken verwendet.&lt;/p&gt; &lt;p&gt;Beim Thermotransferdruck wird ein beheiztes Farbband verwendet, um langlebige Bilder auf einer Vielzahl von Materialien zu erzeugen. Das gedruckte Bild ist hitze- und feuchtigkeitsbeständig, was die Etiketten sehr langlebig macht. Beim Thermotransferdruck wird ein konsistenter, hochauflösender und zuverlässiger Druck erzeugt, da die Dichte und Farbe des gedruckten Bildes durch das Farbband und die Druckerauflösung bestimmt werden. Außerdem sind die langfristigen Wartungskosten von Thermotransferdruckern im Vergleich zu Tintenstrahl-, Nadel- und Laserdruckern niedrig, was ihre Akzeptanz auf dem Markt beeinflusst.&lt;/p&gt; &lt;p&gt;Erfahren Sie mehr über die Schlüsselsegmente, die diesen Markt prägen&lt;/p&gt; &lt;p&gt;Kostenloses Muster herunterladen&lt;/p&gt; &lt;p&gt;Der europäische Markt für Thermodruck wird im Prognosezeitraum voraussichtlich mit einer durchschnittlichen jährlichen Wachstumsrate von über 6 % wachsen, angeführt von der Entwicklung der Industrie für abgepackte Lebensmittel&lt;/strong&gt; in mehreren europäischen Ländern, darunter Großbritannien, Frankreich und Spanien. Im Jahr 2018 erreichten die Lebensmittel- und Getränkeexporte in Großbritannien 25 Milliarden US-Dollar und spielten eine wichtige Rolle für das Wirtschaftswachstum des Landes. Dies wird die Nachfrage nach Druckern ankurbeln, die qualitativ hochwertige, lesbare und wischfreie Bilder auf den Etiketten von Lebensmitteln erzeugen. Mit Barcode-Etiketten können verdorbene oder abgelaufene Lebensmittel leicht identifiziert und entsorgt werden, wodurch Zeit, Geld und mögliche Rechtsstreitigkeiten.&lt;/p&gt; &lt;h2&gt;Marktanteil im Thermodruck&lt;/h2&gt; &lt;p&gt;Zu den wichtigsten Akteuren in der Branche zählen&lt;/p&gt; &lt;ul&gt; &lt;li&gt;Brother Industries Ltd.&lt;/li&gt; &lt;li&gt;Bixolon&lt;/li&gt; &lt;li&gt;Honeywell International, Inc.&lt;/li&gt; &lt;li&gt;Fujitsu Ltd.&lt;/li&gt; &lt;li&gt;Sato Holdings Corporation&lt;/li&gt; &lt;li&gt;Seiko Epson Corporation&lt;/li&gt; &lt;li&gt;Star Micronics Co. Ltd.&lt;/li&gt; &lt;li&gt;Toshiba Corporation&lt;/li&gt; &lt;li&gt;TSC Auto ID Technology Co. Ltd.&lt;/li&gt; &lt;li&gt;Avery Dennison Inc.&lt;/li&gt; &lt;li&gt;Wasp Barcode Technologies&lt;/li&gt; &lt;li&gt;Zebra Technologies Corp.&lt;/li&gt; &lt;li&gt;NCR Corporation&lt;/li&gt; &lt;/ul&gt; &lt;p&gt;Die wichtigsten Unternehmen konzentrieren sich auf die Einführung neuer Lösungen, um ihre Position in der Branche zu stärken. Im April 2019 führte Fujitsu Limited neue zwei- und drei-Zoll-Thermodruckmechanismen mit verbesserter Druckgeschwindigkeit ein. Im März 2020 stellte Brother Industries einen industriellen Thermodrucker vor, der speziell für die automatische Verpackungsindustrie entwickelt wurde. &amp;nbsp;&lt;/p&gt; &lt;h3&gt;Der Marktforschungsbericht zum Thermodruck umfasst eine detaillierte Berichterstattung über die Branche mit Schätzungen und Prognosen hinsichtlich des Umsatzes in USD und der Auslieferungen in Stückzahlen von 2016 bis 2026 für die folgenden Segmente&lt;/h3&gt; &lt;p&gt;&lt;strong&gt;Klicken Sie hier&lt;/strong&gt;, um den Abschnitt dieses Berichts zu kaufen&lt;/p&gt; &lt;p&gt;&amp;nbsp;&lt;/p&gt; &lt;p&gt;&amp;nbsp;&lt;/p&gt; &lt;p&gt;&lt;strong&gt;Markt nach Angebot &lt;/strong&gt;&lt;/p&gt; &lt;ul&gt; &lt;li&gt;Drucker&lt;/li&gt; &lt;li&gt;Zubehör und Verbrauchsmaterialien&lt;/li&gt; &lt;/ul&gt; &lt;p&gt;&lt;strong&gt;Markt, nach Produkt&lt;/strong&gt;&lt;/p&gt; &lt;ul&gt; &lt;li&gt;Industrie&lt;/li&gt; &lt;li&gt;Desktop&lt;/li&gt; &lt;li&gt;Mobil&lt;/li&gt; &lt;/ul&gt; &lt;p&gt;&lt;strong&gt;Markt, nach Typ&lt;/strong&gt;&lt;/p&gt; &lt;ul&gt; &lt;li&gt;Barcodedrucker&lt;/li&gt; &lt;li&gt;Kartendrucker&lt;/li&gt; &lt;li&gt;Kiosk- und Ticketdrucker&lt;/li&gt; &lt;li&gt;POS-Drucker&lt;/li&gt; &lt;li&gt;RFID-Drucker&lt;/li&gt; &lt;li&gt;Sonstige&lt;/li&gt; &lt;/ul&gt; &lt;p&gt;&lt;strong&gt;Markt, nach Technologie&lt;/strong&gt;&lt;/p&gt; &lt;ul&gt; &lt;li&gt;Thermodirekt (DT)&lt;/li&gt; &lt;li&gt;Thermotransfer (TT)&lt;/li&gt; &lt;li&gt;Farbdiffusions-Thermotransfer (D2T2)&lt;/li&gt; &lt;/ul&gt; &lt;p&gt;&lt;strong&gt;Markt, nach Anwendung &lt;/strong&gt;&lt;/p&gt; &lt;ul&gt; &lt;li&gt;Unterhaltung &amp;amp; Gastgewerbe&lt;/li&gt; &lt;li&gt;Regierung&lt;/li&gt; &lt;li&gt;Gesundheitswesen&lt;/li&gt; &lt;li&gt;Fertigung&lt;/li&gt; &lt;li&gt;Einzelhandel&lt;/li&gt; &lt;li&gt;Transport &amp;amp; Logistik&lt;/li&gt; &lt;li&gt;Sonstige&lt;/li&gt; &lt;/ul&gt; &lt;p&gt;Die obigen Informationen wurden für die folgenden Regionen und Länder bereitgestellt&lt;/p&gt; &lt;ul&gt; &lt;li&gt;&lt;strong&gt;Nordamerika&lt;/strong&gt; &lt;ul&gt; &lt;li&gt;USA&lt;/li&gt; &lt;li&gt;Kanada&lt;/li&gt; &lt;/ul&gt; &lt;/li&gt; &lt;li&gt;&lt;strong&gt;Europa&lt;/strong&gt; &lt;ul&gt; &lt;li&gt;Großbritannien&lt;/li&gt; &lt;li&gt;Deutschland&lt;/li&gt; &lt;li&gt;Frankreich&lt;/li&gt; &lt;li&gt;Italien&lt;/li&gt; &lt;li&gt;Spanien&lt;/li&gt; &lt;li&gt;Russland&lt;/li&gt; &lt;/ul&gt; &lt;/li&gt; &lt;li&gt;&lt;strong&gt;Asien-Pazifik&lt;/strong&gt; &lt;ul&gt; &lt;li&gt;China&lt;/li&gt; &lt;li&gt;Indien&lt;/li&gt; &lt;li&gt;Japan&lt;/li&gt; &lt;li&gt;Taiwan&lt;/li&gt; &lt;li&gt;Südkorea&lt;/li&gt; &lt;li&gt;Australien &amp;amp; Neuseeland (ANZ)&lt;/li&gt; &lt;/ul&gt; &lt;/li&gt; &lt;li&gt;&lt;strong&gt;Lateinamerika&lt;/strong&gt; &lt;ul&gt; &lt;li&gt;Brasilien&lt;/li&gt; &lt;li&gt;Mexiko&lt;/li&gt; &lt;li&gt;Argentinien&lt;/li&gt; &lt;/ul&gt; &lt;/li&gt; &lt;li&gt;&lt;strong&gt;MEA&lt;/strong&gt; &lt;ul&gt; &lt;li&gt;Saudi-Arabien&lt;/li&gt; &lt;li&gt;VAE&lt;/li&gt;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</si>
  <si>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&lt;h4&gt;Europäische Marktgröße für Swimmingpools und Spas nach Produkt (mobile Swimmingpools, mobile Spas), nach Zubehör (Poolzubehör [Poolabdeckungen, Poolpods, integrierte Treppen, Wassertiefenanzeige], Spa-Zubehör [Wannenabdeckungen, Wannenpolster, Treppen]), nach Material (Kunststoff, Gummi, Fiberglas, Edelstahl) Branchenanalysebericht, regionaler Ausblick, Wachstumspotenzial, Preistrends, wettbewerbsfähiger Marktanteil &amp; &lt;/h4&gt; &lt;/div&gt; &lt;div&gt;&lt;h2&gt;Europäische Marktgröße für Swimmingpools und Spas&lt;/h2&gt; &lt;p&gt;&lt;strong&gt;Der europäische Markt für Swimmingpools und Spas hat im Jahr 2019 die Größe von 1 Milliarde USD überschritten und wird zwischen 2020 und 2026 mit einer durchschnittlichen jährlichen Wachstumsrate von über 9 % wachsen. Der wachsende Trend zum Wellness- und Gesundheitstourismus in mehreren europäischen Ländern erhöht die Nachfrage nach modernen und funktionsreiche Schwimmbäder und Spas.&lt;/strong&gt;&lt;/p&gt; &lt;p&gt;Um wichtige Markttrends zu erhalten&lt;/p&gt; &lt;p&gt;&amp;nbsp; Kostenloses Muster herunterladen&lt;/p&gt; &lt;p&gt;Die erhöhte Kaufkraft aufgrund des wachsenden verfügbaren Einkommens ermutigt die Verbraucher, in bewegliche Schwimmbäder und Spas zu investieren. Laut dem OECD-Gesundheitsstatistikbericht 2018 machten die Gesundheitsausgaben in der Europäischen Union fast 10 % des BIP aus. Die Wellnessausgaben der Einwohner Europas machten mehr als 50 % der Gesamtausgaben der Verbraucher für das Gesundheitswesen aus. Länder wie Frankreich und Deutschland haben mehr als 11 % ihres BIP für die Entwicklung von Gesundheitseinrichtungen bereitgestellt und so das Marktwachstum für bewegliche Schwimmbäder und Spas unterstützt.&lt;br&gt; &amp;nbsp;&lt;/p&gt; &lt;table&gt; &lt;caption&gt;Europa Schwimmbäder &amp; Attribute des Spa-Marktberichts&lt;/caption&gt; &lt;tbody&gt; &lt;tr&gt; &lt;/tr&gt; &lt;/tbody&gt; &lt;thead&gt; &lt;/thead&gt; &lt;tbody&gt; &lt;tr&gt; &lt;th scope="col"&gt;Berichtsattribut&lt;/th&gt; &lt;th scope="col"&gt;Details&lt;/th&gt; &lt;/tr&gt; &lt;/tbody&gt; &lt;tbody&gt; &lt;tr&gt; &lt;th scope="row"&gt;Basisjahr&lt;/th&gt; &lt;td&gt;2019&lt;/td&gt; &lt;/tr&gt; &lt;tr&gt; &lt;th scope="row"&gt;Europa, Schwimmbäder &amp;amp; Marktgröße für Spas im Jahr 2019&lt;/th&gt; &lt;td&gt;1 Milliarde USD (2019)&lt;/td&gt; &lt;/tr&gt; &lt;tr&gt; &lt;th scope="row"&gt;Prognosezeitraum&lt;/th&gt; &lt;td&gt;2020 bis 2026&lt;/td&gt; &lt;/tr&gt; &lt;tr&gt; &lt;th scope="row"&gt;Prognosezeitraum 2020 bis 2026 CAGR&lt;/th&gt; &lt;td&gt;9 %&lt;/td&gt; &lt;/tr&gt; &lt;tr&gt; &lt;th scope="row"&gt;Wertprognose 2026&lt;/th&gt; &lt;td&gt;1,5 Milliarden USD (2026)&lt;/td&gt; &lt;/tr&gt; &lt;tr&gt; &lt;th scope="row"&gt;Historische Daten für&lt;/th&gt; &lt;td&gt;2016 bis 2019&lt;/td&gt; &lt;/tr&gt; &lt;tr&gt; &lt;th scope="row"&gt;Nr. von Seiten&lt;/th&gt; &lt;td&gt;200&lt;/td&gt; &lt;/tr&gt; &lt;tr&gt; &lt;th scope="row"&gt;Tabellen, Diagramme und Abbildungen&lt;/th&gt; &lt;td&gt;213&lt;/td&gt; &lt;/tr&gt; &lt;tr&gt; &lt;th scope="row"&gt;Abgedeckte Segmente&lt;/th&gt; &lt;td&gt;Produkt, Zubehör, Material&lt;/td&gt; &lt;/tr&gt; &lt;tr&gt; &lt;th scope="row"&gt;Wachstumstreiber&lt;/th&gt; &lt;td&gt; &lt;ul&gt; &lt;li&gt;Zunehmende Neigung der Verbraucher zu Wellness-Therapien&lt;/li&gt; &lt;li&gt;Technologische Fortschritte bei Schwimmbädern und Spas&lt;/li&gt; &lt;li&gt;Zunehmende Nachfrage nach individuell gestalteten Luxushäusern in Europa&lt;/li&gt; &lt;li&gt;Steigendes verfügbares Einkommen und steigende Kaufkraft der Verbraucher&lt;/li&gt; &lt;/ul&gt; &lt;/td&gt; &lt;/tr&gt; &lt;tr&gt; &lt;th scope="row"&gt;Fallstricke und Herausforderungen&lt;/th&gt; &lt;td&gt; &lt;ul&gt; &lt;li&gt;Hohe Kosten für bewegliche Spas und Schwimmbecken&lt;/li&gt; &lt;li&gt;Hohe Betriebskosten und Wartungsaufwand&lt;/li&gt; &lt;/ul&gt; &lt;/td&gt; &lt;/tr&gt; &lt;/tbody&gt; &lt;tbody&gt; &lt;/tbody&gt; &lt;/table&gt; &lt;p&gt;Welche Wachstumsmöglichkeiten gibt es in diesem Markt?&lt;/p&gt; &lt;p&gt;Kostenloses Muster herunterladen&lt;/p&gt; &lt;p&gt;Technologische Fortschritte bei Fertigungsmaterialien und Filtertechniken haben zur Einführung umweltfreundlicher Modelle von beweglichen Schwimmbecken und Spas geführt. Die Umsetzung strenger Bestimmungen in Bezug auf Wasserverschmutzung und Gesundheit und Sicherheit der Benutzer ermutigt die Hersteller, ungiftige Chemikalien und moderne Filter in Pools und Spas zu verwenden, und fördert so deren Einführung auf dem europäischen Markt für Schwimmbecken und Spas. Die zunehmende Verwendung von recycelten Materialien wie PVC und &lt;strong&gt;Fiberglas&lt;/strong&gt; in Schwimmbecken und Spas fördert die Nutzung recycelter Materialien wie PVC und &lt;strong&gt;Fiberglas&lt;/strong&gt; Spas, trägt ebenfalls zu ihrer Haltbarkeit bei und steigert die Marktnachfrage.&lt;/p&gt; &lt;p&gt;Die hohen Anschaffungskosten für tragbare Schwimmbecken und Spas sind einer der Hauptfaktoren, die das Marktwachstum hemmen. Innovative und hochwertige Materialien zur Reduzierung des Produktgewichts sowie die individuelle Gestaltung der Innen- und Außenmerkmale tragen erheblich zu den Gesamtproduktionskosten bei. Fortschrittliche Filter- und &lt;strong&gt;Isolierungs&lt;/strong&gt;technologien sowie in Schwimmbecken und Spas integrierte Motorpumpen machen den Großteil der Kosten aus. Tragbare Schwimmbecken und Spas erfordern hochqualifizierte Techniker zur Installation dieser Systeme, was den Käufern hohe Kosten verursacht und somit das Branchenwachstum vor Herausforderungen stellt.&lt;/p&gt; &lt;p&gt;Die europäische Schwimmbecken- und Spa-Branche wird im Jahr 2020 voraussichtlich einen vorübergehenden Abschwung erleben. Zu den Herausforderungen für die Branche, die sich durch die eskalierenden Auswirkungen der COVID-19-Pandemie ergeben, gehören ein Rückgang der Kaufkraft der Verbraucher und Störungen der Lieferketten auf der ganzen Welt. Ein Mangel an Rohstoffen und Arbeitskräften beeinträchtigt die Fertigungs- und Installationskapazitäten der Marktakteure. Darüber hinaus ermutigen zunehmende finanzielle Unsicherheiten die Verbraucher, in lebensnotwendige Güter und medizinisches Material zu investieren, was sich negativ auf die Größe der Branche auswirkt.&lt;/p&gt; &lt;h2&gt;Analyse des europäischen Marktes für Schwimmbäder und Spas&lt;/h2&gt; &lt;p&gt;Das Segment der mobilen Spas hatte im Jahr 2019 einen Wert von 350 Millionen USD und wird bis 2026 voraussichtlich ein Wachstum von rund 7 % verzeichnen. Die schnell wachsende Marktgröße ist auf die verbesserte Mobilität zurückzuführen, die mobile Spas bieten. Benutzer können diese tragbaren Spas bequem an Innen- oder Außenbereiche bringen, um ein therapeutisches Erlebnis zu genießen. Fortschrittliche integrierte Funktionen wie Wasser- und &lt;strong&gt;Lichttherapie&lt;/strong&gt; mit einstellbaren Sprühdüsen und LED-Leuchten treiben das Segmentwachstum weiter voran.&lt;/p&gt; &lt;p&gt;Marktführer bieten Modelle mit mehr Sitzplätzen an, was sie ideal für große Familien macht. Mehrere Unterhaltungsfunktionen, die über angeschlossene Lautsprecher und mobile Anwendungen in neuen tragbaren Spas angeboten werden, treiben die Verbreitung von beweglichen Spas auf dem Markt voran.&amp;nbsp;&lt;/p&gt; &lt;p&gt;Das Segment Spa-Zubehör wird voraussichtlich bis 2026 um durchschnittlich 7 % jährlich wachsen, angetrieben durch die zunehmende Verbreitung von tragbaren Spas im Privatbereich. Verbraucher statten ihre Spas lieber mit Zubehör wie Wannenauflagen und -abdeckungen aus, um sie vor Schäden durch Umweltbedingungen zu schützen.&lt;/p&gt; &lt;p&gt;Wannenauflagen bieten eine kostengünstige und problemlose Alternative zu herkömmlichen Spa-Fundamenten wie Beton und Holz und steigern daher ihre Nachfrage auf dem europäischen Markt für Schwimmbäder und Spas. Im Vergleich zu Schotter oder Beton als Spa-Fundament bieten sie eine verbesserte Haltbarkeit und Zuverlässigkeit. Die leichte und bewegliche Beschaffenheit der Wannenauflagen trägt zu ihrer wachsenden Beliebtheit unter Spa-Besitzern bei. Die Flexibilität, sie bequem an Innen- und Außenbereiche zu verlegen, trägt zu ihrem rasanten Marktwachstum im Jahr 2020 bei.&lt;/p&gt; &lt;p&gt;Erfahren Sie mehr über die Schlüsselsegmente, die diesen Markt prägen&lt;/p&gt; &lt;p&gt;Kostenloses Muster herunterladen&lt;/p&gt; &lt;p&gt;Aufgrund der niedrigen Kosten und der verbesserten Haltbarkeit wurde das Segment Fiberglas im Jahr 2019 mit über 270 Millionen USD bewertet. Die zunehmende Präsenz von Fiberglas auf dem Markt ist auch auf das niedrige Festigkeits-Gewichts-Verhältnis zurückzuführen, das bei viel geringerem Gewicht die gleiche Festigkeit wie Stahl oder &lt;strong&gt;&lt;a href="https//www.gminsights.com/industry-analysis/aluminum-market"&gt;Aluminium&lt;/a&gt;&lt;/strong&gt; bietet.&lt;/p&gt; &lt;p&gt;Erfahren Sie mehr über die Schlüsselsegmente, die diesen Markt prägen&lt;/p&gt; &lt;p&gt;Kostenloses Muster herunterladen&lt;/p&gt; &lt;p&gt;Der europäische Markt für Schwimmbäder und Spas wird im Prognosezeitraum voraussichtlich ein deutliches Wachstum verzeichnen. Verbraucher geben immer mehr Geld für die Renovierung ihrer Gärten und Außenbereiche aus, um eine komfortable, entspannende Umgebung zu schaffen. Dies hat in Ländern wie Großbritannien und Deutschland zu einem deutlichen Anstieg der Verkäufe von tragbaren Schwimmbädern und Spas geführt. Laut dem Bericht der British and Irish Spa and Hot Tub Association (BISHTA) vom Juni 2020 neigen über 35 % der britischen Hausbesitzer dazu, ihre Sommerferien zu Hause zu verbringen und in ihren Schwimmbädern und Spas zu entspannen.&lt;/p&gt; &lt;h2&gt;Marktanteil von Schwimmbädern und Spas in Europa&lt;/h2&gt; &lt;p&gt;Branchenführer konzentrieren sich darauf, ihre geografische Präsenz auszuweiten und ihre Vertriebskanäle zu stärken, um ihren Umsatz zu steigern. So eröffnete Roca Sanitaro im April 2019 seine erste Galerie in São Paulo, Brasilien. Dieser kreative Raum wird vom Unternehmen genutzt, um Veranstaltungen auszurichten und seinen Kunden seine Schwimmbäder und Spas zu präsentieren. Dies half dem Unternehmen, seine Präsenz in Brasilien auszubauen. Marktteilnehmer legen auch Wert auf Kooperationen mit Technologieanbietern, um die Funktionen ihrer Produkte zu verbessern.&lt;/p&gt; &lt;p&gt;Zu den wichtigsten Akteuren auf dem Markt gehören&lt;/p&gt; &lt;ul&gt; &lt;li&gt;AKVO Spiralift Inc&lt;/li&gt; &lt;li&gt;Guangzhou Monalisa Bath Ware Co., Ltd.&lt;/li&gt; &lt;li&gt;Lift&amp;#39;O&lt;/li&gt; &lt;li&gt;Roca Sanitario&lt;/li&gt; &lt;li&gt;SA&lt;/li&gt; &lt;li&gt;Variopool Group&lt;/li&gt; &lt;/ul&gt; &lt;p&gt;Weitere wichtige Akteure auf dem Markt sind&lt;/p&gt; &lt;ul&gt; &lt;li&gt;Beachcomber Hot Tubs&lt;/li&gt; &lt;li&gt;Coast Spas&lt;/li&gt; &lt;li&gt;Jaquar Group&lt;/li&gt; &lt;li&gt;Twinscape Group&lt;/li&gt; &lt;li&gt;Aqualift&lt;/li&gt; &lt;li&gt;Watkins Wellness&lt;/li&gt; &lt;/ul&gt; &lt;h3&gt;Der Marktforschungsbericht für europäische Schwimmbäder und Spas umfasst eine detaillierte Berichterstattung über die Branche mit Schätzungen und Prognosen. Prognose hinsichtlich Umsatz in USD und Versand in Einheiten von 2020 bis 2026 für die folgenden Segmente&lt;/h3&gt; &lt;p&gt;&lt;strong&gt;Klicken Sie hier&lt;/strong&gt;, um den Abschnitt dieses Berichts zu kaufen&lt;/p&gt; &lt;p&gt;&amp;nbsp;&lt;/p&gt; &lt;p&gt;&amp;nbsp;&lt;/p&gt; &lt;p&gt;&lt;strong&gt;Markt, nach Produkt&lt;/strong&gt;&lt;/p&gt; &lt;ul style="list-style-typecircle"&gt; &lt;li&gt;Mobile Swimmingpools&lt;/li&gt; &lt;li&gt;Mobile Spas&lt;/li&gt; &lt;/ul&gt; &lt;p&gt;&lt;strong&gt;Markt, nach Zubehör&lt;/strong&gt;&lt;/p&gt; &lt;ul&gt; &lt;li&gt;Poolzubehör &lt;ul style="list-style-typecircle"&gt; &lt;li&gt;Poolabdeckungen&lt;/li&gt; &lt;li&gt;Pool-Pod&lt;/li&gt; &lt;li&gt;Integrierte Treppe&lt;/li&gt; &lt;li&gt;Wassertiefenanzeige&lt;/li&gt; &lt;/ul&gt; &lt;/li&gt; &lt;li&gt;Spa-Zubehör &lt;ul style="list-style-typecircle"&gt; &lt;li&gt;Wannenabdeckungen&lt;/li&gt; &lt;li&gt;Wannenpolster&lt;/li&gt; &lt;li&gt;Treppen&lt;/li&gt; &lt;/ul&gt; &lt;/li&gt; &lt;/ul&gt; &lt;p&gt;&lt;strong&gt;Markt, nach Material&lt;/strong&gt;&lt;/p&gt; &lt;ul&gt; &lt;li&gt;Kunststoff&lt;/li&gt; &lt;li&gt;Gummi&lt;/li&gt; &lt;li&gt;Glasfaser&lt;/li&gt; &lt;li&gt;Edelstahl&lt;/li&gt; &lt;li&gt;Sonstige&lt;/li&gt; &lt;/ul&gt; &lt;p&gt;Die obigen Informationen wurden für die folgenden Länder bereitgestellt&lt;/p&gt; &lt;ul&gt; &lt;li&gt;Großbritannien&lt;/li&gt; &lt;li&gt;Deutschland&lt;/li&gt; &lt;li&gt;Frankreich&lt;/li&gt; &lt;li&gt;Italien&lt;/li&gt; &lt;li&gt;Russland&lt;/li&gt; &lt;li&gt;Spanien&lt;/li&gt; &lt;li&gt;Polen&lt;/li&gt; &lt;li&gt;Portugal&lt;/li&gt; &lt;li&gt;Griechenland&lt;/li&gt; &lt;li&gt;Zypern&lt;/li&gt; &lt;li&gt;Rumänien&lt;br&gt; &amp;nbsp;&lt;/li&gt;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 chris@marketinsightsresearch.com )&lt;/p&gt; &lt;/h5&gt; &lt;/div&gt; &lt;/div&gt;</t>
  </si>
  <si>
    <t>&lt;div role="tabpanel" class="tab-pane fade-in active" id="overview"&gt; &lt;div&gt; &lt;h4&gt;Marktgröße für Mikrodruck nach Substrattyp (Kunststoff, Papier, Metall), nach Druckart (einseitig, doppelseitig), nach Produkttyp (monochrom, Farbe), nach Endverwendung (Bank- und Finanzwesen, Unternehmen, Regierung, Gesundheitswesen, Verpackung), Branchenanalysebericht, regionaler Ausblick, Wachstumspotenzial, wettbewerbsfähiger Marktanteil und Prognose, 2019 – 2025&lt;/h4&gt; &lt;/div&gt; &lt;div&gt;&lt;h2&gt;Marktgröße für Mikrodruck&lt;/h2&gt; &lt;p&gt;&lt;strong&gt;Der Markt für Mikrodruck hatte im Jahr 2018 einen Wert von 550 Millionen USD und wird zwischen 2019 und 2025 mit einer durchschnittlichen jährlichen Wachstumsrate von etwa 6 % wachsen. Einführung strenger Standards und Vorschriften im Bank- und Finanzwesen Die Finanz-, Regierungs- und Gesundheitsbranche wird das Marktwachstum vorantreiben.&lt;/strong&gt;&lt;/p&gt; &lt;p&gt;Mehrere Regierungen führen Gesetze und Bestimmungen ein, um den Missbrauch zu kontrollieren und das Auftreten betrügerischer Aktivitäten zu verhindern. Die Technik wird verwendet, um kleine Texte, Zahlen und Symbole auf Briefmarken, Banknoten und anderes Sicherheitspapier zu drucken. Der Druck ist mit bloßem Auge nicht sichtbar, aber unter Vergrößerung sichtbar. Die hohe Akzeptanz der Technologie zur Vermeidung von Fälschungen hat Unternehmen dazu veranlasst, innovative Produkte zu entwickeln.&lt;/p&gt; &lt;p&gt;&lt;strong&gt;Um wichtige Markttrends zu erhalten &lt;/strong&gt;&lt;/p&gt; &lt;p&gt;&lt;strong&gt;Kostenloses Muster herunterladen &lt;/strong&gt;&lt;/p&gt; &lt;p&gt;Die Implementierung der Mikrodrucktechnologie nimmt aus Gründen der Produktsicherheit und -rückverfolgbarkeit rapide zu. Beispielsweise konzentrieren sich Akteure der Verpackungsindustrie auf die Implementierung der Technik, um Produktfälschungen zu verhindern und das Markenimage zu verbessern. In der Europäischen Union gelten gemäß der Richtlinie 2014/40/EU (TPD) für Tabakprodukte die Artikel 15 und 16. 16 bieten Funktionen wie Sicherheit und Rückverfolgbarkeit für Tabakprodukte, um das Problem des illegalen Handels zu bekämpfen. Gemäß der Richtlinie müssen alle Tabakpackungen auf dem europäischen Markt ein manipulationssicheres Sicherheitsmerkmal aus unsichtbarer und sichtbarer Tinte aufweisen, das es Verbrauchern und Behörden ermöglicht, die Echtheit des Produkts zu überprüfen.&lt;/p&gt; &lt;table&gt; &lt;caption&gt;Attribute des Berichts zum Markt für Mikrodruck&lt;/caption&gt; &lt;tbody&gt; &lt;tr&gt; &lt;/tr&gt; &lt;/tbody&gt; &lt;thead&gt; &lt;/thead&gt; &lt;tbody&gt; &lt;tr&gt; &lt;th scope="col"&gt;Berichtsattribut&lt;/th&gt; &lt;th scope="col"&gt;Details&lt;/th&gt; &lt;/tr&gt; &lt;/tbody&gt; &lt;tbody&gt; &lt;tr&gt; &lt;th scope="row"&gt;Basisjahr&lt;/th&gt; &lt;td&gt;2018&lt;/td&gt; &lt;/tr&gt; &lt;tr&gt; &lt;th scope="row"&gt;Größe des Marktes für Mikrodruck im Jahr 2018&lt;/th&gt; &lt;td&gt;550 Millionen (USD)&lt;/td&gt; &lt;/tr&gt; &lt;tr&gt; &lt;th scope="row"&gt;Prognosezeitraum&lt;/th&gt; &lt;td&gt;2019 bis 2025&lt;/td&gt; &lt;/tr&gt; &lt;tr&gt; &lt;th scope="row"&gt;Prognosezeitraum 2019 bis 2025 CAGR&lt;/th&gt; &lt;td&gt;6 %&lt;/td&gt; &lt;/tr&gt; &lt;tr&gt; &lt;th scope="row"&gt;Wertprognose 2025&lt;/th&gt; &lt;td&gt;800 Millionen (USD)&lt;/td&gt; &lt;/tr&gt; &lt;tr&gt; &lt;th scope="row"&gt;Historische Daten für&lt;/th&gt; &lt;td&gt;2014 bis 2018&lt;/td&gt; &lt;/tr&gt; &lt;tr&gt; &lt;th scope="row"&gt;Anzahl der Seiten&lt;/th&gt; &lt;td&gt;180&lt;/td&gt; &lt;/tr&gt; &lt;tr&gt; &lt;th scope="row"&gt;Tabellen, Diagramme und Zahlen&lt;/th&gt; &lt;td&gt;236&lt;/td&gt; &lt;/tr&gt; &lt;tr&gt; &lt;th scope="row"&gt;Abgedeckte Segmente&lt;/th&gt; &lt;td&gt;Substrattyp, Drucktyp, Produkttyp, Endverwendung und Region&lt;/td&gt; &lt;/tr&gt; &lt;tr&gt; &lt;th scope="row"&gt;Wachstumstreiber&lt;/th&gt; &lt;td&gt; &lt;ul&gt; &lt;li&gt;Hoher Einsatz von Technologie im US-Gesundheitssektor zur Authentifizierung medizinischer Produkte und Rezepte&lt;/li&gt; &lt;li&gt;Zunehmender Bedarf an metallbasierten Druckern im Automobil- und Luftfahrtsektor in Europa&lt;/li&gt; &lt;li&gt;Steigende Nachfrage nach fälschungssicheren Druckern und Werkzeugen im asiatisch-pazifischen Raum&lt;/li&gt; &lt;li&gt;Standards und Vorschriften im Banken- und Finanzsektor&lt;/li&gt; &lt;li&gt;Anforderung an Technologie in der Verpackungsindustrie zur Vermeidung von Fälschungen und Rückverfolgung von Produkten&lt;/li&gt; &lt;/ul&gt; &lt;/td&gt; &lt;/tr&gt; &lt;tr&gt; &lt;th scope="row"&gt;Fallstricke und Herausforderungen&lt;/th&gt; &lt;td&gt; &lt;ul&gt; &lt;li&gt;Zunehmende Digitalisierung&lt;/li&gt; &lt;li&gt;Technische Probleme&lt;/li&gt; &lt;/ul&gt; &lt;/td&gt; &lt;/tr&gt; &lt;/tbody&gt; &lt;/table&gt; &lt;p&gt;Welche Wachstumschancen bietet dieser Markt?&lt;/p&gt; &lt;p&gt;Kostenloses Muster herunterladen&lt;/p&gt; &lt;h2&gt;Marktanalyse für Mikrodruck&lt;/h2&gt; &lt;p&gt;Erfahren Sie mehr über die wichtigsten Segmente, die diesen Markt prägen&lt;/p&gt; &lt;p&gt;Kostenloses Muster herunterladen&lt;/p&gt; &lt;p&gt;Der Markt für kunststoffbasierten Mikrodruck wird aufgrund der zunehmenden Verwendung dieses Substrattyps in Banknoten bis 2025 ein Wachstum von rund 7 % verzeichnen. Das Substrat bietet Eigenschaften wie Langlebigkeit, Festigkeit, Belastbarkeit, Flexibilität, Elastizität und Haltbarkeit. Mithilfe dieser Technik kann ein kleines transparentes Fenster als Sicherheitsmerkmal in das kunststoffbasierte Druckmaterial eingearbeitet werden, wodurch es schwierig wird, das Geld mit herkömmlichen Methoden zu fälschen. Mehrere Länder wie Mexiko, Neuseeland, Großbritannien, Chile, Israel, Singapur und Australien drucken Banknoten auf Kunststoffbasis, da dies den Verschleiß verringert.&lt;/p&gt; &lt;p&gt;Das Segment des einseitigen Drucks wird im Prognosezeitraum voraussichtlich ein erhebliches Wachstum verzeichnen, da es zunehmend auf Ausweisen, ärztlichen Rezepten, Visitenkarten und anderen Finanzdokumenten eingesetzt wird. Die Nachfrage nach dieser Druckart steigt zunehmend im Regierungs-, Bildungs- und Unternehmenssektor. Darüber hinaus setzt die Verpackungsindustrie diese Drucktechnik ein, um Duplizität zwischen Produkten zu vermeiden. Die steigende Nachfrage nach sicherer Technologie hat Unternehmen dazu veranlasst, innovative einseitige Mikrodruckprodukte anzubieten.&lt;/p&gt; &lt;p&gt;Gesundheitsanwendungen machten 2018 mehr als 10 % des Mikrodruckmarktanteils aus, getrieben durch die steigende Nachfrage nach dieser Technik zur Authentifizierung verschiedener medizinischer Produkte und Rezepte. Gefälschte oder falsch etikettierte &lt;strong&gt;Medizinprodukte&lt;/strong&gt; bergen erhebliche Risiken für die öffentliche Gesundheit.&lt;/p&gt; &lt;p&gt;Pharmaunternehmen und Gesundheitsdienstleister konzentrieren sich auf die Implementierung innovativer Fälschungsschutztechnologien für bessere Geschäftspraktiken. Wachsende Standards und Vorschriften im Gesundheitssektor für Produktnutzung, Spezifikationen und deren Zusammensetzung beschleunigen ebenfalls die Einführung der Technologie. Mehrere Unternehmen bieten der Gesundheitsbranche spezielle Lösungen an, um die Effizienz zu steigern und die Vorschriften einzuhalten.&lt;/p&gt; &lt;p&gt;Auf dem Markt ist eine zunehmende Einführung der Monochromdrucktechnik in mehreren Anwendungssegmenten aufgrund ihres niedrigen Preises und ihrer hervorragenden Druckqualität zu beobachten. Der Einzelhandels-, Regierungs-, Bildungs-, Unternehmens- und Verlagssektor verzeichnet eine hohe Einführung des Monochromdrucks aufgrund seiner zahlreichen Vorteile wie schnellere Druckgeschwindigkeit, niedrigere Kosten pro gedruckter Seite und überlegene Textqualität.&lt;/p&gt; &lt;p&gt;Die zunehmende Verwendung des Monochromdrucks für Verpackung und Etikettierung von Online-Bestellungen im E-Commerce-Sektor wird den Marktumsatz steigern. Der Monochromdruck wird in den kommenden Jahren eine hohe Einführung bei E-Commerce-Giganten wie Amazon Inc., Alibaba Group, Walmart und eBay erfahren. Diese Unternehmen konzentrieren sich auf die Integration digitaler Technologien in die Produktkennzeichnung, da sie ihnen dadurch die Verfolgung der Pakete in der Lieferkette erleichtern.&lt;/p&gt; &lt;p&gt;Erfahren Sie mehr über die Schlüsselsegmente, die diesen Markt prägen&lt;/p&gt; &lt;p&gt;Kostenloses Muster herunterladen&lt;/p&gt; &lt;p&gt;Der Mikrodruckmarkt im asiatisch-pazifischen Raum hatte 2018 einen Umsatzanteil von über 30 %, bedingt durch die zunehmende Nutzung der Technologie in verschiedenen Branchen, darunter Bank- und Finanzwesen, Regierungsbehörden und Unternehmensorganisationen. Die Nachfrage nach Sicherheits- und Fälschungsschutzlösungen wird voraussichtlich im Bildungs-, Unternehmens- und Regierungssektor steigen und so das regionale Marktwachstum vorantreiben.&lt;/p&gt; &lt;p&gt;Die zunehmende Entwicklung von Geschäftssektoren und die wirtschaftlichen Expansionspläne von Regierungsorganisationen werden voraussichtlich die Marktausweitung in Ländern wie Indien, Japan und China beschleunigen. Die Regulierungsbehörden konzentrieren sich auf die Einführung zusätzlicher Sicherheitsmerkmale in den bestehenden Banknoten.&lt;/p&gt; &lt;h2&gt;Marktanteil im Mikrodruck&lt;/h2&gt; &lt;p&gt;Zu den wichtigsten Akteuren auf dem Markt zählen&lt;/p&gt; &lt;ul&gt; &lt;li&gt;Canon Finetech Nisca, Inc.&lt;/li&gt; &lt;li&gt;Control Print, Ltd.&lt;/li&gt; &lt;li&gt;Evolis&lt;/li&gt; &lt;li&gt;Hewlett-Packard Company&lt;/li&gt; &lt;li&gt;InkJet, Inc.&lt;/li&gt; &lt;li&gt;Linx&lt;/li&gt; &lt;li&gt;Printing Technologies&lt;/li&gt; &lt;li&gt;Matica Technologies AG&lt;/li&gt; &lt;li&gt;Micro Printing Systems Intl&lt;/li&gt; &lt;li&gt;Source Technologies&lt;/li&gt; &lt;li&gt;Videojet Technologies, Inc.&lt;/li&gt; &lt;li&gt;Wuhan Willita Marking and Packing Technology Co., Ltd.&lt;/li&gt; &lt;li&gt;Xerox Corporation&lt;/li&gt; &lt;li&gt;Zebra Technologies Corporation&lt;/li&gt; &lt;/ul&gt; &lt;p&gt;Diese Unternehmen bieten Lösungen an, die dazu beitragen, Betrug und Fälschung von Dokumenten zu verhindern, wie z. B. Coupons, Tickets und Rechnungen durch spezielle Bildgebungstechnologien. Sie bieten Verpackungs-, Druckzufuhr- und Endverarbeitungslösungen für das Gesundheitswesen, die Regierung und den Einzelhandel an. Mehrere Branchenführer arbeiten mit Herstellern auf dem Druckmarkt zusammen, um fortschrittliche und sichere Lösungen anzubieten.&lt;/p&gt; &lt;h3&gt;Der Marktforschungsbericht zum Mikrodruck umfasst eine ausführliche Berichterstattung über die Branche mit Schätzungen und Prognose hinsichtlich des Umsatzes in USD von 2015 bis 2025 für die folgenden Segmente&lt;/h3&gt; &lt;p&gt;&lt;strong&gt;Klicken Sie hier&lt;/strong&gt;, um den Abschnitt dieses Berichts zu kaufen&lt;/p&gt; &lt;p&gt;&amp;nbsp;&lt;/p&gt; &lt;p&gt;&amp;nbsp;&lt;/p&gt; &lt;p&gt;&lt;strong&gt;Markt nach Substrattyp&lt;/strong&gt;&lt;/p&gt; &lt;ul&gt; &lt;li&gt;Metall&lt;/li&gt; &lt;li&gt;Papier&lt;/li&gt; &lt;li&gt;Kunststoff&lt;/li&gt; &lt;/ul&gt; &lt;p&gt;&lt;strong&gt;Markt nach Drucktyp&lt;/strong&gt;&lt;/p&gt; &lt;ul&gt; &lt;li&gt;Einseitig&lt;/li&gt; &lt;li&gt;Doppelseitig&lt;/li&gt; &lt;/ul&gt; &lt;p&gt;&lt;strong&gt;Markt nach Produkttyp&lt;/strong&gt;&lt;/p&gt; &lt;ul&gt; &lt;li&gt;Monochrom&lt;/li&gt; &lt;li&gt;Farbe&lt;/li&gt; &lt;/ul&gt; &lt;p&gt;&lt;strong&gt;Markt nach Anwendung&lt;/strong&gt;&lt;/p&gt; &lt;ul&gt; &lt;li&gt;Banken &amp;amp; Finanzen&lt;/li&gt; &lt;li&gt;Unternehmen&lt;/li&gt; &lt;li&gt;Regierung&lt;/li&gt; &lt;li&gt;Gesundheitswesen&lt;/li&gt; &lt;li&gt;Verpackung&lt;/li&gt; &lt;li&gt;Sonstige&lt;/li&gt; &lt;/ul&gt; &lt;p&gt;Die obigen Informationen werden auf regionaler und Länderbasis für Folgendes bereitgestellt:&lt;/p&gt; &lt;ul&gt; &lt;li&gt;&lt;strong&gt;Nordamerika&lt;/strong&gt; &lt;ul style="list-style-typecircle"&gt; &lt;li&gt;USA&lt;/li&gt; &lt;li&gt;Kanada&lt;/li&gt; &lt;/ul&gt; &lt;/li&gt; &lt;li&gt;&lt;strong&gt;Europa&lt;/strong&gt; &lt;ul style="list-style-typecircle"&gt; &lt;li&gt;Großbritannien&lt;/li&gt; &lt;li&gt;Deutschland&lt;/li&gt; &lt;li&gt;Frankreich&lt;/li&gt; &lt;li&gt;Italien&lt;/li&gt; &lt;li&gt;Spanien&lt;/li&gt; &lt;/ul&gt; &lt;/li&gt; &lt;li&gt;&lt;strong&gt;Asien-Pazifik&lt;/strong&gt; &lt;ul style="list-style-typecircle"&gt; &lt;li&gt;China&lt;/li&gt; &lt;li&gt;Indien&lt;/li&gt; &lt;li&gt;Japan&lt;/li&gt; &lt;li&gt;Australien&lt;/li&gt; &lt;li&gt;Singapur&lt;/li&gt; &lt;/ul&gt; &lt;/li&gt; &lt;li&gt;&lt;strong&gt;Lateinamerika&lt;/strong&gt; &lt;ul style="list-style-typecircle"&gt; &lt;li&gt;Brasilien&lt;/li&gt; &lt;li&gt;Mexiko&lt;/li&gt; &lt;/ul&gt; &lt;/li&gt; &lt;li&gt;&lt;strong&gt;MEA&lt;/strong&gt; &lt;ul style="list-style-typecircle"&gt; &lt;li&gt;GCC&lt;/li&gt; &lt;li&gt;Südafrika&lt;br&gt; &amp;nbsp;&lt;/li&gt; &lt;/ul&gt; &lt;/li&gt; &lt;/ul&gt;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</si>
  <si>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3D-Druck im Automobilbereich, nach Komponente (Hardware [Drucker {Desktop, Industrie} Material {Kunststoff, Metall, Keramik}], Software, Dienstleistungen), nach Technologie (Stereolithografie (SLA), Fused Deposition Modeling (FDM), Selektives Lasersintern (SLS), Elektronenstrahlschmelzen (EBM), Selektives Laserschmelzen (SLM)/Direktes Metall-Lasersintern (DMLS)), nach Anwendung (Prototyping &amp; Werkzeugbau, Herst&lt;/h4&gt; &lt;/div&gt; &lt;div&gt;&lt;h2&gt;Marktgröße für 3D-Druck im Automobilbereich&lt;/h2&gt; &lt;p&gt;&lt;strong&gt;Die Marktgröße für 3D-Druck im Automobilbereich wurde 2017 auf über 1,4 Milliarden USD geschätzt, wobei jährlich über 110.000 3D-Drucker verkauft wurden. Der Markt soll im Prognosezeitraum mit einer durchschnittlichen jährlichen Wachstumsrate von über 25 % wachsen.&lt;/strong&gt;&lt;/p&gt; &lt;p&gt;Um wichtige Markttrends zu erhalten&lt;/p&gt; &lt;p&gt;Kostenloses Muster herunterladen&lt;/p&gt; &lt;p&gt;Der Markt für 3D-Druck im Automobilbereich wird durch die wachsenden Anforderungen des Automobilsektors an kostengünstige und effiziente Technologie zur Entwicklung hochwertiger und komplexer Produkte vorangetrieben. Die Technologie hat die Entwicklung von Produkten ermöglicht, die mit herkömmlichen Methoden früher technisch nicht realisierbar waren. Der Baumechanismus der additiven Fertigungstechnologie bietet Gestaltungsfreiheit und ermöglicht die Integration interner Komponenten unter zuvor unzugänglichen Oberflächen oder Teilen. Darüber hinaus können Hersteller Teile für integrierte Funktionen kombinieren, die die Leistung und Haltbarkeit des Produkts verbessern und gleichzeitig die Kosten niedrig halten.&lt;/p&gt; &lt;p&gt;Der Preisrückgang bei 3D-Druckern erhöht die Nachfrage nach ihnen auf dem Markt. Der technologische Fortschritt und der zunehmende Wettbewerb unter den Akteuren auf dem Markt für 3D-Druck im Automobilbereich um die Nachfrage nach Desktopdruckern sind für den Preisrückgang bei 3D-Druckern verantwortlich. Früher wurden die 3D-Drucker in zwei Kategorien unterteilt: Desktop-Drucker, die unter 5.000 USD kosteten, und Industriedrucker, die über 5.000 USD kosteten. In den letzten fünf Jahren haben sich die Preisklassen jedoch deutlich verändert. Desktopdrucker sind mittlerweile für nur 700 USD erhältlich. Dies fördert den Einsatz von 3D-Druckern in Unternehmen.&lt;/p&gt; &lt;table&gt; &lt;caption&gt;3D-Druck im Automobilmarkt – Berichtsattribute&lt;/caption&gt; &lt;tbody&gt; &lt;tr&gt; &lt;/tr&gt; &lt;/tbody&gt; &lt;thead&gt; &lt;/thead&gt; &lt;tbody&gt; &lt;tr&gt; &lt;th scope="col"&gt;Berichtsattribut&lt;/th&gt; &lt;th scope="col"&gt;Details&lt;/th&gt; &lt;/tr&gt; &lt;/tbody&gt; &lt;tbody&gt; &lt;tr&gt; &lt;th scope="row"&gt;Basisjahr&lt;/th&gt; &lt;td&gt;2017&lt;/td&gt; &lt;/tr&gt; &lt;tr&gt; &lt;th scope="row"&gt;3D-Druck im Automobilmarkt – Marktgröße im Jahr 2017&lt;/th&gt; &lt;td&gt;1,4 Milliarden (USD)&lt;/td&gt; &lt;/tr&gt; &lt;tr&gt; &lt;th scope="row"&gt;Prognosezeitraum&lt;/th&gt; &lt;td&gt;2018 bis 2024&lt;/td&gt; &lt;/tr&gt; &lt;tr&gt; &lt;th scope="row"&gt;Prognose Zeitraum 2018 bis 2024 CAGR&lt;/th&gt; &lt;td&gt;25 %&lt;/td&gt; &lt;/tr&gt; &lt;tr&gt; &lt;th scope="row"&gt;Wertprognose 2024&lt;/th&gt; &lt;td&gt;8 Milliarden (USD)&lt;/td&gt; &lt;/tr&gt; &lt;tr&gt; &lt;th scope="row"&gt;Historische Daten für&lt;/th&gt; &lt;td&gt;2013 bis 2017&lt;/td&gt; &lt;/tr&gt; &lt;tr&gt; &lt;th scope="row"&gt;Anzahl der Seiten&lt;/th&gt; &lt;td&gt;280&lt;/td&gt; &lt;/tr&gt; &lt;tr&gt; &lt;th scope="row"&gt;Tabellen, Diagramme und Zahlen&lt;/th&gt; &lt;td&gt;477&lt;/td&gt; &lt;/tr&gt; &lt;tr&gt; &lt;th scope="row"&gt;Abgedeckte Segmente&lt;/th&gt; &lt;td&gt;Komponente, Technologie, Anwendung und Region&lt;/td&gt; &lt;/tr&gt; &lt;tr&gt; &lt;th scope="row"&gt;Wachstumstreiber&lt;/th&gt; &lt;td&gt; &lt;ul&gt; &lt;li&gt;Fähigkeit, komplexere und qualitativ hochwertigere Produkte zu entwickeln&lt;/li&gt; &lt;li&gt;Kostengünstige, schnelle Anpassung und schnellere Markteinführung&lt;/li&gt; &lt;li&gt;Unterstützende staatliche Initiativen&lt;/li&gt; &lt;li&gt;Preisrückgang bei Desktopdruckern&lt;/li&gt; &lt;/ul&gt; &lt;/td&gt; &lt;/tr&gt; &lt;tr&gt; &lt;th scope="row"&gt;Fallstricke und Herausforderungen&lt;/th&gt; &lt;td&gt; &lt;ul&gt; &lt;li&gt;Unfähigkeit, größere Teile und Komponenten herzustellen&lt;/li&gt; &lt;li&gt;Mangel an qualifizierten Fachkräften&lt;/li&gt; &lt;li&gt;Bedenken hinsichtlich geistigen Eigentums&lt;/li&gt; &lt;/ul&gt; &lt;/td&gt; &lt;/tr&gt; &lt;/tbody&gt; &lt;/table&gt; &lt;p&gt;Welche Wachstumsmöglichkeiten bietet dieser Markt?&lt;/p&gt; &lt;p&gt;Kostenloses Muster herunterladen&lt;/p&gt; &lt;p&gt;Allerdings ist der begrenzte Bauraum der vorhandenen additiven Fertigungstechnologie die größte Einschränkung beim 3D-Druck im Automobilmarkt. Aufgrund der Beschränkungen der beim Metalldruck verwendeten Pulverbettdiffusionstechnologie wird die Technologie hauptsächlich zur Herstellung kleinerer Teile verwendet. Darüber hinaus hemmen mit der Technologie verbundene Wirtschaftlichkeits- und Skalierbarkeitsprobleme das Marktwachstum.&amp;nbsp;&lt;/p&gt; &lt;h2&gt;Marktanalyse für 3D-Druck im Automobilbereich&lt;/h2&gt; &lt;p&gt;Hardware führt die Komponentenlandschaft mit über 75 % Anteil am 3D-Druck im Automobilmarkt an. &amp;nbsp;Der Hardwaremarkt wird durch die weltweit steigenden Verkaufszahlen von 3D-Druckern angetrieben. Die Fertigungsunternehmen nutzen die Möglichkeiten der 3D-Drucker, um ihre Produktion zu beschleunigen und die Produktionskosten zu senken. Materialien halten ebenfalls einen erheblichen Marktanteil. Die steigende Nachfrage nach der Herstellung funktionaler Produkte und die sinkenden Preise für Drucker und Materialien verändern die Marktstruktur und verbessern den Umsatz.&lt;/p&gt; &lt;p&gt;Der Softwaremarkt wird im Prognosezeitraum voraussichtlich mit einer durchschnittlichen jährlichen Wachstumsrate von über 30 % stark wachsen. Der 3D-Druck im Automobilmarkt wird durch das Aufkommen von Drittentwicklern von Software für den 3D-Metalldruck angetrieben. Die Drittentwickler von Software revolutionieren den Markt, indem sie integrierte Tools bereitstellen, die die aktuelle Prozesskette verkürzen sollen. Darüber hinaus bieten die großen Unternehmen, die traditionelle 3D-CAD-Lösungen anbieten, Open-Source-Lösungen an, um den Druckprozess zu optimieren, indem sie die Notwendigkeit von Zwischentools eliminieren.&lt;/p&gt; &lt;p&gt;Der Dienstleistungsmarkt wird im Prognosezeitraum aufgrund des Wachstums von On-Demand-Fertigungsdiensten voraussichtlich mit einer durchschnittlichen jährlichen Wachstumsrate von 25 % wachsen. Der zunehmende Trend zur Massenanpassung im Automobilmarkt hat das Wachstum von On-Demand-Fertigungsdienstleistungen mit einem Anstieg von Manufacturing as a Service (MaaS) gefördert.&lt;/p&gt; &lt;p&gt;Die Fused Deposition Modeling (FDM)-Technologie macht über 50 % des 3D-Drucks im Automobilmarkt aus. Dieser Markt ist auf Fortschritte bei den Verbundwerkstoffen zurückzuführen, die in FDM-Prozessen verwendet werden. Die Fähigkeit, größere Teile bei höheren Ablagerungsraten zu drucken, hat mehrere Unternehmen dazu ermutigt, F&amp;E-Aktivitäten durchzuführen, um die mechanischen Eigenschaften der FDM-Teile zu verbessern.&lt;/p&gt; &lt;p&gt;Die Technologie Selective Laser Melting (SLM)/Direct Metal Laser Sintering (DMLS) soll im Prognosezeitraum voraussichtlich mit einer durchschnittlichen jährlichen Wachstumsrate von über 32 % wachsen. Die Technologie dürfte an Dynamik gewinnen, da sie durch die Verwendung dünnerer Schichten eine höhere Detailauflösung bietet und die Entwicklung komplexerer Teileformen ermöglicht. Darüber hinaus steigert die Kompatibilität der Technologie mit einer breiten Palette von Materialien wie Legierungen, Stahl, Bronze, Aluminium, Kobalt-Chrom und Titan die Nachfrage der Hersteller nach der Technologie weiter.&lt;/p&gt; &lt;p&gt;Prototyping und Werkzeugbau sind die wichtigsten Anwendungsgebiete des 3D-Drucks im Automobilmarkt mit einem Anteil von über 60 % im Jahr 2017. Die Technologie ermöglicht es Automobilingenieuren und -designern, mehr Überarbeitungen in kürzerer Zeit durchzuführen, was die Markteinführungszeit effektiv verkürzt. Darüber hinaus reduziert sie die Kosten für das Prototyping, da die Werkzeugkosten entfallen, da die Designer dieselbe Ausrüstung zum Drucken mehrerer Modelle verwenden, anstatt spezielle Werkzeuge und Bits zu kaufen, die für die subtraktive Fertigung erforderlich sind. Außerdem können Prototypen schnell und mit weniger Ressourcen hergestellt werden, als dies bei der Herstellung mit herkömmlichen Methoden erforderlich wäre.&lt;/p&gt; &lt;p&gt;Die Technologie ermöglicht es Automobilherstellern und -designern, den Produktentwicklungszyklus zu verkürzen. Sie verkürzt die Vorlaufzeit der Werkzeugproduktion, um schnelle Aktualisierungen mit der vorhandenen Ausrüstung zu ermöglichen. Außerdem können sich die Automobilunternehmen häufige Werkzeugwechsel leisten. Dadurch können die Gerätekonstruktionssysteme mit den Produktkonstruktionszyklen Schritt halten.&lt;/p&gt; &lt;p&gt;Nordamerika dominiert den Markt für 3D-Druck im Automobilbereich mit einem Anteil von über 45 % im Jahr 2017. Das Wachstum ist auf die hohen F&amp;E-Ausgaben öffentlicher und privater Organisationen zurückzuführen. Die Regierung in der Region arbeitet zudem mit privaten Unternehmen und akademischen Einrichtungen zusammen, um die Verwendung additiver Fertigungstechnologien bei Herstellern zu fördern. Darüber hinaus wurde die Technologie überwiegend in der Region entwickelt, da es dort zahlreiche Anbieter von 3D-Druckdiensten wie 3D Systems und Stratasys gibt.&lt;/p&gt; &lt;p&gt;Der europäische Markt für 3D-Druck im Automobilbereich wird im Prognosezeitraum voraussichtlich ein stabiles Wachstum mit einer durchschnittlichen jährlichen Wachstumsrate von 25,8 % aufweisen. Der Markt wird durch die zunehmende Zahl staatlicher Initiativen und öffentlich-privater Partnerschaften (ÖPP) vorangetrieben, die darauf abzielen, die additive Fertigungstechnologie im Automobilmarkt voranzutreiben. So hat die EU beispielsweise ein neues Rahmenprogramm aufgelegt, um die Forschungsinvestitionen in die additive Fertigungstechnologie zu steigern. Die Region ist ein wichtiger Akteur im 3D-Druck-Ökosystem, da hier verschiedene Unternehmen ansässig sind, die additive Maschinen für die Herstellung von Metallteilen anbieten, die weltweit verkauft werden. Die Expertise dieser Unternehmen und Forschungszentren hat den Kontinent zu einem wichtigen Anziehungspunkt für Investitionen gemacht.&lt;/p&gt; &lt;h2&gt;Marktanteil des 3D-Drucks im Automobilbereich&lt;/h2&gt; &lt;p&gt;Die wichtigsten Anbieter von 3D-Druck im Automobilmarkt sind&lt;/p&gt; &lt;ul&gt; &lt;li&gt;3D Systems&lt;/li&gt; &lt;li&gt;Autodesk&lt;/li&gt; &lt;li&gt;Stratasys&lt;/li&gt; &lt;li&gt;Arcam&lt;/li&gt; &lt;li&gt;Voxeljet AG&lt;/li&gt; &lt;li&gt;Exone&lt;/li&gt; &lt;li&gt;Hoganas AB&lt;/li&gt; &lt;li&gt;Ponoko Ltd.&lt;/li&gt; &lt;li&gt;Hanhook Tires&lt;/li&gt; &lt;li&gt;AI Design&lt;/li&gt; &lt;/ul&gt; &lt;p&gt;Diese Akteure verfolgen Partnerschaften und Kooperationsstrategien, um anorganisches Wachstum zu erzielen und Marktanteile zu gewinnen. Im Jahr 2018 beispielsweise haben SLM Solutions &amp;amp; EOS ist eine Partnerschaft mit Audi eingegangen, um 3D-Drucktechnologie in dessen Automobilproduktionsanlage zu implementieren. Die Partnerschaft zielt darauf ab, eine neue Produktpalette zu entwickeln und sich einen Vorsprung gegenüber der Konkurrenz zu verschaffen. Darüber hinaus verschafft sie den Unternehmen einen Vorsprung gegenüber den großen 2D-Druckeranbietern.&amp;nbsp;&amp;nbsp;&lt;br&gt; Die 3D-Druckbranche steckt noch in den Kinderschuhen, ist im letzten Jahrzehnt jedoch schnell gewachsen. Die auf dem Markt tätigen Unternehmen haben robuste Investitionen angezogen, um die ungenutzten und expansiven Marktchancen zu nutzen. Im Vergleich zum traditionellen Fertigungsmarkt ist die Marktanteilskonzentration im Automobilsektor jedoch gering.&lt;/p&gt; &lt;h2&gt;Branchenhintergrund&lt;/h2&gt; &lt;p&gt;Die technologischen Fortschritte in der 3D-Drucktechnologie im letzten Jahrzehnt haben die Art und Weise verändert, wie Produkte hergestellt, entwickelt, konstruiert und vertrieben werden. Im Automobilsektor hat der 3D-Druck zu neueren Designs, leichteren, saubereren und sichereren Produkten sowie kürzeren Vorlaufzeiten und niedrigeren Kosten geführt. Während Erstausrüster und Zulieferer die 3D-Drucktechnologie hauptsächlich für Prototyping und Neben dem Werkzeugbau bietet die Technologie auch ein großes Potenzial für zahlreiche neue Anwendungen im Bereich Produktinnovationen und Direktproduktion großer Stückzahlen. Die neuen Fortschritte im 3D-Druck und verwandten Bereichen wie Verbundwerkstoffen werden der Automobilindustrie zugutekommen.&lt;br&gt;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</si>
  <si>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ausgelagerte Kundenbetreuungsdienste nach Dienstleistung (CRM-Technologie-Hosting, Auftragsabwicklung/Logistik, Kundeninteraktion), Branchenanalysebericht, regionaler Ausblick, Wachstumspotenzial, Preistrends, wettbewerbsfähiger Marktanteil und Prognose, 2017 – 2024&lt;/h4&gt; &lt;/div&gt; &lt;div&gt;&lt;h2&gt;Marktgröße für ausgelagerte Kundenbetreuungsdienste&lt;/h2&gt; &lt;p&gt;Der Markt für ausgelagerte Kundenbetreuungsdienste hatte im Jahr 2016 eine Größe von über 70 Milliarden USD und soll von 2017 bis 2024 mit einer geschätzten durchschnittlichen jährlichen Wachstumsrate von 6 % wachsen.&lt;/p&gt; &lt;p&gt;Um wichtige Markttrends zu erhalten&lt;/p&gt; &lt;p&gt;Laden Sie ein kostenloses Muster herunter&lt;/p&gt; &lt;p&gt;Die Nachfrage nach Mobilitätsdiensten auf verschiedenen Plattformen wird voraussichtlich das Wachstum des Marktes für ausgelagerte Kundenbetreuungsdienste im Prognosezeitraum vorantreiben. Verbraucher sind durch die Nutzung von Smartphones immer stärker vernetzt, was eine Modernisierung des gesamten Benutzererlebnisses erforderlich macht.&lt;/p&gt; &lt;p&gt;Eine Multi-Channel-Lösung ermöglicht es den Unternehmen, Dienstleistungen effizienter bereitzustellen und gleichzeitig Erkenntnisse und Informationen zur Verbesserung der Marketingkommunikation zu erhalten. Da die Anforderungen schnell wachsen, ist auf dem Markt für ausgelagerte Kundendienstleistungen eine schnellere Verschiebung der Präferenz von erweiterten zu transformativen Dienstleistungen zu beobachten. Es besteht eine steigende Nachfrage nach Instant-Messaging-Kundendiensten, die auf verschiedenen Plattformen eingesetzt werden können. Dies geschieht, um sicherzustellen, dass die Unternehmen in ständigem Kontakt mit ihrer Kundschaft sind und die Probleme rasch lösen können.&lt;br&gt; &amp;nbsp;&lt;/p&gt; &lt;table&gt; &lt;caption&gt;Attribute des Marktberichts für ausgelagerte Kundenbetreuungsdienste&lt;/caption&gt; &lt;tbody&gt; &lt;tr&gt; &lt;/tr&gt; &lt;/tbody&gt; &lt;thead&gt; &lt;/thead&gt; &lt;tbody&gt; &lt;tr&gt; &lt;th scope="col"&gt;Berichtsattribut&lt;/th&gt; &lt;th scope="col"&gt;Details&lt;/th&gt; &lt;/tr&gt; &lt;/tbody&gt; &lt;tbody&gt; &lt;tr&gt; &lt;th scope="row"&gt;Basisjahr&lt;/th&gt; &lt;td&gt;2016&lt;/td&gt; &lt;/tr&gt; &lt;tr&gt; &lt;th scope="row"&gt;Marktgröße für ausgelagerte Kundenbetreuungsdienste im Jahr 2016&lt;/th&gt; &lt;td&gt;70 Milliarden (USD)&lt;/td&gt; &lt;/tr&gt; &lt;tr&gt; &lt;th scope="row"&gt;Prognosezeitraum&lt;/th&gt; &lt;td&gt;2017 – 2024&lt;/td&gt; &lt;/tr&gt; &lt;tr&gt; &lt;th scope="row"&gt;Prognosezeitraum 2017 – 2024 CAGR&lt;/th&gt; &lt;td&gt;6 %&lt;/td&gt; &lt;/tr&gt; &lt;tr&gt; &lt;th scope="row"&gt;Wertprognose 2017 – 2024&lt;/th&gt; &lt;td&gt;110 Milliarden (USD)&lt;/td&gt; &lt;/tr&gt; &lt;tr&gt; &lt;th scope="row"&gt;Historische Daten für&lt;/th&gt; &lt;td&gt;2013 bis 2016&lt;/td&gt; &lt;/tr&gt; &lt;tr&gt; &lt;th scope="row"&gt;Anzahl der Seiten&lt;/th&gt; &lt;td&gt;120&lt;/td&gt; &lt;/tr&gt; &lt;tr&gt; &lt;th scope="row"&gt;Tabellen, Diagramme und Zahlen&lt;/th&gt; &lt;td&gt;48&lt;/td&gt; &lt;/tr&gt; &lt;tr&gt; &lt;th scope="row"&gt;Abgedeckte Segmente&lt;/th&gt; &lt;td&gt;Service und Region&lt;/td&gt; &lt;/tr&gt; &lt;tr&gt; &lt;th scope="row"&gt;Wachstumstreiber&lt;/th&gt; &lt;td&gt; &lt;ul&gt; &lt;li&gt;Übergang zu hostbasiertem Kundenservice&lt;/li&gt; &lt;li&gt;Nachfrage nach kostengünstigen Services&lt;/li&gt; &lt;li&gt;Geringe Ressourcenkosten&lt;/li&gt; &lt;li&gt;Anwesenheit zwei- und mehrsprachiger Agenten&lt;/li&gt; &lt;li&gt;Steigende Nachfrage und Vorhandensein steuerfreier Zonen&lt;/li&gt; &lt;/ul&gt; &lt;/td&gt; &lt;/tr&gt; &lt;tr&gt; &lt;th scope="row"&gt;Fallstricke und Herausforderungen&lt;/th&gt; &lt;td&gt; &lt;ul&gt; &lt;li&gt;Mangelnde Transparenz&lt;/li&gt; &lt;li&gt;Versteckte Kosten im Zusammenhang mit Outsourcing&lt;/li&gt; &lt;/ul&gt; &lt;/td&gt; &lt;/tr&gt; &lt;/tbody&gt; &lt;tbody&gt; &lt;/tbody&gt; &lt;/table&gt; &lt;p&gt;Welche Wachstumschancen bietet dieser Markt?&lt;/p&gt; &lt;p&gt;Kostenloses Muster herunterladen&lt;/p&gt; &lt;p&gt;Der Markt für ausgelagerte Kundenbetreuungsdienste ermöglicht es Unternehmen, sich auf ihre Kernkompetenzen zu konzentrieren und Kosteneinsparungen zu erzielen. Viele Unternehmen entscheiden sich für Outsourcing, um Vorteile wie die Minimierung von Gemeinkosten, die Verbesserung der Betriebsflexibilität und die Erhöhung des Serviceniveaus zu erzielen.&lt;/p&gt; &lt;h2&gt;Analyse des Marktes für ausgelagerte Kundenbetreuungsdienste&lt;/h2&gt; &lt;p&gt;Der Markt für Kundeninteraktionsdienste wird im Prognosezeitraum voraussichtlich einen erheblichen Anteil einnehmen. Dies ist auf die steigende Nachfrage nach schneller Problemlösung und maßgeschneiderten Diensten und Support zurückzuführen. Anbieter auf dem Markt für ausgelagerte Kundenbetreuungsdienste konzentrieren sich darauf, starke Kundenbeziehungen aufzubauen und die Anforderungen der Benutzer auf eine für sie bequeme Weise zu erfüllen. Eine effektive Interaktion hilft den Unternehmen auch dabei, die Kundenbindung zu sichern und den Umsatz zu steigern. Angesichts des wachsenden Wettbewerbs sind Kundenzufriedenheit und kundenorientierte Dienstleistungen für ein Unternehmen von größter Bedeutung. Darüber hinaus konzentrieren sich die Dienstanbieter auf die Bereitstellung effizienter Pre-Sales- und Post-Sales-Services, die höherwertige Dienstleistungen zur Verbesserung der Interaktion bieten.&lt;/p&gt; &lt;p&gt;Dienste wie verwaltetes Laden und Routing sowie &lt;strong&gt;Contact Center&lt;/strong&gt; werden voraussichtlich den Umsatz steigern und die Loyalität in der Branche der ausgelagerten Kundenbetreuungsdienste stärken. Helpdesk-Dienste verbessern das allgemeine Benutzererlebnis und die Kundenbindung. Daher bieten die Unternehmen mehrkanaligen und mehrstufigen Support sowie erweiterte Dienste wie Netzwerk-Fehlerbehebung, Software- und Hardware-Support.&lt;/p&gt; &lt;p&gt;Es wird erwartet, dass Nordamerika seinen Fokus auf das Outsourcing von Kundenbetreuungsdiensten aufgrund der steigenden Nachfrage nach aktiver Kundenbetreuung und der zunehmenden Infrastruktureinrichtungen verstärken wird. Darüber hinaus haben die hohen Ressourcenkosten zu einer Auslagerung in verschiedene asiatische Länder wie die Philippinen und Indien geführt. Das veränderte Verbraucherverhalten und das geringere Volumen eingehender Anrufe werden das Wachstum des regionalen Marktes für ausgelagerte Kundenbetreuungsdienste beeinflussen. Die Dienstanbieter in der Region erweitern ihre Technologieplattformen, um die Kunden effizienter bedienen zu können.&lt;/p&gt; &lt;p&gt;Der LATAM-Markt ist geprägt von niedrigen Ressourcenkosten und der Präsenz englischsprachiger Personen. Die Senkung der Telekommunikationsgebühren, die zunehmende Verbreitung des Internets und die Präsenz gebildeter, zweisprachiger Mitarbeiter werden die Nachfrage in der Region steigern. Darüber hinaus machen die ähnliche Zeitzone und geografische Nähe Lateinamerikas zu den USA das Land zu einem beliebten Ziel für Outsourcing.&lt;/p&gt; &lt;h2&gt;Marktanteile für ausgelagerte Kundenbetreuungsdienste&lt;/h2&gt; &lt;p&gt;Zu den Akteuren der Branche zählen&lt;/p&gt; &lt;ul&gt; &lt;li&gt;Aegis&lt;/li&gt; &lt;li&gt;Synnex Corporation&lt;/li&gt; &lt;li&gt;Accenture&lt;/li&gt; &lt;li&gt;Expert Global Solutions&lt;/li&gt; &lt;li&gt;Amdocs&lt;/li&gt; &lt;li&gt;StarTek&lt;/li&gt; &lt;li&gt;Convergys Corporation&lt;/li&gt; &lt;li&gt;Transcom Worldwide&lt;/li&gt; &lt;/ul&gt; &lt;p&gt;Aufgrund der Präsenz mehrerer Akteure der Branche konzentrieren sich diese auf die Erweiterung ihrer Dienstleistungen und erhöhen ihre Akquisitionen, um an Bedeutung zu gewinnen. So haben sich beispielsweise im Jahr 2015 Microsoft Corp und Infosys zusammengeschlossen, um die Finacle-Lösungssuite auf Microsoft Azure anzubieten. Akteure auf dem Markt für ausgelagerte Kundenbetreuungsdienste müssen unterschiedlichen Verbraucheranforderungen gerecht werden und Multichannel-Lösungen bereitstellen.&lt;/p&gt; &lt;p&gt;Die Auswahl des Anbieters ist der wichtigste Entscheidungsfaktor für diesen Prozess. Unternehmen führen zahlreiche Tests durch, um sicherzustellen, dass sie mit einem zuverlässigen Anbieter auslagern. Die zunehmende Nutzung von Cloud- und Host-basierten Diensten hat diese relativ kostengünstig gemacht und die Durchdringung kleiner und mittelständischer Unternehmen erhöht, was zu einem Anstieg des Marktwachstums geführt hat.&lt;/p&gt; &lt;p&gt;&lt;strong&gt;Hintergrund der Branche für ausgelagerte Kundenbetreuungsdienste&lt;/strong&gt;&lt;/p&gt; &lt;p&gt;Der Markt für ausgelagerte Kundenbetreuungsdienste bietet Unternehmen und Betrieben zahlreiche Möglichkeiten, Umsatz zu erzielen und Anforderungen zu erfüllen. Diese Dienste ermöglichen es den Unternehmen, ihre Kunden besser zu verwalten und ihre Anforderungen auf effiziente Weise zu erfüllen. Die Durchdringung von Big Data und Cloud-Technologie wird das Marktwachstum in den nächsten sieben Jahren voraussichtlich steigern. Sie hilft den Unternehmen auch dabei, sich auf ihre Kernkompetenzen zu konzentrieren und bietet gleichzeitig Kostenvorteile. Es gibt eine zunehmende Tendenz zu Multi-Channel-Lösungen, um die Anforderungen der Kunden zu erfüllen. Zunehmende technologische Innovationen und Veränderungen im Verbraucherverhalten stimulieren die Nachfrage nach effizienten Märkten.&lt;br&gt; &amp;nbsp;&lt;/p&gt; &lt;!-- disable inspect element start --&gt;&lt;!-- disable inspect element start --&gt;&lt;!-- &lt;p&gt;&lt;a onclick="myfunction33(this)" data-form-type="requestsample_sectional" id="button55" href=""&gt;&lt;b&gt;Klicken Sie hier&lt;/b&gt;&lt;/a&gt;, um Abschnitte dieses Berichts zu kaufen&lt;/p&gt;&lt;br/&gt; --&gt;&lt;/div&gt;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zu erhalten, wenden Sie sich bitte an unseren Vertriebsmitarbeiter unter (chris@marketinsightsresearch.com)&lt;/p&gt; &lt;/h5&gt; &lt;/div&gt; &lt;/div&gt;</t>
  </si>
  <si>
    <t>&lt;div role="tabpanel" class="tab-pane fade-in active" id="overview"&gt; &lt;div&gt; &lt;h4&gt;Marktgröße für Rudergeräte, Branchenanalysebericht, regionaler Ausblick, Anwendungsentwicklungspotenzial, Preistrend, wettbewerbsfähiger Marktanteil und Prognose, 2023–2032&lt;/h4&gt; &lt;/div&gt; &lt;div&gt;&lt;p&gt;&lt;strong&gt;Der Markt für Rudergeräte&lt;/strong&gt; wird zwischen 2023 und 2032 stark wachsen, da die Verbraucher in Entwicklungsländern zunehmend auf Gesundheit und Wohlbefinden achten.&lt;/p&gt; &lt;p&gt;Die weltweit zunehmende Verbreitung von Herzerkrankungen und Fettleibigkeit hat zu einer erhöhten Nachfrage nach Geräten für Herz-Kreislauf- und Kraftausdauer geführt. Diese Geräte bieten ein hervorragendes Oberkörpertraining, das zur Verbesserung der Körperhaltung und zur Linderung von Rückenschmerzen beiträgt.&lt;/p&gt; &lt;p&gt;Die Durchdringung des IoT wird voraussichtlich die Fitnessgerätebranche revolutionieren. Darüber hinaus arbeiten Unternehmen unermüdlich an der Entwicklung neuartiger IoT-fähiger Wearables wie Fitnesstracker und vernetzte &lt;strong&gt;Fitnessgeräte&lt;/strong&gt; und Rudergeräte, die die Gesundheitswerte von Fitnessbegeisterten überwachen können. Die COVID-19-Pandemie hat das Bewusstsein für körperliche Gesundheit und Fitness geschärft. Sie hat die Verbraucher dazu ermutigt, Geld für den Kauf von &lt;strong&gt;Heimfitnessgeräten&lt;/strong&gt; und Fitnessstudio-Mitgliedschaften auszugeben, um gesund und fit zu bleiben.&lt;/p&gt; &lt;p&gt;Der weltweite Anstieg der geriatrischen Bevölkerung hat sich in den letzten Jahren positiv auf das Wachstum des Rudergerätemarktes ausgewirkt. Diese Altersgruppe legt großen Wert auf Übungen zur Senkung des Cholesterinspiegels, zur Linderung von Gelenkschmerzen und zur Steigerung der Knochendichte. Die Bevölkerung hat im Vergleich zur jüngeren Bevölkerung völlig andere Anforderungen, was die Anbieter von Fitnessgeräten dazu veranlasst, Geräte speziell für Senioren zu entwickeln, damit diese sicher und mit geringer Belastung trainieren können.&lt;/p&gt; &lt;p&gt;Basierend auf dem Produkt wird der Marktanteil hydraulischer Rudergeräte zwischen 2023 und 2032 voraussichtlich erheblich steigen. Die Geräte bieten bemerkenswerte Vorteile, darunter niedrige Kosten, leiser Betrieb, weniger Platzbedarf und Tragbarkeit im Vergleich zu Rudergeräten mit Luft, Magnet und Wasser. Die Geräte bieten außerdem ein breites Widerstandsspektrum, um alle Trainingsstufen zu unterstützen.&lt;/p&gt; &lt;p&gt;Der Branchenwert von Endnutzern zu Hause wird im Prognosezeitraum einen enormen Nachfrageschub aufweisen. Fitnessstudios im Haus reduzieren Ablenkungen, erhöhen die Privatsphäre und geben den Verbrauchern die Freiheit, die Geräte ihrer Wahl zu nutzen. Die Nutzung von Fitnessgeräten für zu Hause ist nicht an zeitliche Beschränkungen gebunden und ermöglicht Fitnessbegeisterten eine bequeme Nutzung der Geräte. Ein gesteigertes Bewusstsein für einen gesunden Lebensstil und steigende verfügbare Einkommen könnten zu einer hohen Akzeptanz von Rudergeräten in Wohneinrichtungen führen.&lt;/p&gt; &lt;p&gt;In Anbetracht der Vertriebskanäle wird das Online-Segment wahrscheinlich einen beträchtlichen Anteil des globalen Rudergerätemarktes erobern. Die Vorteile eines einfachen Preisvergleichs und von Bewertungen, der Zugänglichkeit, Vielseitigkeit, niedrigen Kosten, Bequemlichkeit, geringeren Zeitaufwands und Flexibilität bei der Auswahl der Ausrüstung haben die Verbraucher dazu ermutigt, auf E-Commerce-Websites einzukaufen. Diese Websites bieten eine große Auswahl an Rudergeräten mehrerer führender Marken wie Concept2, LifeCore Fitness und Aerofit und verbessern so die individuellen Anforderungen der Kunden. Darüber hinaus haben eine zunehmende Verbreitung von Smartphones, eine zunehmende Internetdurchdringung und ein Anstieg des verfügbaren Einkommens zu einer hohen weltweiten Beliebtheit des Online-Shoppings geführt.&lt;/p&gt; &lt;p&gt;Der europäische Markt für Rudergeräte wird aufgrund des steigenden Gesundheitsbewusstseins und der wachsenden Zahl von Fitnessstudio-Mitgliedschaften in der Region bis 2032 ein beträchtliches Wachstum verzeichnen. Die zunehmende Verbreitung von Herzerkrankungen und Fettleibigkeit in mehreren europäischen Ländern trägt ebenfalls zur hohen Nachfrage nach diesen Geräten bei. So berichtete die spanische Gesellschaft für Fettleibigkeit im Jahr 2022, dass mehr als 50 % der befragten Personen zugaben, übergewichtig zu sein. Um das Auftreten solcher Krankheiten zu verhindern, entscheiden sich die Menschen für die Verwendung von Rudergeräten, um ihre allgemeine Gesundheit und Fitness zu erhalten.&lt;/p&gt; &lt;p&gt;Große Unternehmen, die auf dem globalen Rudergerätemarkt tätig sind, sind LifeCore Fitness, WaterRower, Concept2, York, Kettler, First Degree Fitness, BodyCraft, Inifiniti, Sunny Health &amp;amp; Fitness, aBlaze und Proform. Diese Akteure konzentrieren sich auf verschiedene Marketingstrategien, darunter Fusionen und Übernahmen, Partnerschaften und Kooperationen, um ihre Markenbekanntheit bei den Verbrauchern zu steigern. So bestätigte beispielsweise der WaterRower-Partner Ergatta im Dezember 2022 seine Expansion auf den deutschen Markt, um seine vernetzten Rudergeräte in der Region anzubieten.&lt;/p&gt; &lt;p&gt;&lt;strong&gt;Der Marktforschungsbericht zum Rudergerät umfasst eine ausführliche Berichterstattung über die Branche mit Schätzungen und Prognosen. Prognose hinsichtlich des Umsatzes in USD von 2017 bis 2027 für die folgenden Segmente&lt;/strong&gt;&lt;/p&gt; &lt;p&gt;&lt;strong&gt;Markt, nach Typ&lt;/strong&gt;&lt;/p&gt; &lt;ul&gt; &lt;li&gt;Hydraulik&lt;/li&gt; &lt;li&gt;Luft&lt;/li&gt; &lt;li&gt;Wasser&lt;/li&gt; &lt;li&gt;Sonstige&lt;/li&gt; &lt;/ul&gt; &lt;p&gt;&lt;strong&gt;Markt, nach Endnutzer&lt;/strong&gt;&lt;/p&gt; &lt;ul&gt; &lt;li&gt;Zuhause&lt;/li&gt; &lt;li&gt;Fitnessstudios&lt;/li&gt; &lt;li&gt;Büro&lt;/li&gt; &lt;li&gt;Hotel&lt;/li&gt; &lt;/ul&gt; &lt;p&gt;&lt;strong&gt;Markt, nach Vertriebskanal&lt;/strong&gt;&lt;/p&gt; &lt;ul&gt; &lt;li&gt;Offline&lt;/li&gt; &lt;li&gt;Online&lt;/li&gt; &lt;/ul&gt; &lt;p&gt;Die obigen Informationen wurden für die folgenden Regionen und Länder bereitgestellt&lt;/p&gt; &lt;ul&gt; &lt;li&gt;Nordamerika &lt;ul&gt; &lt;li&gt;USA&lt;/li&gt; &lt;li&gt;Kanada&lt;/li&gt; &lt;/ul&gt; &lt;/li&gt; &lt;li&gt;Europa &lt;ul&gt; &lt;li&gt;Großbritannien&lt;/li&gt; &lt;li&gt;Deutschland&lt;/li&gt; &lt;li&gt;Frankreich&lt;/li&gt; &lt;li&gt;Italien&lt;/li&gt; &lt;li&gt;Spanien&lt;/li&gt; &lt;li&gt;Russland&lt;/li&gt; &lt;/ul&gt; &lt;/li&gt; &lt;li&gt;Asien-Pazifik &lt;ul&gt; &lt;li&gt;China&lt;/li&gt; &lt;li&gt;Indien&lt;/li&gt; &lt;li&gt;Japan&lt;/li&gt; &lt;li&gt;Südkorea&lt;/li&gt; &lt;li&gt;Australien&lt;/li&gt; &lt;/ul&gt; &lt;/li&gt; &lt;li&gt;Lateinamerika &lt;ul&gt; &gt;Brasilien&lt;/li&gt; &lt;li&gt;Mexiko&lt;/li&gt; &lt;/ul&gt; &lt;/li&gt; &lt;li&gt;MEA &lt;ul&gt; &lt;li&gt;GCC&lt;/li&gt; &lt;li&gt;Südafrika&lt;/li&gt; &lt;/ul&gt; &lt;/li&gt; &lt;/ul&gt; &lt;h3&gt;&lt;strong&gt;Welche Informationen enthält dieser Bericht?&lt;/strong&gt;&lt;/h3&gt; &lt;p&gt;&lt;strong&gt;Historische Datenabdeckung&lt;/strong&gt; 2018 bis 2022; &lt;strong&gt;Wachstumsprognosen&lt;/strong&gt; 2023 bis 2032.&lt;/p&gt; &lt;p&gt;&lt;strong&gt;Expertenanalyse&lt;/strong&gt; zu Branchen-, Regierungs-, Innovations- und Technologietrends; Faktoren, die die Entwicklung beeinflussen; Nachteile, SWOT.&lt;/p&gt; &lt;p&gt;&lt;strong&gt;6-7 Jahre Leistungsprognosen&lt;/strong&gt; Hauptsegmente, die Anwendungen, Top-Produkte und Regionen abdecken.&lt;/p&gt; &lt;p&gt;&lt;strong&gt;Wettbewerbslandschaftsberichterstattung&lt;/strong&gt;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Bitte kontaktieren Sie unseren Vertriebsmitarbeiter unter (chris@marketinsightsresearch.com)&lt;/p&gt; &lt;/h5&gt; &lt;/div&gt; &lt;/div&gt;</t>
  </si>
  <si>
    <t>&lt;div role="tabpanel" class="tab-pane fade-in active" id="overview"&gt; &lt;div&gt; &lt;h4&gt;Marktgröße für digitale Tresore – Branchenanalysebericht, regionaler Ausblick, Wachstumspotenzial, wettbewerbsfähiger Marktanteil und Prognose, 2024 – 2032&lt;/h4&gt; &lt;/div&gt; &lt;div&gt;&lt;h2&gt;Marktgröße für digitale Tresore&lt;/h2&gt; &lt;p&gt;Der Markt für digitale Tresore wird zwischen 2024 und 2032 voraussichtlich mit einer bemerkenswerten CAGR wachsen, was auf die Verbreitung von Remote-Arbeitsvereinbarungen und kontinuierliche Fortschritte bei Verschlüsselungsmethoden zurückzuführen ist. Da immer mehr Mitarbeiter von verschiedenen Standorten aus arbeiten, steigt der Bedarf an sicherem Zugriff auf vertrauliche Daten, was Organisationen dazu veranlasst, digitale Tresore einzuführen. Darüber hinaus machen laufende Verbesserungen der Verschlüsselungstechnologien diese Tresore robuster und attraktiver und geben Unternehmen die Sicherheit, ihre wertvollen Daten vor Cyberbedrohungen und unbefugtem Zugriff zu schützen.&lt;/p&gt; &lt;p&gt;So hat Prisidio im Juni 2022 einen digitalen Tresor eingeführt, um wichtige Informationen zu schützen und freizugeben, und Web- und Mobilanwendungen für iOS- und Android-Benutzer veröffentlicht, mit denen sie sicher auf ihre Daten zugreifen und diese verwalten können.&amp;nbsp;&lt;/p&gt; &lt;p&gt;Das schnelle Tempo der digitalen Transformation in allen Branchen sowie ein gestiegenes Bewusstsein für die kritische Notwendigkeit des Schutzes personenbezogener Daten führen zu einem erheblichen Wachstum der digitalen Tresorbranche. Da Unternehmen digitale Prozesse einführen, steigt die Nachfrage nach sicheren Speicherlösungen wie digitalen Tresoren. Darüber hinaus werden sich Einzelpersonen ihres Datenschutzes immer bewusster, was die Einführung digitaler Tresore zum Schutz vertraulicher Informationen vor Cyberbedrohungen und Datenverletzungen vorantreibt.&lt;/p&gt; &lt;p&gt;So hat DBS/POSB im Oktober 2023 digiVault eingeführt, mit dem Kunden ihre Gelder sicher auf einem bestimmten Konto aufbewahren und digitale Überweisungen verhindern können. Die Bank bietet ihren Kunden eine sichere Methode zum Entsperren von digiVault, die eine Identitätsüberprüfung erfordert.&lt;/p&gt; &lt;p&gt;Obwohl der Markt für digitale Tresore floriert, stößt er aufgrund von Datenschutzbedenken und Cybersicherheitsbedrohungen auf Wachstumsbarrieren. Diese Herausforderungen treiben jedoch Innovationen bei sicheren Datenspeicherlösungen voran und schaffen Vertrauen bei den Benutzern. Unternehmen investieren massiv in fortschrittliche Verschlüsselungs- und Authentifizierungsmethoden, um Bedenken direkt auszuräumen. Indem die Branche dem Datenschutz Priorität einräumt, fördert sie eine sicherere digitale Umgebung. Diese Betonung der Sicherheit stärkt das Vertrauen der Benutzer und wird die Entwicklung digitaler Speicherlösungen vorantreiben.&lt;/p&gt; &lt;h2&gt;Trends auf dem Markt für digitale Tresore&lt;/h2&gt; &lt;p&gt;Die zunehmende Einführung cloudbasierter digitaler Tresore ist ein wichtiger Trend, der die Branche der digitalen Tresore vorantreibt. Unternehmen und Einzelpersonen werden von diesen Lösungen aufgrund ihrer Skalierbarkeit, Kosteneffizienz und Zugänglichkeit von überall angezogen. Cloudbasierte Tresore bieten eine sichere Möglichkeit, vertrauliche Daten ohne physische Infrastruktur zu speichern und zu verwalten. Da Unternehmen Flexibilität und Fernarbeit priorisieren, treiben der Komfort und die robuste Sicherheit cloudbasierter digitaler Tresore ihre zunehmende Akzeptanz weiter voran.&lt;/p&gt; &lt;p&gt;So führte die Jewelers Mutual® Group im Mai 2023 LUX Digital Vault® für Juweliere ein und nutzt dabei die cloudbasierte Luxsurance®-Plattform, um eine sichere und effiziente Lösung für die Verwaltung wertvoller Vermögenswerte bereitzustellen.&lt;/p&gt; &lt;h2&gt;Marktanalyse für digitale Tresore&lt;/h2&gt; &lt;p&gt;Das Segment der cloudbasierten digitalen Tresore wird bis 2032 einen bedeutenden Branchenanteil erreichen, da Cloud-Lösungen aufgrund ihres Komforts und ihrer Skalierbarkeit sowohl für Unternehmen als auch für Privatpersonen attraktiv sind. Mit der zunehmenden Verbreitung der Cloud-Technologie in allen Branchen steigt die Nachfrage nach sicheren cloudbasierten Tresoren. Die Flexibilität, Zugänglichkeit und Kosteneffizienz dieser Lösungen machen sie zu einer bevorzugten Wahl. Da Daten weiterhin in die Cloud verlagert werden, wird dieses Segment eine zentrale Rolle für das Marktwachstum und die Marktentwicklung spielen.&lt;/p&gt; &lt;p&gt;Das BFSI-Segment wird bis 2032 beträchtliche Marktanteile erobern, angetrieben durch die strengen Datensicherheitsvorschriften der Branche und die kritische Notwendigkeit, vertrauliche Finanzinformationen zu schützen. Da Finanztransaktionen zunehmend online abgewickelt werden, legen Banken und Finanzinstitute Wert auf sichere Speicherlösungen. Mit einer wachsenden Betonung auf Compliance und Kundenvertrauen wird die Nachfrage des BFSI-Sektors nach zuverlässigen digitalen Tresoren stark bleiben und seine Position als wichtiger Akteur auf diesem Markt festigen.&lt;/p&gt; &lt;p&gt;Der nordamerikanische Markt für digitale Tresore wird von 2024 bis 2032 mit einer bemerkenswerten durchschnittlichen jährlichen Wachstumsrate wachsen, was auf strenge Datenschutzvorschriften und eine ausgereifte Cybersicherheitslandschaft zurückzuführen ist. Die technologisch fortschrittliche Infrastruktur der Region und die frühe Einführung digitaler Lösungen tragen zu dieser Dominanz bei. Darüber hinaus werden die Präsenz von Marktführern und die steigenden Investitionen in die Datensicherheit die Position Nordamerikas stärken. Mit seiner bedeutenden Marktpräsenz wird Nordamerika zu einem wichtigen Wachstumstreiber der Branche werden.&lt;/p&gt; &lt;h2&gt;Marktanteil digitaler Tresore&lt;/h2&gt; &lt;p&gt;Prominente Akteure in der Branche der digitalen Tresore sind:&lt;/p&gt; &lt;ul&gt; &lt;li&gt;CyberArk&lt;/li&gt; &lt;li&gt;LexTrado&lt;/li&gt; &lt;li&gt;ENC Security&lt;/li&gt; &lt;li&gt;TokenEx&lt;/li&gt; &lt;li&gt;FutureVault&lt;/li&gt; &lt;li&gt;Multicert, Hitachi&lt;/li&gt; &lt;li&gt;Oracle&lt;/li&gt; &lt;li&gt;IBM&lt;/li&gt; &lt;li&gt;Accruit&lt;/li&gt; &lt;li&gt;Safe4 Information Management&lt;/li&gt; &lt;li&gt;Daxtech IT Solutions&lt;/li&gt; &lt;li&gt;OPSWAT&lt;/li&gt; &lt;li&gt;Micro Focus (Hewlett-Packard Enterprise)&lt;/li&gt; &lt;li&gt;Symantec (Gen Digital, Inc.)&lt;/li&gt; &lt;li&gt;Fiserv&lt;/li&gt; &lt;li&gt;Safe4&amp;nbsp;&lt;/li&gt; &lt;/ul&gt; &lt;p&gt;Diese Akteure steigern ihren Anteil stetig durch eine Kombination aus Innovation und strategischen Partnerschaften. Mit dem Fokus auf mehr Sicherheit und Komfort führen diese Unternehmen erweiterte Funktionen wie biometrische Authentifizierung und End-to-End-Verschlüsselung ein. Dies hat das Vertrauen der Benutzer gewonnen, denen der Schutz ihrer sensiblen Daten am Herzen liegt. Darüber hinaus konnten diese Akteure durch Kooperationen mit Technologiegiganten und Finanzinstituten ihre Reichweite erweitern und integrierte Lösungen anbieten.&lt;/p&gt; &lt;p&gt;Sie erweitern ihren Marktanteil, indem sie den steigenden Bedarf an sicherer Speicherung digitaler Vermögenswerte decken und so für Privatpersonen und Unternehmen attraktiv sind. Dieses Wachstum wird durch die Verlagerung hin zu Remote-Arbeit und digitalen Transaktionen vorangetrieben, bei denen die Menschen nach sicheren Möglichkeiten suchen, ihr digitales Leben zu verwalten. Mit einem Fokus auf neue Technologien und Benutzeranforderungen werden diese Akteure in der digitalen Tresorbranche weiter vorankommen und Sicherheit in unserer vernetzten Welt bieten.&lt;br&gt; Nachrichten aus der digitalen Tresorbranche&lt;/p&gt; &lt;ul&gt; &lt;li&gt;Im Januar 2023 stellte die OMNICOM Media Group (OMG) India den OMNI Auto ROI Vault vor, ein branchenführendes Repository mit über 500 ökonometrischen Modellen. Dieses leistungsstarke Tool basiert auf dem umfassenden ROI-basierten Ansatz von OMG und seiner renommierten Arbeit mit Automobilkunden in Indien und weltweit.&lt;/li&gt; &lt;li&gt;Im November 2022 führte NBW Capital LLC in Zusammenarbeit mit FutureVault, einem führenden Anbieter von sicherem Dokumentenaustausch und Personal Life Management Vault™-Lösungen für Finanzdienstleistungen, den NBW Capital Vault ein, einen kundenorientierten digitalen Tresor.&lt;/li&gt; &lt;/ul&gt; &lt;h3&gt;&lt;strong&gt;Welche Informationen enthält dieser Bericht?&lt;/strong&gt;&lt;/h3&gt; &lt;p&gt;&lt;strong&gt;Historische Datenabdeckung&lt;/strong&gt; 2018 bis 2023; &lt;strong&gt;Wachstumsprognosen&lt;/strong&gt; 2024 bis 2032.&lt;/p&gt; &lt;p&gt;&lt;strong&gt;Expertenanalyse&lt;/strong&gt; zu Branchen-, Regierungs-, Innovations- und Technologietrends; Faktoren, die die Entwicklung beeinflussen; Nachteile, SWOT.&lt;/p&gt; &lt;p&gt;&lt;strong&gt;6-7 Jahre Leistungsprognosen&lt;/strong&gt; Hauptsegmente, die Anwendungen, Top-Produkte und Regionen abdecken.&lt;/p&gt; &lt;p&gt;&lt;strong&gt;Wettbewerbslandschaftsberichterstattung&lt;/strong&gt;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Bitte kontaktieren Sie unseren Vertriebsmitarbeiter unter (chris@marketinsightsresearch.com)&lt;/p&gt; &lt;/h5&gt; &lt;/div&gt; &lt;/div&gt;</t>
  </si>
  <si>
    <t>&lt;div role="tabpanel" class="tab-pane fade-in active" id="overview"&gt; &lt;div&gt; &lt;h4&gt;Marktgröße für Print-on-Demand – Branchenanalysebericht, regionaler Ausblick, Wachstumspotenzial, wettbewerbsfähiger Marktanteil und Prognose, 2024 – 2032 &lt;/h4&gt; &lt;/div&gt; &lt;div&gt;&lt;h2&gt;Marktgröße für Print-on-Demand&lt;/h2&gt; &lt;p&gt;Der Markt für Print-on-Demand wird von 2024 bis 2032 voraussichtlich eine signifikante CAGR verzeichnen, angetrieben von den sich schnell ändernden Modetrends, der zunehmenden Kaufkraft und den Fortschritten in der Drucktechnologie. POD-Dienste bieten je nach Kundenwunsch verschiedene Designs für Kleidung, Schuhe und andere Waren. Der Aufstieg von E-Commerce-Plattformen, insbesondere Marktplätzen wie Shopify, Etsy und Amazon, zwingt Unternehmen und Einzelpersonen, diese Technologie zu nutzen, um maßgeschneiderte Produkte zu erstellen und zu verkaufen, ohne dass Lagerbestände erforderlich sind. Die wachsenden E-Commerce-Verkäufe und die zunehmende Verbreitung von Smartphones tragen ebenfalls zum Marktumsatz bei.&lt;/p&gt; &lt;p&gt;Print on Demand hilft lokalen Unternehmen bei der Entwicklung ihrer Marketingpläne mithilfe integrierter Vorlagen. Die Software ermöglicht es Benutzern, mithilfe anpassbarer Bilder und Grafiken notwendige Änderungen vorzunehmen. Die wachsende Internetdurchdringung sowie die einfache Verfügbarkeit von Produkten treiben die Technologienachfrage an. Der Mangel an Transparenz und Kontrolle für Künstler kann jedoch das Marktwachstum einschränken. Der Künstler hat keine Kontrolle über die Produktqualität und nicht jeder hat Zugriff auf die Kundenliste, was zu Unzufriedenheit bei Kunden führt, die nach anderen Lösungen suchen.&lt;br&gt; Print on Demand-Markttrends&lt;/p&gt; &lt;p&gt;Die zunehmenden Verbesserungen bei digitalen Drucktechnologien, wie z. B. Fortschritte beim Direct-to-Garment-Druck (DTG) für Kleidung und beim hochwertigen Druck, verbessern die Qualität und Kosteneffizienz von POD-Diensten. Die Integration mit Designtools, Apps von Drittanbietern und APIs ermöglicht außerdem eine nahtlose Auftragsabwicklung, bessere Benutzererfahrungen und eine verbesserte Arbeitsablaufeffizienz sowohl für Verkäufer als auch für Plattformen. Das zunehmende Bewusstsein für Umweltprobleme führt zu einer Nachfrage nach nachhaltigen und umweltfreundlichen Produkten und veranlasst POD-Unternehmen dazu, umweltfreundliche Materialien, wasserbasierte Tinten und umweltbewusste Produktionsprozesse anzubieten.&lt;/p&gt; &lt;h2&gt;Analyse des Print-on-Demand-Marktes&lt;/h2&gt; &lt;p&gt;Basierend auf der Plattform wird erwartet, dass die Print-on-Demand-Branche aus dem Softwaresegment zwischen 2024 und 2032 erheblich wachsen wird, was auf die Technologieinvestitionen der Dienstleister im Druckbereich zurückzuführen ist. Dienstleister bieten Softwarelösungen wie Anwendungsprogrammierschnittstellen (APIs) und Designtools an. APIs erleichtern Druckanbietern die Integration ihrer bestehenden Onlineshops in die Print-on-Demand-Plattform.&lt;/p&gt; &lt;p&gt;In Bezug auf das Produkt wird der Print-on-Demand-Markt aus dem Konsumgütersegment bis 2032 voraussichtlich ein erhebliches Wachstum verzeichnen, was auf die zunehmende Fernarbeit auf der ganzen Welt seit der Pandemie zurückzuführen ist, da immer mehr Menschen zu Hause bleiben und versuchen, ihren Wohnraum zu verbessern. Die zunehmende Verfügbarkeit einer breiten Palette von Produktoptionen für Zuhause und Wohnen wie Matten, Kissen und Poster treibt die Marktexpansion ebenfalls voran.&lt;/p&gt; &lt;p&gt;Die nordamerikanische Print-on-Demand-Branche wird aufgrund der Expansion des Einzelhandels- und Modesektors voraussichtlich bis 2032 stetig wachsen. Faktoren wie Arbeitsplatzsicherheit und die Verfügbarkeit von Produktionsanlagen für Druckerzeugnisse sind für das Geschäftswachstum verantwortlich. Beispielsweise gehören Printify, Inc., Printful, Inc. und Zazzle Inc. zu den größten Druckereien in der Region. Mit der zunehmenden Internetdurchdringung und der Verbreitung von Smartphones wächst die Zahl der Online-Käufer. Technologische Fortschritte und die Existenz vieler großer Textilfabriken fördern ebenfalls das regionale Marktwachstum.&lt;/p&gt; &lt;h2&gt;&amp;nbsp;Marktanteil von Print-on-Demand&lt;/h2&gt; &lt;p&gt;Wichtige Akteure der Print-on-Demand-Branche investieren stark in F&amp;E-Aktivitäten, um fortschrittliche Produkte zu entwickeln und neue Technologien in ihr Angebot zu integrieren. Diese Firmen beteiligen sich an Fusionen und Akquisitionen und Produktinnovationen als Schlüsselstrategien zur Integration und Produktoptimierung für höhere Umsätze.&lt;/p&gt; &lt;p&gt;Zu den wichtigsten POD-Unternehmen gehören:&lt;/p&gt; &lt;ul&gt; &lt;li&gt;Amplifier&lt;/li&gt; &lt;li&gt;Apliiq&lt;/li&gt; &lt;li&gt;Zazzle Inc.&lt;/li&gt; &lt;li&gt;CustomCat&lt;/li&gt; &lt;li&gt;Gooten&lt;/li&gt; &lt;li&gt;Printed Mint&lt;/li&gt; &lt;li&gt;Printful, Inc.&lt;/li&gt; &lt;li&gt;Gelato&lt;/li&gt; &lt;li&gt;Printify, Inc.&lt;/li&gt; &lt;li&gt;Printsome&lt;/li&gt; &lt;li&gt;Prodigi Group&lt;/li&gt; &lt;li&gt;Redbubble Group&lt;/li&gt; &lt;li&gt;JetPrint Fulfillment&lt;/li&gt; &lt;li&gt;T-Pop&lt;/li&gt; &lt;li&gt;Teelaunch&lt;/li&gt; &lt;li&gt;VistaPrint&lt;/li&gt; &lt;/ul&gt; &lt;p&gt;&lt;strong&gt;Neuigkeiten aus der Print-on-Demand-Branche&lt;/strong&gt;&lt;/p&gt; &lt;ul&gt; &lt;li&gt;Im Mai 2023 hat die SATO Holdings Corporation&amp;#39;s Tochtergesellschaft SATO International America, Inc. hat das in Washington ansässige Unternehmen Stafford Press, Inc. übernommen, um seine On-Demand-Tag- und Etikettenlösungen für den Einsatz in verschiedenen Branchen bereitzustellen.&lt;/li&gt; &lt;/ul&gt; &lt;h3&gt;&lt;strong&gt;Welche Informationen enthält dieser Bericht?&lt;/strong&gt;&lt;/h3&gt; &lt;p&gt;&lt;strong&gt;Historische Datenabdeckung&lt;/strong&gt; 2018 bis 2023; &lt;strong&gt;Wachstumsprognosen&lt;/strong&gt; 2024 bis 2032.&lt;/p&gt; &lt;p&gt;&lt;strong&gt;Expertenanalyse&lt;/strong&gt; zu Branchen-, Regierungs-, Innovations- und Technologietrends; Faktoren, die die Entwicklung beeinflussen; Nachteile, SWOT.&lt;/p&gt; &lt;p&gt;&lt;strong&gt;6-7 Jahre Leistungsprognosen&lt;/strong&gt; Hauptsegmente, die Anwendungen, Top-Produkte und Regionen abdecken.&lt;/p&gt; &lt;p&gt;&lt;strong&gt;Wettbewerbslandschaftsberichterstattung&lt;/strong&gt; Marktführer und wichtige Akteure, Kompetenzen und Kapazitäten dieser Unternehmen in Bezug auf Produktion sowie Nachhaltigkeit und Aussichten.&lt;/p&gt; &lt;/div&gt; &lt;/div&gt; &lt;div role="tabpanel" class="tab-pane fade" id="tableofcontents"&gt; &lt;div&gt; &lt;h4&gt;Inhaltsverzeichnis&lt;/h4&gt; &lt;/div&gt; &lt;div&gt; &lt;h5 class="p"&gt;&lt;p&gt;Um ein detailliertes Inhaltsverzeichnis/Abbildungsverzeichnis/Methodik zu erhalten, wenden Sie sich bitte an unseren Vertriebsmitarbeiter unter (chris@marketinsightsresearch.com)&lt;/p&gt; &lt;/h5&gt; &lt;/div&gt; &lt;/div&gt; &lt;div role="tabpanel" class="tab-pane fade" id="tableoffigure"&gt; &lt;div&gt;&lt;/div&gt; &lt;div&gt; &lt;h5 class="p"&gt;&lt;p&gt;Um ein Detailliertes Inhaltsverzeichnis/Abbildungsverzeichnis/Methodik Bitte kontaktieren Sie unseren Vertriebsmitarbeiter unter (chris@marketinsightsresearch.com)&lt;/p&gt;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</si>
</sst>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workbookViewId="0">
      <selection activeCell="N2" sqref="N2:N187"/>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209</v>
      </c>
      <c r="C2" s="3">
        <v>45498</v>
      </c>
      <c r="D2" t="s">
        <v>209</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210</v>
      </c>
      <c r="C3" s="3">
        <v>45498</v>
      </c>
      <c r="D3" t="s">
        <v>210</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211</v>
      </c>
      <c r="C4" s="3">
        <v>45498</v>
      </c>
      <c r="D4" t="s">
        <v>211</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212</v>
      </c>
      <c r="C5" s="3">
        <v>45498</v>
      </c>
      <c r="D5" t="s">
        <v>212</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213</v>
      </c>
      <c r="C6" s="3">
        <v>45498</v>
      </c>
      <c r="D6" t="s">
        <v>213</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214</v>
      </c>
      <c r="C7" s="3">
        <v>45498</v>
      </c>
      <c r="D7" t="s">
        <v>214</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215</v>
      </c>
      <c r="C8" s="3">
        <v>45498</v>
      </c>
      <c r="D8" t="s">
        <v>215</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216</v>
      </c>
      <c r="C9" s="3">
        <v>45498</v>
      </c>
      <c r="D9" t="s">
        <v>216</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217</v>
      </c>
      <c r="C10" s="3">
        <v>45498</v>
      </c>
      <c r="D10" t="s">
        <v>217</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218</v>
      </c>
      <c r="C11" s="3">
        <v>45498</v>
      </c>
      <c r="D11" t="s">
        <v>218</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219</v>
      </c>
      <c r="C12" s="3">
        <v>45498</v>
      </c>
      <c r="D12" t="s">
        <v>219</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220</v>
      </c>
      <c r="C13" s="3">
        <v>45498</v>
      </c>
      <c r="D13" t="s">
        <v>220</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221</v>
      </c>
      <c r="C14" s="3">
        <v>45498</v>
      </c>
      <c r="D14" t="s">
        <v>221</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222</v>
      </c>
      <c r="C15" s="3">
        <v>45498</v>
      </c>
      <c r="D15" t="s">
        <v>222</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223</v>
      </c>
      <c r="C16" s="3">
        <v>45498</v>
      </c>
      <c r="D16" t="s">
        <v>223</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224</v>
      </c>
      <c r="C17" s="3">
        <v>45498</v>
      </c>
      <c r="D17" t="s">
        <v>224</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225</v>
      </c>
      <c r="C18" s="3">
        <v>45498</v>
      </c>
      <c r="D18" t="s">
        <v>225</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226</v>
      </c>
      <c r="C19" s="3">
        <v>45498</v>
      </c>
      <c r="D19" t="s">
        <v>226</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227</v>
      </c>
      <c r="C20" s="3">
        <v>45498</v>
      </c>
      <c r="D20" t="s">
        <v>227</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228</v>
      </c>
      <c r="C21" s="3">
        <v>45498</v>
      </c>
      <c r="D21" t="s">
        <v>228</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229</v>
      </c>
      <c r="C22" s="3">
        <v>45498</v>
      </c>
      <c r="D22" t="s">
        <v>229</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230</v>
      </c>
      <c r="C23" s="3">
        <v>45498</v>
      </c>
      <c r="D23" t="s">
        <v>230</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231</v>
      </c>
      <c r="C24" s="3">
        <v>45498</v>
      </c>
      <c r="D24" t="s">
        <v>231</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232</v>
      </c>
      <c r="C25" s="3">
        <v>45498</v>
      </c>
      <c r="D25" t="s">
        <v>232</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233</v>
      </c>
      <c r="C26" s="3">
        <v>45498</v>
      </c>
      <c r="D26" t="s">
        <v>233</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234</v>
      </c>
      <c r="C27" s="3">
        <v>45498</v>
      </c>
      <c r="D27" t="s">
        <v>234</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235</v>
      </c>
      <c r="C28" s="3">
        <v>45498</v>
      </c>
      <c r="D28" t="s">
        <v>235</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236</v>
      </c>
      <c r="C29" s="3">
        <v>45498</v>
      </c>
      <c r="D29" t="s">
        <v>236</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237</v>
      </c>
      <c r="C30" s="3">
        <v>45498</v>
      </c>
      <c r="D30" t="s">
        <v>237</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238</v>
      </c>
      <c r="C31" s="3">
        <v>45498</v>
      </c>
      <c r="D31" t="s">
        <v>238</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239</v>
      </c>
      <c r="C32" s="3">
        <v>45498</v>
      </c>
      <c r="D32" t="s">
        <v>239</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240</v>
      </c>
      <c r="C33" s="3">
        <v>45498</v>
      </c>
      <c r="D33" t="s">
        <v>240</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241</v>
      </c>
      <c r="C34" s="3">
        <v>45498</v>
      </c>
      <c r="D34" t="s">
        <v>241</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242</v>
      </c>
      <c r="C35" s="3">
        <v>45498</v>
      </c>
      <c r="D35" t="s">
        <v>242</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243</v>
      </c>
      <c r="C36" s="3">
        <v>45498</v>
      </c>
      <c r="D36" t="s">
        <v>243</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244</v>
      </c>
      <c r="C37" s="3">
        <v>45498</v>
      </c>
      <c r="D37" t="s">
        <v>244</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245</v>
      </c>
      <c r="C38" s="3">
        <v>45498</v>
      </c>
      <c r="D38" t="s">
        <v>245</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246</v>
      </c>
      <c r="C39" s="3">
        <v>45498</v>
      </c>
      <c r="D39" t="s">
        <v>246</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247</v>
      </c>
      <c r="C40" s="3">
        <v>45498</v>
      </c>
      <c r="D40" t="s">
        <v>247</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248</v>
      </c>
      <c r="C41" s="3">
        <v>45498</v>
      </c>
      <c r="D41" t="s">
        <v>248</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249</v>
      </c>
      <c r="C42" s="3">
        <v>45498</v>
      </c>
      <c r="D42" t="s">
        <v>249</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250</v>
      </c>
      <c r="C43" s="3">
        <v>45498</v>
      </c>
      <c r="D43" t="s">
        <v>250</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251</v>
      </c>
      <c r="C44" s="3">
        <v>45498</v>
      </c>
      <c r="D44" t="s">
        <v>251</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252</v>
      </c>
      <c r="C45" s="3">
        <v>45498</v>
      </c>
      <c r="D45" t="s">
        <v>252</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253</v>
      </c>
      <c r="C46" s="3">
        <v>45498</v>
      </c>
      <c r="D46" t="s">
        <v>253</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254</v>
      </c>
      <c r="C47" s="3">
        <v>45498</v>
      </c>
      <c r="D47" t="s">
        <v>254</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255</v>
      </c>
      <c r="C48" s="3">
        <v>45498</v>
      </c>
      <c r="D48" t="s">
        <v>255</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256</v>
      </c>
      <c r="C49" s="3">
        <v>45498</v>
      </c>
      <c r="D49" t="s">
        <v>256</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257</v>
      </c>
      <c r="C50" s="3">
        <v>45498</v>
      </c>
      <c r="D50" t="s">
        <v>257</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258</v>
      </c>
      <c r="C51" s="3">
        <v>45498</v>
      </c>
      <c r="D51" t="s">
        <v>258</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259</v>
      </c>
      <c r="C52" s="3">
        <v>45498</v>
      </c>
      <c r="D52" t="s">
        <v>259</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260</v>
      </c>
      <c r="C53" s="3">
        <v>45498</v>
      </c>
      <c r="D53" t="s">
        <v>260</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261</v>
      </c>
      <c r="C54" s="3">
        <v>45498</v>
      </c>
      <c r="D54" t="s">
        <v>261</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262</v>
      </c>
      <c r="C55" s="3">
        <v>45498</v>
      </c>
      <c r="D55" t="s">
        <v>262</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263</v>
      </c>
      <c r="C56" s="3">
        <v>45498</v>
      </c>
      <c r="D56" t="s">
        <v>263</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264</v>
      </c>
      <c r="C57" s="3">
        <v>45498</v>
      </c>
      <c r="D57" t="s">
        <v>264</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265</v>
      </c>
      <c r="C58" s="3">
        <v>45498</v>
      </c>
      <c r="D58" t="s">
        <v>265</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266</v>
      </c>
      <c r="C59" s="3">
        <v>45498</v>
      </c>
      <c r="D59" t="s">
        <v>266</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267</v>
      </c>
      <c r="C60" s="3">
        <v>45498</v>
      </c>
      <c r="D60" t="s">
        <v>267</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268</v>
      </c>
      <c r="C61" s="3">
        <v>45498</v>
      </c>
      <c r="D61" t="s">
        <v>268</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269</v>
      </c>
      <c r="C62" s="3">
        <v>45498</v>
      </c>
      <c r="D62" t="s">
        <v>269</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270</v>
      </c>
      <c r="C63" s="3">
        <v>45498</v>
      </c>
      <c r="D63" t="s">
        <v>270</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271</v>
      </c>
      <c r="C64" s="3">
        <v>45498</v>
      </c>
      <c r="D64" t="s">
        <v>271</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272</v>
      </c>
      <c r="C65" s="3">
        <v>45498</v>
      </c>
      <c r="D65" t="s">
        <v>272</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273</v>
      </c>
      <c r="C66" s="3">
        <v>45498</v>
      </c>
      <c r="D66" t="s">
        <v>273</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274</v>
      </c>
      <c r="C67" s="3">
        <v>45498</v>
      </c>
      <c r="D67" t="s">
        <v>274</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275</v>
      </c>
      <c r="C68" s="3">
        <v>45498</v>
      </c>
      <c r="D68" t="s">
        <v>275</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276</v>
      </c>
      <c r="C69" s="3">
        <v>45498</v>
      </c>
      <c r="D69" t="s">
        <v>276</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277</v>
      </c>
      <c r="C70" s="3">
        <v>45498</v>
      </c>
      <c r="D70" t="s">
        <v>277</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278</v>
      </c>
      <c r="C71" s="3">
        <v>45498</v>
      </c>
      <c r="D71" t="s">
        <v>278</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279</v>
      </c>
      <c r="C72" s="3">
        <v>45498</v>
      </c>
      <c r="D72" t="s">
        <v>279</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280</v>
      </c>
      <c r="C73" s="3">
        <v>45498</v>
      </c>
      <c r="D73" t="s">
        <v>280</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281</v>
      </c>
      <c r="C74" s="3">
        <v>45498</v>
      </c>
      <c r="D74" t="s">
        <v>281</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282</v>
      </c>
      <c r="C75" s="3">
        <v>45498</v>
      </c>
      <c r="D75" t="s">
        <v>282</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283</v>
      </c>
      <c r="C76" s="3">
        <v>45498</v>
      </c>
      <c r="D76" t="s">
        <v>283</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284</v>
      </c>
      <c r="C77" s="3">
        <v>45498</v>
      </c>
      <c r="D77" t="s">
        <v>284</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285</v>
      </c>
      <c r="C78" s="3">
        <v>45498</v>
      </c>
      <c r="D78" t="s">
        <v>285</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286</v>
      </c>
      <c r="C79" s="3">
        <v>45498</v>
      </c>
      <c r="D79" t="s">
        <v>286</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287</v>
      </c>
      <c r="C80" s="3">
        <v>45498</v>
      </c>
      <c r="D80" t="s">
        <v>287</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288</v>
      </c>
      <c r="C81" s="3">
        <v>45498</v>
      </c>
      <c r="D81" t="s">
        <v>288</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289</v>
      </c>
      <c r="C82" s="3">
        <v>45498</v>
      </c>
      <c r="D82" t="s">
        <v>289</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290</v>
      </c>
      <c r="C83" s="3">
        <v>45498</v>
      </c>
      <c r="D83" t="s">
        <v>290</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291</v>
      </c>
      <c r="C84" s="3">
        <v>45498</v>
      </c>
      <c r="D84" t="s">
        <v>291</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292</v>
      </c>
      <c r="C85" s="3">
        <v>45498</v>
      </c>
      <c r="D85" t="s">
        <v>292</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293</v>
      </c>
      <c r="C86" s="3">
        <v>45498</v>
      </c>
      <c r="D86" t="s">
        <v>293</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294</v>
      </c>
      <c r="C87" s="3">
        <v>45498</v>
      </c>
      <c r="D87" t="s">
        <v>294</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295</v>
      </c>
      <c r="C88" s="3">
        <v>45498</v>
      </c>
      <c r="D88" t="s">
        <v>295</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296</v>
      </c>
      <c r="C89" s="3">
        <v>45498</v>
      </c>
      <c r="D89" t="s">
        <v>296</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297</v>
      </c>
      <c r="C90" s="3">
        <v>45498</v>
      </c>
      <c r="D90" t="s">
        <v>297</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298</v>
      </c>
      <c r="C91" s="3">
        <v>45498</v>
      </c>
      <c r="D91" t="s">
        <v>298</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299</v>
      </c>
      <c r="C92" s="3">
        <v>45498</v>
      </c>
      <c r="D92" t="s">
        <v>299</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300</v>
      </c>
      <c r="C93" s="3">
        <v>45498</v>
      </c>
      <c r="D93" t="s">
        <v>300</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301</v>
      </c>
      <c r="C94" s="3">
        <v>45498</v>
      </c>
      <c r="D94" t="s">
        <v>301</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302</v>
      </c>
      <c r="C95" s="3">
        <v>45498</v>
      </c>
      <c r="D95" t="s">
        <v>302</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303</v>
      </c>
      <c r="C96" s="3">
        <v>45498</v>
      </c>
      <c r="D96" t="s">
        <v>303</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304</v>
      </c>
      <c r="C97" s="3">
        <v>45498</v>
      </c>
      <c r="D97" t="s">
        <v>304</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305</v>
      </c>
      <c r="C98" s="3">
        <v>45498</v>
      </c>
      <c r="D98" t="s">
        <v>305</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306</v>
      </c>
      <c r="C99" s="3">
        <v>45498</v>
      </c>
      <c r="D99" t="s">
        <v>306</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307</v>
      </c>
      <c r="C100" s="3">
        <v>45498</v>
      </c>
      <c r="D100" t="s">
        <v>307</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308</v>
      </c>
      <c r="C101" s="3">
        <v>45498</v>
      </c>
      <c r="D101" t="s">
        <v>308</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309</v>
      </c>
      <c r="C102" s="3">
        <v>45498</v>
      </c>
      <c r="D102" t="s">
        <v>309</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310</v>
      </c>
      <c r="C103" s="3">
        <v>45498</v>
      </c>
      <c r="D103" t="s">
        <v>310</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311</v>
      </c>
      <c r="C104" s="3">
        <v>45498</v>
      </c>
      <c r="D104" t="s">
        <v>311</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312</v>
      </c>
      <c r="C105" s="3">
        <v>45498</v>
      </c>
      <c r="D105" t="s">
        <v>312</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313</v>
      </c>
      <c r="C106" s="3">
        <v>45498</v>
      </c>
      <c r="D106" t="s">
        <v>313</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314</v>
      </c>
      <c r="C107" s="3">
        <v>45498</v>
      </c>
      <c r="D107" t="s">
        <v>314</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315</v>
      </c>
      <c r="C108" s="3">
        <v>45498</v>
      </c>
      <c r="D108" t="s">
        <v>315</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316</v>
      </c>
      <c r="C109" s="3">
        <v>45498</v>
      </c>
      <c r="D109" t="s">
        <v>316</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317</v>
      </c>
      <c r="C110" s="3">
        <v>45498</v>
      </c>
      <c r="D110" t="s">
        <v>317</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318</v>
      </c>
      <c r="C111" s="3">
        <v>45498</v>
      </c>
      <c r="D111" t="s">
        <v>318</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319</v>
      </c>
      <c r="C112" s="3">
        <v>45498</v>
      </c>
      <c r="D112" t="s">
        <v>319</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320</v>
      </c>
      <c r="C113" s="3">
        <v>45498</v>
      </c>
      <c r="D113" t="s">
        <v>320</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321</v>
      </c>
      <c r="C114" s="3">
        <v>45498</v>
      </c>
      <c r="D114" t="s">
        <v>321</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322</v>
      </c>
      <c r="C115" s="3">
        <v>45498</v>
      </c>
      <c r="D115" t="s">
        <v>322</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323</v>
      </c>
      <c r="C116" s="3">
        <v>45498</v>
      </c>
      <c r="D116" t="s">
        <v>323</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324</v>
      </c>
      <c r="C117" s="3">
        <v>45498</v>
      </c>
      <c r="D117" t="s">
        <v>324</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325</v>
      </c>
      <c r="C118" s="3">
        <v>45498</v>
      </c>
      <c r="D118" t="s">
        <v>325</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326</v>
      </c>
      <c r="C119" s="3">
        <v>45498</v>
      </c>
      <c r="D119" t="s">
        <v>326</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327</v>
      </c>
      <c r="C120" s="3">
        <v>45498</v>
      </c>
      <c r="D120" t="s">
        <v>327</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328</v>
      </c>
      <c r="C121" s="3">
        <v>45498</v>
      </c>
      <c r="D121" t="s">
        <v>328</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329</v>
      </c>
      <c r="C122" s="3">
        <v>45498</v>
      </c>
      <c r="D122" t="s">
        <v>329</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330</v>
      </c>
      <c r="C123" s="3">
        <v>45498</v>
      </c>
      <c r="D123" t="s">
        <v>330</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331</v>
      </c>
      <c r="C124" s="3">
        <v>45498</v>
      </c>
      <c r="D124" t="s">
        <v>331</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332</v>
      </c>
      <c r="C125" s="3">
        <v>45498</v>
      </c>
      <c r="D125" t="s">
        <v>332</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333</v>
      </c>
      <c r="C126" s="3">
        <v>45498</v>
      </c>
      <c r="D126" t="s">
        <v>333</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334</v>
      </c>
      <c r="C127" s="3">
        <v>45498</v>
      </c>
      <c r="D127" t="s">
        <v>334</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335</v>
      </c>
      <c r="C128" s="3">
        <v>45498</v>
      </c>
      <c r="D128" t="s">
        <v>335</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336</v>
      </c>
      <c r="C129" s="3">
        <v>45498</v>
      </c>
      <c r="D129" t="s">
        <v>336</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337</v>
      </c>
      <c r="C130" s="3">
        <v>45498</v>
      </c>
      <c r="D130" t="s">
        <v>337</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338</v>
      </c>
      <c r="C131" s="3">
        <v>45498</v>
      </c>
      <c r="D131" t="s">
        <v>338</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339</v>
      </c>
      <c r="C132" s="3">
        <v>45498</v>
      </c>
      <c r="D132" t="s">
        <v>339</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340</v>
      </c>
      <c r="C133" s="3">
        <v>45498</v>
      </c>
      <c r="D133" t="s">
        <v>340</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341</v>
      </c>
      <c r="C134" s="3">
        <v>45498</v>
      </c>
      <c r="D134" t="s">
        <v>341</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342</v>
      </c>
      <c r="C135" s="3">
        <v>45498</v>
      </c>
      <c r="D135" t="s">
        <v>342</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343</v>
      </c>
      <c r="C136" s="3">
        <v>45501</v>
      </c>
      <c r="D136" t="s">
        <v>343</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344</v>
      </c>
      <c r="C137" s="3">
        <v>45501</v>
      </c>
      <c r="D137" t="s">
        <v>344</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345</v>
      </c>
      <c r="C138" s="3">
        <v>45501</v>
      </c>
      <c r="D138" t="s">
        <v>345</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346</v>
      </c>
      <c r="C139" s="3">
        <v>45501</v>
      </c>
      <c r="D139" t="s">
        <v>346</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347</v>
      </c>
      <c r="C140" s="3">
        <v>45501</v>
      </c>
      <c r="D140" t="s">
        <v>347</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348</v>
      </c>
      <c r="C141" s="3">
        <v>45501</v>
      </c>
      <c r="D141" t="s">
        <v>348</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349</v>
      </c>
      <c r="C142" s="3">
        <v>45501</v>
      </c>
      <c r="D142" t="s">
        <v>349</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350</v>
      </c>
      <c r="C143" s="3">
        <v>45501</v>
      </c>
      <c r="D143" t="s">
        <v>350</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351</v>
      </c>
      <c r="C144" s="3">
        <v>45501</v>
      </c>
      <c r="D144" t="s">
        <v>351</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352</v>
      </c>
      <c r="C145" s="3">
        <v>45501</v>
      </c>
      <c r="D145" t="s">
        <v>352</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353</v>
      </c>
      <c r="C146" s="3">
        <v>45501</v>
      </c>
      <c r="D146" t="s">
        <v>353</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354</v>
      </c>
      <c r="C147" s="3">
        <v>45501</v>
      </c>
      <c r="D147" t="s">
        <v>354</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355</v>
      </c>
      <c r="C148" s="3">
        <v>45501</v>
      </c>
      <c r="D148" t="s">
        <v>355</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356</v>
      </c>
      <c r="C149" s="3">
        <v>45501</v>
      </c>
      <c r="D149" t="s">
        <v>356</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357</v>
      </c>
      <c r="C150" s="3">
        <v>45501</v>
      </c>
      <c r="D150" t="s">
        <v>357</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358</v>
      </c>
      <c r="C151" s="3">
        <v>45501</v>
      </c>
      <c r="D151" t="s">
        <v>358</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359</v>
      </c>
      <c r="C152" s="3">
        <v>45501</v>
      </c>
      <c r="D152" t="s">
        <v>359</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360</v>
      </c>
      <c r="C153" s="3">
        <v>45501</v>
      </c>
      <c r="D153" t="s">
        <v>360</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361</v>
      </c>
      <c r="C154" s="3">
        <v>45501</v>
      </c>
      <c r="D154" t="s">
        <v>361</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362</v>
      </c>
      <c r="C155" s="3">
        <v>45501</v>
      </c>
      <c r="D155" t="s">
        <v>362</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363</v>
      </c>
      <c r="C156" s="3">
        <v>45501</v>
      </c>
      <c r="D156" t="s">
        <v>363</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364</v>
      </c>
      <c r="C157" s="3">
        <v>45501</v>
      </c>
      <c r="D157" t="s">
        <v>364</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365</v>
      </c>
      <c r="C158" s="3">
        <v>45501</v>
      </c>
      <c r="D158" t="s">
        <v>365</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366</v>
      </c>
      <c r="C159" s="3">
        <v>45501</v>
      </c>
      <c r="D159" t="s">
        <v>366</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367</v>
      </c>
      <c r="C160" s="3">
        <v>45501</v>
      </c>
      <c r="D160" t="s">
        <v>367</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368</v>
      </c>
      <c r="C161" s="3">
        <v>45501</v>
      </c>
      <c r="D161" t="s">
        <v>368</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369</v>
      </c>
      <c r="C162" s="3">
        <v>45501</v>
      </c>
      <c r="D162" t="s">
        <v>369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370</v>
      </c>
      <c r="C163" s="3">
        <v>45501</v>
      </c>
      <c r="D163" t="s">
        <v>370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371</v>
      </c>
      <c r="C164" s="3">
        <v>45501</v>
      </c>
      <c r="D164" t="s">
        <v>371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372</v>
      </c>
      <c r="C165" s="3">
        <v>45501</v>
      </c>
      <c r="D165" t="s">
        <v>372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373</v>
      </c>
      <c r="C166" s="3">
        <v>45501</v>
      </c>
      <c r="D166" t="s">
        <v>373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374</v>
      </c>
      <c r="C167" s="3">
        <v>45501</v>
      </c>
      <c r="D167" t="s">
        <v>374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375</v>
      </c>
      <c r="C168" s="3">
        <v>45501</v>
      </c>
      <c r="D168" t="s">
        <v>375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376</v>
      </c>
      <c r="C169" s="3">
        <v>45501</v>
      </c>
      <c r="D169" t="s">
        <v>376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377</v>
      </c>
      <c r="C170" s="3">
        <v>45501</v>
      </c>
      <c r="D170" t="s">
        <v>377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378</v>
      </c>
      <c r="C171" s="3">
        <v>45501</v>
      </c>
      <c r="D171" t="s">
        <v>378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379</v>
      </c>
      <c r="C172" s="3">
        <v>45501</v>
      </c>
      <c r="D172" t="s">
        <v>379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380</v>
      </c>
      <c r="C173" s="3">
        <v>45501</v>
      </c>
      <c r="D173" t="s">
        <v>380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381</v>
      </c>
      <c r="C174" s="3">
        <v>45501</v>
      </c>
      <c r="D174" t="s">
        <v>381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382</v>
      </c>
      <c r="C175" s="3">
        <v>45501</v>
      </c>
      <c r="D175" t="s">
        <v>382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383</v>
      </c>
      <c r="C176" s="3">
        <v>45501</v>
      </c>
      <c r="D176" t="s">
        <v>383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384</v>
      </c>
      <c r="C177" s="3">
        <v>45501</v>
      </c>
      <c r="D177" t="s">
        <v>384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385</v>
      </c>
      <c r="C178" s="3">
        <v>45501</v>
      </c>
      <c r="D178" t="s">
        <v>385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386</v>
      </c>
      <c r="C179" s="3">
        <v>45501</v>
      </c>
      <c r="D179" t="s">
        <v>386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387</v>
      </c>
      <c r="C180" s="3">
        <v>45501</v>
      </c>
      <c r="D180" t="s">
        <v>387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388</v>
      </c>
      <c r="C181" s="3">
        <v>45501</v>
      </c>
      <c r="D181" t="s">
        <v>388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389</v>
      </c>
      <c r="C182" s="3">
        <v>45501</v>
      </c>
      <c r="D182" t="s">
        <v>389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390</v>
      </c>
      <c r="C183" s="3">
        <v>45501</v>
      </c>
      <c r="D183" t="s">
        <v>390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391</v>
      </c>
      <c r="C184" s="3">
        <v>45501</v>
      </c>
      <c r="D184" t="s">
        <v>391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392</v>
      </c>
      <c r="C185" s="3">
        <v>45501</v>
      </c>
      <c r="D185" t="s">
        <v>392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393</v>
      </c>
      <c r="C186" s="3">
        <v>45501</v>
      </c>
      <c r="D186" t="s">
        <v>393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394</v>
      </c>
      <c r="C187" s="3">
        <v>45501</v>
      </c>
      <c r="D187" t="s">
        <v>394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2024-08-01T05:07:54Z</dcterms:modified>
</cp:coreProperties>
</file>