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Prakash Torse\OneDrive\Desktop\packeging&amp;profisional\"/>
    </mc:Choice>
  </mc:AlternateContent>
  <xr:revisionPtr revIDLastSave="0" documentId="13_ncr:1_{BC9FD5F5-6AEC-44D4-8A72-1F5F228B1856}"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0"/>
</workbook>
</file>

<file path=xl/sharedStrings.xml><?xml version="1.0" encoding="utf-8"?>
<sst xmlns="http://schemas.openxmlformats.org/spreadsheetml/2006/main" count="1876" uniqueCount="581">
  <si>
    <t xml:space="preserve">Year </t>
  </si>
  <si>
    <t xml:space="preserve">Report Title </t>
  </si>
  <si>
    <t>Published Date</t>
  </si>
  <si>
    <t>Topic</t>
  </si>
  <si>
    <t>Industry</t>
  </si>
  <si>
    <t>URL Keyword</t>
  </si>
  <si>
    <t>Publisher</t>
  </si>
  <si>
    <t>Delivery Format</t>
  </si>
  <si>
    <t>Geography</t>
  </si>
  <si>
    <t xml:space="preserve">Pages </t>
  </si>
  <si>
    <t>Single User Price</t>
  </si>
  <si>
    <t>Site License Price</t>
  </si>
  <si>
    <t>Enterprisewide Price (Global Site License)</t>
  </si>
  <si>
    <t xml:space="preserve">Summary </t>
  </si>
  <si>
    <t xml:space="preserve">Table of Contents </t>
  </si>
  <si>
    <t>List of Tables and Figures</t>
  </si>
  <si>
    <t>PDF&amp;Excel</t>
  </si>
  <si>
    <t>Global</t>
  </si>
  <si>
    <t>MIR</t>
  </si>
  <si>
    <t>Packaging</t>
  </si>
  <si>
    <t>Skin Packaging Market</t>
  </si>
  <si>
    <t>Retort Packaging Market</t>
  </si>
  <si>
    <t>Cosmetic Packaging Market</t>
  </si>
  <si>
    <t>Nano-enabled Packaging Market</t>
  </si>
  <si>
    <t>Corrugated Bulk Bins Market</t>
  </si>
  <si>
    <t>Fresh Food Packaging Market</t>
  </si>
  <si>
    <t>Stand-up Pouches Market</t>
  </si>
  <si>
    <t>Metalized Flexible Packaging Market</t>
  </si>
  <si>
    <t>Smart Labelling in Logistics Market</t>
  </si>
  <si>
    <t>Premium Spirits Glass Bottle Market</t>
  </si>
  <si>
    <t>Tube Filling Machine Market</t>
  </si>
  <si>
    <t>Silicone Base Paper Market</t>
  </si>
  <si>
    <t>Active &amp; Intelligent Packaging Market</t>
  </si>
  <si>
    <t>Corrugated Box Making Machine Market</t>
  </si>
  <si>
    <t>Caps and Closures Market</t>
  </si>
  <si>
    <t>Beauty Supplements Packaging Market</t>
  </si>
  <si>
    <t>Returnable Packaging Market</t>
  </si>
  <si>
    <t>Functional Printing Market</t>
  </si>
  <si>
    <t>Frozen Food Packaging Market</t>
  </si>
  <si>
    <t>Palletizer Market</t>
  </si>
  <si>
    <t>Temperature Controlled Packaging Solutions Market</t>
  </si>
  <si>
    <t>Laminated Labels Market</t>
  </si>
  <si>
    <t>Bottled Water Processing Market</t>
  </si>
  <si>
    <t>Ceramic Packaging Market</t>
  </si>
  <si>
    <t>Antimicrobial Packaging Market</t>
  </si>
  <si>
    <t>Vacuum Packaging Market</t>
  </si>
  <si>
    <t>Liquid Packaging Market</t>
  </si>
  <si>
    <t>Canned Food Packaging Market</t>
  </si>
  <si>
    <t>Liquid Pouch Packaging Market</t>
  </si>
  <si>
    <t>Confectionery Packaging Market</t>
  </si>
  <si>
    <t>Fragrance Packaging Market</t>
  </si>
  <si>
    <t>Honeycomb Packaging Market</t>
  </si>
  <si>
    <t>Consumer Electronics Packaging Market</t>
  </si>
  <si>
    <t>Thermoform Packaging Market</t>
  </si>
  <si>
    <t>Graphic Film Market</t>
  </si>
  <si>
    <t>Food Service Packaging Market</t>
  </si>
  <si>
    <t>Packaging Materials Market</t>
  </si>
  <si>
    <t>Meat Interleaving Paper Market</t>
  </si>
  <si>
    <t>Premade Pouch Packaging Market</t>
  </si>
  <si>
    <t>Pet Food Packaging Market</t>
  </si>
  <si>
    <t>Food Packaging Films Market</t>
  </si>
  <si>
    <t>Corrugated Boxes Market</t>
  </si>
  <si>
    <t>Flexible Plastic Packaging Market</t>
  </si>
  <si>
    <t>Smart Tag Packaging Market</t>
  </si>
  <si>
    <t>Protective Packaging Market</t>
  </si>
  <si>
    <t>Edible Packaging Market</t>
  </si>
  <si>
    <t>Eco-Friendly Food Packaging Market</t>
  </si>
  <si>
    <t>Bakery Packaging Machine Market</t>
  </si>
  <si>
    <t>Packaging Printing Market</t>
  </si>
  <si>
    <t>Barrier Films Market</t>
  </si>
  <si>
    <t>Paper Straw Market</t>
  </si>
  <si>
    <t>Stretch Sleeve &amp; Shrink Sleeve Labels Market</t>
  </si>
  <si>
    <t>PET Packaging Market</t>
  </si>
  <si>
    <t>Aerosol Cans Market</t>
  </si>
  <si>
    <t>Anti-counterfeit Packaging Market</t>
  </si>
  <si>
    <t>Pharmaceutical Packaging Market</t>
  </si>
  <si>
    <t>Nutraceutical Packaging Market</t>
  </si>
  <si>
    <t>Beer Packaging Market</t>
  </si>
  <si>
    <t>Molded Fiber Packaging Market</t>
  </si>
  <si>
    <t>Easy Peel Film Market</t>
  </si>
  <si>
    <t>Bottled Water Packaging Market</t>
  </si>
  <si>
    <t>Glass Container Market</t>
  </si>
  <si>
    <t>Kraftliner Market</t>
  </si>
  <si>
    <t>Polyolefin Shrink Film Market</t>
  </si>
  <si>
    <t>Rigid Packaging Market</t>
  </si>
  <si>
    <t>Aluminum Foil Packaging Market</t>
  </si>
  <si>
    <t>Flexible Paper Packaging Market</t>
  </si>
  <si>
    <t>Flexible Plastic Pouches Market</t>
  </si>
  <si>
    <t>Rigid Plastic Packaging Market</t>
  </si>
  <si>
    <t>Beverage Packaging Market</t>
  </si>
  <si>
    <t>Industrial Electronics Packaging Market</t>
  </si>
  <si>
    <t>Pet Care Packaging Market</t>
  </si>
  <si>
    <t>Sealing and Strapping Packaging Tapes Market</t>
  </si>
  <si>
    <t>Paper Packaging Market</t>
  </si>
  <si>
    <t>Pallet Packaging Market</t>
  </si>
  <si>
    <t>Growlers Market</t>
  </si>
  <si>
    <t>Food Storage Container Market</t>
  </si>
  <si>
    <t>Fresh Meat Packaging Market</t>
  </si>
  <si>
    <t>Electrostatic Discharge Packaging Market</t>
  </si>
  <si>
    <t>Compostable Foodservice Packaging Market</t>
  </si>
  <si>
    <t>Egg Packaging Market</t>
  </si>
  <si>
    <t>Agricultural Packaging Market</t>
  </si>
  <si>
    <t>Breathable Films Market</t>
  </si>
  <si>
    <t>E-commerce Packaging Market</t>
  </si>
  <si>
    <t>Compression Packing Market</t>
  </si>
  <si>
    <t>Airless Packaging Market</t>
  </si>
  <si>
    <t>Packaging Design Services Market</t>
  </si>
  <si>
    <t>Contract Packaging Market</t>
  </si>
  <si>
    <t>Polystyrene Packaging Market</t>
  </si>
  <si>
    <t>Polyimide Films Market</t>
  </si>
  <si>
    <t>Water Purifier Bottle Market</t>
  </si>
  <si>
    <t>Molded Pulp Packaging Market</t>
  </si>
  <si>
    <t>Parenteral Packaging Market</t>
  </si>
  <si>
    <t>Flexible Packaging Market</t>
  </si>
  <si>
    <t>Non-alcoholic Beverage Packaging Market</t>
  </si>
  <si>
    <t>Glass Packaging Market</t>
  </si>
  <si>
    <t>Hermetic Packaging Market</t>
  </si>
  <si>
    <t>U.S. Corrugated and Folding Boxboard Market</t>
  </si>
  <si>
    <t>Corrugated Packaging Market</t>
  </si>
  <si>
    <t>Drinkware Market</t>
  </si>
  <si>
    <t>Biodegradable Paper and Plastic Packaging Market</t>
  </si>
  <si>
    <t>Lubricant Packaging Market</t>
  </si>
  <si>
    <t>Cannabis Packaging Market</t>
  </si>
  <si>
    <t>Alcohol Packaging Market</t>
  </si>
  <si>
    <t>Biopolymer Films Market</t>
  </si>
  <si>
    <t>Retail Ready Packaging Market</t>
  </si>
  <si>
    <t>Packaging Equipment Market</t>
  </si>
  <si>
    <t>Labels, Tapes And Films Market</t>
  </si>
  <si>
    <t>Aseptic Packaging Market</t>
  </si>
  <si>
    <t>Printed Cartons Market</t>
  </si>
  <si>
    <t>Blister Packaging Market</t>
  </si>
  <si>
    <t>Paperboard Packaging Market</t>
  </si>
  <si>
    <t>Polyvinyl Alcohol (PVA) Films Market</t>
  </si>
  <si>
    <t>Europe Beverage Container Market</t>
  </si>
  <si>
    <t>Battery Packaging Material Market</t>
  </si>
  <si>
    <t>Coated Paper Market</t>
  </si>
  <si>
    <t>Foam Packaging Market</t>
  </si>
  <si>
    <t>Asia Pacific Food Packaging Market</t>
  </si>
  <si>
    <t>North America Insulated Packaging Market</t>
  </si>
  <si>
    <t>Bulk Container Packaging Market</t>
  </si>
  <si>
    <t>Global Beverage Container Market</t>
  </si>
  <si>
    <t>Containerboard Market</t>
  </si>
  <si>
    <t>Oxygen Barrier Films &amp; Coatings For Dry Food Market</t>
  </si>
  <si>
    <t>Spout &amp; Non-Spout Liquid Pouch Packaging Market</t>
  </si>
  <si>
    <t>Four Side Flat Pouch Market</t>
  </si>
  <si>
    <t>Stand-Up Pouch Valves Market</t>
  </si>
  <si>
    <t>Biaxially Oriented Polyamide (BOPA) Films Market</t>
  </si>
  <si>
    <t>High-Barrier Pouches Market</t>
  </si>
  <si>
    <t>High Performance Films Market</t>
  </si>
  <si>
    <t>Nonwoven Packaging Market</t>
  </si>
  <si>
    <t>Industrial Packaging Market</t>
  </si>
  <si>
    <t>Bag-In-Box Container Market</t>
  </si>
  <si>
    <t>PVC Cling Film Market</t>
  </si>
  <si>
    <t>Metal Cans Market</t>
  </si>
  <si>
    <t>Professional-Services</t>
  </si>
  <si>
    <t>B2B Travel Market</t>
  </si>
  <si>
    <t>MRA</t>
  </si>
  <si>
    <t>To get a detailed Table of content/ Table of Figures/ Methodology Please contact our sales person at ( chris@marketinsightsresearch.com )</t>
  </si>
  <si>
    <t>Agritourism Market</t>
  </si>
  <si>
    <t>Vacation Rental Market</t>
  </si>
  <si>
    <t>Exhibition Market</t>
  </si>
  <si>
    <t>Asset-based Lending Market</t>
  </si>
  <si>
    <t>Travel Retail Market</t>
  </si>
  <si>
    <t>Guaranteed Auto Protection (GAP) Insurance Market</t>
  </si>
  <si>
    <t>Horse Insurance Market</t>
  </si>
  <si>
    <t>Peer to Peer Lending Market</t>
  </si>
  <si>
    <t>Digital Remittance Market</t>
  </si>
  <si>
    <t>Online Fitness Market</t>
  </si>
  <si>
    <t>Space Tourism Market</t>
  </si>
  <si>
    <t>Online Travel Market</t>
  </si>
  <si>
    <t>Palm Payment Technology Market</t>
  </si>
  <si>
    <t>Buy Now Pay Later (BNPL) Market</t>
  </si>
  <si>
    <t>Online Airline Booking Platform Market</t>
  </si>
  <si>
    <t>Museums Market</t>
  </si>
  <si>
    <t>Theme Parks Market</t>
  </si>
  <si>
    <t>Water Parks Market</t>
  </si>
  <si>
    <t>Concert Halls &amp; Theatres Market</t>
  </si>
  <si>
    <t>Family Entertainment Center (FEC) Market</t>
  </si>
  <si>
    <t>Vacation Ownership (Timeshare) Market</t>
  </si>
  <si>
    <t>Amusement Parks Market</t>
  </si>
  <si>
    <t>Fitness Equipment Services Market</t>
  </si>
  <si>
    <t>Destination Management Service Market</t>
  </si>
  <si>
    <t>Sports Tourism Market</t>
  </si>
  <si>
    <t>Adventure Tourism Market</t>
  </si>
  <si>
    <t>Photo Booth Market</t>
  </si>
  <si>
    <t>Hotel Franchise Market</t>
  </si>
  <si>
    <t>MICE Tourism Market</t>
  </si>
  <si>
    <t>Scuba Diving Equipment Market</t>
  </si>
  <si>
    <t>Luxury Hotel Market</t>
  </si>
  <si>
    <t>Legal Services Market</t>
  </si>
  <si>
    <t>Aqua Gym Equipment Market</t>
  </si>
  <si>
    <t>Manufacturing 3D Printer Market</t>
  </si>
  <si>
    <t>Spa Market</t>
  </si>
  <si>
    <t>Cruise Safari Market</t>
  </si>
  <si>
    <t>Safari Tourism Market</t>
  </si>
  <si>
    <t>Online Gambling Market</t>
  </si>
  <si>
    <t>Luxury Tourism Market</t>
  </si>
  <si>
    <t>Variable Data Printing Market</t>
  </si>
  <si>
    <t>Barcode Printers Market</t>
  </si>
  <si>
    <t>Legal Process Outsourcing (LPO) Market</t>
  </si>
  <si>
    <t>Online Grocery Market</t>
  </si>
  <si>
    <t>Thermal Printing Market</t>
  </si>
  <si>
    <t>Europe Swimming Pools &amp; Spas Market</t>
  </si>
  <si>
    <t>Microprinting Market</t>
  </si>
  <si>
    <t>3D Printing in Automotive Market</t>
  </si>
  <si>
    <t>Outsourced Customer Care Services Market</t>
  </si>
  <si>
    <t>Rowing Machine Market</t>
  </si>
  <si>
    <t>Digital Vault Market</t>
  </si>
  <si>
    <t>Print On Demand Market</t>
  </si>
  <si>
    <t>Taille du marché de l’emballage cutané – Par type de matériau (PVC (chlorure de polyvinyle), PET (polyéthylène téréphtalate), polyoléfine), par type (cardé, non cardé), par revêtement thermoscellable, par industrie d’utilisation finale, par industrie et prévisions, 2024 - 2032</t>
  </si>
  <si>
    <t>Taille du marché de l’emballage en cornue – Par type de produit (sachets, plateaux, canettes, cartons), par type de matériau (plastique, carton, métal), par application (aliments, boissons, aliments pour animaux, produits pharmaceutiques) et prévisions 2024-2032</t>
  </si>
  <si>
    <t>Taille du marché de l’emballage cosmétique – Par type de matériau (plastique, verre, métal, papier et carton, bois), par type (emballage primaire, emballage secondaire, emballage tertiaire), par application, par utilisateur final et prévisions, 2024-2032</t>
  </si>
  <si>
    <t>Taille du marché des emballages nano-activés – Par technologie (emballage actif, emballage intelligent et intelligent), par type de matériau (nanocomposites, nano-argiles, nano-argent, nano-dioxyde de titane, nanocellulose), par industrie d’utilisation finale et prévisions, 2024-2032</t>
  </si>
  <si>
    <t>Taille du marché des bacs en vrac ondulés – Par capacité de charge (plus de 1 500 KG, 1 000 – 1 500 KG, moins de 1 000 KG), par type (à charnières, paquets de palettes), par format (triple paroi, double paroi, simple paroi), par application et Prévisions, 2024 – 2032</t>
  </si>
  <si>
    <t>Taille du marché de l’emballage alimentaire frais – Par type (emballages rigides, plateaux, coquilles, conteneurs, autres, emballages flexibles, pochettes, sacs, films, emballages, autres), par matériau, par application, par canal de distribution et prévisions, 2024 – 2032</t>
  </si>
  <si>
    <t>Taille du marché des sachets debout – Par forme (fond rond, rouleau, style K, charrue/fond plié, fond plat), par type, par type de fermeture, par type de matériau, par application et prévisions, 2024 – 2032</t>
  </si>
  <si>
    <t>Taille du marché des emballages flexibles métallisés, par type de matériau (feuille d’aluminium, films métallisés, ALOX/SIOX PP et PET), par structure (structures laminées, structures mono-extrudées), par type d’emballage, par utilisation finale et prévisions, 2024-2032</t>
  </si>
  <si>
    <t>Taille du marché de l’étiquetage intelligent dans la logistique – par composant (matériel, logiciels, services), par produit (étiquettes RFID, étiquettes NFC, étiquettes électroniques pour étagères (ESL)), par type de déploiement (basé sur le cloud, sur site), par taille d’entreprise , par application et prévisions, 2024 - 2032</t>
  </si>
  <si>
    <t>Taille du marché des bouteilles en verre de spiritueux haut de gamme – par capacité (miniature, faible, moyenne et élevée), par forme (ronde, carrée, hexagonale, octogonale), par couleur de bouteille, par application, par canal de distribution et prévisions, 2024-2032</t>
  </si>
  <si>
    <t>Taille du marché des machines de remplissage de tubes – Par type (semi-automatique, automatique) par capacité (moins de 250 TPM, 251-500 TPM, 501-750 TPM, au-dessus de 750 TPM), par application (produits pharmaceutiques, cosmétiques, aliments et boissons, produits chimiques ) et prévisions, 2024 – 2032</t>
  </si>
  <si>
    <t>Taille du marché du papier de base en silicone – Par type, par revêtement (revêtement en silicone simple face, revêtement en silicone double face, revêtement sans silicone), par application, par industrie d’utilisation finale et prévisions, 2024-2032</t>
  </si>
  <si>
    <t>Taille du marché de l’emballage actif et intelligent – Par type de technologie (emballage actif, emballage intelligent), par secteur d’utilisateur final, par fonctionnalité, par matériau d’emballage (plastiques, papier et carton, verre, métal, matériaux biodégradables) et prévisions, 2024-2032</t>
  </si>
  <si>
    <t>Taille du marché des machines de fabrication de boîtes en carton ondulé – Par type (semi-automatique, entièrement automatique), par type de boîte (monocouche, multicouche), par capacité, par utilisation finale, par canal de distribution et prévisions, 2024-2032</t>
  </si>
  <si>
    <t>Taille du marché des bouchons et fermetures – Par matériau (plastique, métal, caoutchouc, liège, verre et autres), par taille de fermeture (moins de 25 mm, 25 mm à 49 mm, 50 mm à 69 mm, 70 mm à 99 mm, 100 mm et plus), par fin Utilisation et prévisions 2024 – 2032</t>
  </si>
  <si>
    <t>Taille du marché de l’emballage des suppléments de beauté – Par type de produit (bouteilles, tubes, pots, flacons, pochettes, bandes, autres (applicateurs, bâtons, pompes, etc.)), par matériau, par application, par utilisateur final (OEM, marché secondaire) et Prévisions, 2024 – 2032</t>
  </si>
  <si>
    <t>Taille du marché des emballages consignés – Par type de produit (conteneurs et fourre-tout, palettes, fûts et barils, conteneurs pour vrac intermédiaires, fardage), par matériau (plastique, métal, bois), par utilisation finale, par canal de distribution et prévisions, 2024 – 2032</t>
  </si>
  <si>
    <t>Taille du marché de l’impression fonctionnelle – Par matériau (substrat, encres), par technologie (impression à jet d’encre, sérigraphie, impression flexographique, impression hélio), par application (écrans, capteurs, photovoltaïques, éclairage, batteries, étiquettes RFID) et prévisions, 2024 - 2032</t>
  </si>
  <si>
    <t>Taille du marché de l’emballage des aliments surgelés – Par type d’emballage (boîtes, sacs, bacs et tasses, plateaux, sachets, emballages et films), par type de matériau (plastique, papier et carton, métal, verre), par application et prévisions, 2024 – 2032</t>
  </si>
  <si>
    <t>Taille du marché des palettiseurs – Par type (palettiseurs robotisés, palettiseurs conventionnels, palettiseurs automatisés, palettiseurs manuels), par technologie (palettiseurs sous vide, palettiseurs en couches, palettiseurs de haut niveau), par application et prévisions, 2024-2032</t>
  </si>
  <si>
    <t>Taille du marché des solutions d’emballage à température contrôlée – par type (systèmes passifs, systèmes actifs), par produit (conteneurs isolés, expéditeurs isolés, réfrigérants), par facilité d’utilisation (unique, réutilisable), par secteur d’utilisation finale et prévisions, 2024-2032</t>
  </si>
  <si>
    <t>Taille du marché des étiquettes laminées – Par type de matériau (polyester, polypropylène, vinyle), par composition (couche de plastification, papier frontal, couche adhésive, doublure antiadhésive), par industrie d’utilisation finale (aliments et boissons, produits pharmaceutiques, soins personnels et cosmétiques) et prévisions , 2024 – 2032</t>
  </si>
  <si>
    <t>Taille du marché du traitement de l’eau en bouteille – Par type (eau purifiée, eau gazeuse, eau de source, eau minérale), par emballage (bouteilles en PET, bouteilles en verre, canettes métalliques), par technologie (filtration, traitement UV, osmose inverse) et prévisions, 2024 jusqu'en 2032</t>
  </si>
  <si>
    <t>Taille du marché des emballages en céramique – Par matériau (céramique d’alumine, nitrure de silicium, zircone) par application (électronique grand public, automobile, dispositifs médicaux, aérospatiale et défense, énergie) par utilisateur final et prévisions, 2024 – 2032</t>
  </si>
  <si>
    <t>Taille du marché de l’emballage antimicrobien – Par matériau (plastique, biopolymère, papier et carton), type d’emballage (sacs, pochettes, cartons d’emballage), application (aliments et boissons, soins de santé, soins personnels) et prévisions, 2024 – 2032</t>
  </si>
  <si>
    <t>Taille du marché de l’emballage sous vide – Par type de matériau (polyéthylène, polyamide, alcool éthylène vinylique, polypropylène), par processus (emballage sous vide cutané, emballage sous vide rétractable), par type d’emballage, par application et prévisions, 2024 – 2032</t>
  </si>
  <si>
    <t>Taille du marché de l’emballage liquide par matériau (carton, plastique, verre, métal) par emballage (flexible, rigide), par technologie (emballage liquide aseptique, moulage par soufflage, joint de remplissage) par utilisateur final (aliments et boissons, soins personnels, pharmaceutique, Entretien ménager, industriel). &amp; Prévisions, 2024 – 2032</t>
  </si>
  <si>
    <t>Taille du marché de l’emballage alimentaire en conserve – Par type de produit (fruits en conserve, légumes en conserve, viande et volaille en conserve, fruits de mer en conserve, plats cuisinés en conserve), par matériau (métal, plastique, verre, papier et carton), par taille de boîte et prévisions 2024 – 2032</t>
  </si>
  <si>
    <t>Taille du marché des emballages en sachets de liquides – Par emballage (rigide, flexible), par matériau (polyester, polyéthylène, polystyrène, polypropylène, aluminium, raccords, tubes et becs verseurs), par produit, par application, par technologie et prévisions, 2024 – 2032</t>
  </si>
  <si>
    <t>Taille du marché de l’emballage de confiserie – Par type de produit (emballages de chocolat, emballages de bonbons, emballages de gomme, emballages de biscuits et de biscuits), par type de matériau (plastique, papier et carton, métal, papier d’aluminium), par type d’emballage), par taille d’emballage, prévisions 2024 – 2032</t>
  </si>
  <si>
    <t>Taille du marché de l’emballage de parfums – Par type de produit (bouteilles, flacons, pots, pompes et sprays, roll-ons), par matériau (verre, plastique, métal, bois, papier et carton), par capacité (moins de 100 ml, 100 ml à 250 ml, 250 ml à 500 ml, au-dessus de 500 ml), par utilisateur final, prévisions 2024 – 2032</t>
  </si>
  <si>
    <t>Taille du marché de l’emballage en nid d’abeille – Par type de matériau (à base de papier, à base de plastique, à base d’aluminium), par type d’emballage (boîtes et cartons, palettes et blocs, emballage intérieur), par application, prévisions 2024 – 2032</t>
  </si>
  <si>
    <t>Taille du marché des emballages électroniques grand public – Par type de matériau (emballages en papier et carton, emballages en plastique, emballages en métal, emballages en verre), par type de produit, par utilisateur final, par canal de distribution et prévisions, 2024-2032</t>
  </si>
  <si>
    <t>Taille du marché de l’emballage thermoformé – Par type de matériau (polyéthylène (PE), chlorure de polyvinyle (PVC), polyéthylène téréphtalate (PET), polystyrène (PS), carton, aluminium), par type de produit (emballage blister, emballage à clapet), par application, Prévisions 2024 – 2032</t>
  </si>
  <si>
    <t>Taille du marché des films graphiques – Par produit (chlorure de polyvinyle (PVC), polyéthylène, polypropylène), par type de film (réfléchissant, opaque, transparent, translucide), par technologie d’impression (héliogravure, flexographie, offset, numérique) par utilisation finale et prévisions, 2024-2032</t>
  </si>
  <si>
    <t>Taille du marché de l’emballage pour services alimentaires – Par matériaux (plastique, métal, carton), par type d’emballage (emballage flexible, emballage rigide), par application (points de restauration, services de restauration institutionnels, commande de nourriture en ligne) et prévisions, 2024 – 2032</t>
  </si>
  <si>
    <t>Taille du marché des matériaux d’emballage – Par matériaux (papier et carton, plastiques rigides, métal, plastiques flexibles, verre, bois, textiles), par produit (bouteilles et canettes, récipients et pots, sacs, pochettes et emballages, fermetures et couvercles, boîtes et caisses, fûts et IBC), par utilisation finale et prévisions, 2024 – 2032</t>
  </si>
  <si>
    <t>Taille du marché du papier intercalaire pour viande – Par type de matériau (papier parchemin, papier kraft, papier cellulose), par épaisseur (inférieure à 30 GSM, 30-60 GSM, supérieure à 60 GSM), par utilisateur final (boucheries, hypermarchés/supermarchés, magasins spécialisés ,) et prévisions, 2024 – 2032</t>
  </si>
  <si>
    <t>Taille du marché des emballages en sachets préfabriqués – Par matériau (plastique, papier, papier d’aluminium, multicouche), par type de fermeture (encoche de déchirure, fermeture à glissière, bec verseur, couvercle rabattable), par application (alimentation, boissons, cosmétiques et soins personnels, pharmacie, automobile , produits chimiques) et prévisions, 2024-2032</t>
  </si>
  <si>
    <t>Taille du marché de l’emballage alimentaire pour animaux de compagnie – Par type d’emballage (sacs, canettes, sachets, boîtes/cartons), par type de matériau (plastique, papier et carton, métal), par type d’aliment, par type d’animal de compagnie, par canal de distribution et prévisions, 2024 – 2032</t>
  </si>
  <si>
    <t>Taille du marché des films d’emballage alimentaire – Par type (films d’emballage flexibles, films d’emballage rigides), par matériau (polyéthylène, polypropylène, polyéthylène téréphtalate, nylon, chlorure de polyvinyle), par applications et prévisions, 2023-2032</t>
  </si>
  <si>
    <t>Taille du marché des boîtes en carton ondulé – Par type (boîtes à fentes, boîtes télescopiques, boîtes rigides, boîtes à dossiers), par couche de boîtes (simple paroi, double paroi, triple paroi), par technologie, par utilisation finale et prévisions, 2023 – 2032</t>
  </si>
  <si>
    <t>Taille du marché des emballages en plastique flexibles – Par type (sachets, rouleaux, sacs, films et emballages), par technologie d’impression (flexographie, héliogravure, impression numérique), par application (aliments et boissons, produits pharmaceutiques et soins de santé, soins personnels et cosmétiques) et prévisions , 2023 - 2032</t>
  </si>
  <si>
    <t>Taille du marché des emballages d’étiquettes intelligentes – Par type (étiquettes d’identification par radiofréquence, étiquettes de communication en champ proche, codes de réponse rapide), par application, par utilisation finale et prévisions 2023-2032</t>
  </si>
  <si>
    <t>Taille du marché des emballages de protection – Par type de produit (emballage de protection en mousse, emballage de protection rigide, emballage de protection flexible), par fonction (rembourrage, emballage, remplissage de vide, isolation, blocage et renfort), par utilisation finale et prévisions 2023-2032</t>
  </si>
  <si>
    <t>Taille du marché des emballages comestibles – Par matière première (algues et algues, polysaccharides, lipides), par processus d’emballage (antimicrobien, nanotechnologie, électrohydrodynamique, revêtements, micro-organismes), par utilisation finale (aliments et boissons, produits pharmaceutiques) et prévisions 2023-2032</t>
  </si>
  <si>
    <t>Taille du marché de l’emballage alimentaire respectueux de l’environnement – Par matériau (biodégradable, recyclable, compostable), par type de produit (sacs, conteneurs, boîtes et cartons, bouteilles et pots), par utilisation finale (service alimentaire, vente au détail, transformation des aliments) et prévisions, 2023 - 2032</t>
  </si>
  <si>
    <t>Taille du marché des machines d’emballage de boulangerie – Par type (machines de remplissage et de scellage, machines d’étiquetage, machines de cerclage, machines à ruban, autres), par niveau d’automatisation, par application, par canal de distribution (direct, indirect), prévisions mondiales, 2023 – 2032</t>
  </si>
  <si>
    <t>Taille du marché de l’impression d’emballages – Par type (cartons ondulés, flexibles, pliants, étiquettes et étiquettes), par type d’encre d’impression, par technologie d’impression (flexographie, héliogravure/gravure, impression numérique, impression offset, impression hybride), par application et prévisions, 2023 – 2032</t>
  </si>
  <si>
    <t>Taille du marché des films barrières – Par matériau (films barrières à base de polymères, revêtement d’oxyde inorganique, revêtement organique), par type (films barrières transparents, films barrières métallisés, films barrières blancs), par type d’emballage, par industrie d’utilisation finale et prévisions, 2023 – 2032</t>
  </si>
  <si>
    <t>Taille du marché de la paille de papier – Par type (flexible, non flexible), par type de matériau (papier vierge, papier recyclé), par produit (imprimé, non imprimé), par secteur d’utilisation finale (service alimentaire, ménage) et prévisions, 2023 - 2032</t>
  </si>
  <si>
    <t>Taille du marché des étiquettes à manchon étirable et rétractable – Par film polymère (PVC, PETG, OPS, PE, autres), par type d’embellissement (feuille chaude, feuille froide), par technologie d’impression, par application, prévisions 2023-2032</t>
  </si>
  <si>
    <t>Taille du marché de l’emballage PET – Par type d’emballage (emballage rigide, emballage flexible), par type de produit (bouteilles et pots, sacs et pochettes, bouchons et fermetures, plateaux), par secteur vertical et prévisions, 2023 – 2032</t>
  </si>
  <si>
    <t>Taille du marché des canettes aérosols – Par type de matériau (aluminium, acier, plastique), par type de produit (canettes aérosols à paroi droite, canettes aérosols à col étroit, canettes aérosols en forme), par type de propulseur, par capacité de taille, par utilisation finale et prévisions 2023 – 2032</t>
  </si>
  <si>
    <t>Taille du marché des emballages anti-contrefaçon – Par technologie (marqueurs médico-légaux, hologrammes, codage de masse, RFID, preuves d’inviolabilité), par secteur vertical (vêtements et chaussures, automobile, électricité et électronique, restauration, produits de luxe, soins personnels, pharmacie) et prévisions, 2023 – 2032</t>
  </si>
  <si>
    <t>Taille du marché de l’emballage pharmaceutique – Par type d’emballage (blisters, bouteilles, seringues, flacons et ampoules, sachets), par type de matériau (plastiques et polymères, papier et carton, verre, papier d’aluminium), par utilisation finale et prévisions, 2023-2032</t>
  </si>
  <si>
    <t>Taille du marché de l’emballage nutraceutique – Par type d’emballage (bouteilles et pots, sacs et sachets, cartons, stick packs, blisters), par type de produit (compléments alimentaires, aliments fonctionnels, produits à base de plantes, suppléments nutritionnels isolés), par type de matériau, prévisions, 2023 – 2032</t>
  </si>
  <si>
    <t>Taille du marché de l’emballage de bière – Par type (bouteilles, canettes, fûts, sachets, cartons, growlers), par matériau (verre, aluminium, polyéthylène téréphtalate, carton, plastique, acier inoxydable), par type de bière et prévisions, 2024 – 2032</t>
  </si>
  <si>
    <t>Taille du marché des emballages en fibres moulées – Par type de matériau (pâte à papier recyclée, pâte à papier vierge, pâte mélangée), par type de produit (plateaux, conteneurs, coquilles, bols, assiettes, cartons d’œufs, porte-gobelets), par application d’emballage, par fin utilisation et prévisions, 2023 – 2032</t>
  </si>
  <si>
    <t>Taille du marché des films faciles à décoller – Par produit (polyéthylène haute densité, polyéthylène linéaire basse densité, polyéthylène téréphtalate), par application (emballage alimentaire, application industrielle, produits pharmaceutiques, produits ménagers) et prévisions, 2024-2032</t>
  </si>
  <si>
    <t>Taille du marché de l’emballage d’eau en bouteille – Par matériau d’emballage (polyéthylène téréphtalate, verre, canettes, cartons), par application (eau plate, eau gazeuse, eau aromatisée, eau fonctionnelle), par canal de distribution et prévisions, 2023 – 2032</t>
  </si>
  <si>
    <t>Taille du marché des récipients en verre – Par type (bouteilles, pots, carafes), par utilisation finale (industrie alimentaire et des boissons, industrie pharmaceutique, industrie des cosmétiques et des soins personnels, industrie des biens ménagers et de consommation) et prévisions, 2024 – 2032</t>
  </si>
  <si>
    <t>Taille du marché du Kraftliner – Par type de produit (blanchi, non blanchi), par grammage (jusqu’à 250 GSM, 250 à 400 GSM, au-dessus de 400 GSM), par utilisation finale, par canal de distribution et prévisions, 2024 – 2032</t>
  </si>
  <si>
    <t>Taille du marché du film rétractable en polyoléfine – Par type de matériau (film rétractable en polyéthylène (PE), film rétractable en polypropylène (PP), par type (film rétractable général, film rétractable réticulé), par utilisation finale, perspectives de croissance, perspectives régionales et Prévisions mondiales, 2024 – 2032</t>
  </si>
  <si>
    <t>Taille du marché des emballages rigides – Par type de matériau (plastique, verre, métal, carton), par type de produit (bouteilles et pots, canettes, cartons et boîtes, tubes et conteneurs, plateaux et coquilles), par processus de production, par utilisation finale et Prévisions, 2023 – 2032</t>
  </si>
  <si>
    <t>Taille du marché de l’emballage en papier d’aluminium – Par type de produit (emballages en aluminium, conteneurs en aluminium, emballages flexibles, blisters), par application (feuilles de conversion, feuilles de conteneur), par utilisation finale, perspectives de croissance, perspectives régionales et prévisions mondiales, 2024-2032</t>
  </si>
  <si>
    <t>Taille du marché des emballages en papier flexibles – Par type (sachets, manchons rétractables, rouleaux, emballages), par utilisation finale (aliments et boissons, biens de vente au détail et de consommation, produits pharmaceutiques et soins de santé, soins personnels) et prévisions, 2023-2032</t>
  </si>
  <si>
    <t>Taille du marché des pochettes en plastique flexibles – Par type de produit (sacs et pochettes, emballages et rouleaux, boîtes et cartons, sachets et enveloppes), par utilisation finale (F&amp;B, vente au détail et biens de consommation, pharmacie et soins de santé, soins personnels, commerce électronique) &amp; Prévisions, 2024 – 2032</t>
  </si>
  <si>
    <t>Taille du marché des emballages en plastique rigide – Par type de matériau (polyéthylène, polypropylène, polyéthylène téréphtalate, polystyrène, chlorure de polyvinyle), par type de produit (bouteilles et conteneurs, bouchons et fermetures, plateaux et coquilles, bacs et tasses), par utilisation finale et prévisions , 2023 – 2032</t>
  </si>
  <si>
    <t>Taille du marché de l’emballage des boissons – Par type de matériau (verre, plastique, métal, carton), par type d’emballage (bouteilles, canettes, cartons, sachets, fûts), par type de produit (boissons non alcoolisées, boissons alcoolisées, boissons laitières) et prévisions , 2023 – 2032</t>
  </si>
  <si>
    <t>Taille du marché de l’emballage électronique industriel – Par type de matériau (plastiques, métaux, céramiques, composites), par type d’emballage (plateaux, tubes, sacs et pochettes, boîtes et étuis, racks et armoires), par niveau de protection, par application et prévisions, 2023 – 2032</t>
  </si>
  <si>
    <t>Taille du marché des emballages de soins pour animaux de compagnie – Par type d’emballage (sacs et pochettes, boîtes et cartons, canettes et conteneurs, bouteilles et pots, films flexibles), par type de matériau (plastique, papier et carton, métal), par produit emballé, par canal de distribution &amp; Prévisions, 2023 – 2032</t>
  </si>
  <si>
    <t>Taille du marché des rubans d’emballage d’étanchéité et de cerclage – Par matériau (papier, polypropylène, chlorure de polyvinyle), par adhésif (acrylique, à base de caoutchouc, silicone), par application (scellage de cartons et emballage intérieur, cerclage et regroupement), prévisions 2023 – 2032</t>
  </si>
  <si>
    <t>Taille du marché de l’emballage en papier – Par matière première (sources fraîches, vieux papiers recyclés), par produit (carton pour boîtes pliantes, carton solide non blanchi, carton blanchi solide, panneaux de particules lignés blancs, carton-caisse), par application (aliments et boissons) et prévisions, 2023 – 2032</t>
  </si>
  <si>
    <t>Taille du marché de l’emballage de palettes – Par produit (emballage étirable, emballage rétractable, cerclage, caisses-palettes, capotage de palettes), par type de matériau (métal, plastique, papier, carton ondulé, bois, bois composite), par utilisation finale et prévisions, 2023 – 2032</t>
  </si>
  <si>
    <t>Taille du marché des Growlers – Par matériau (acier inoxydable, verre, céramique, plastique), par taille (moins de 32 oz, 32 oz à 64 oz, plus de 64 oz), par type de fermeture (bouchon à vis, dessus pivotant, dessus rabattable) , par application, par canal de distribution et prévisions, 2023 – 2032</t>
  </si>
  <si>
    <t>Taille du marché des conteneurs de stockage des aliments – Par type de matériau (plastique, verre, métal, silicone), par type de produit (boîtes et bacs, bocaux et bidons, bouteilles et canettes, sacs et pochettes), par application (stockage au réfrigérateur, stockage au congélateur, garde-manger Stockage) et prévisions, 2023 – 2032</t>
  </si>
  <si>
    <t>Taille du marché de l’emballage de viande fraîche – Par type de matériau (plastique, métal), par type de viande (bœuf, porc, volaille, agneau), par format d’emballage (plateaux, films de couverture), par application (viande fraîche, viande transformée), technologie d’emballage &amp; Prévisions mondiales, 2024 – 2032</t>
  </si>
  <si>
    <t>Taille du marché des emballages pour décharges électrostatiques – Par type de matériau (plastiques conducteurs, métaux, plastiques dissipateurs d’électricité statique, polyéthylène, polypropylène, chlorure de polyvinyle, par type de produit, par type d’emballage, par classification ESD, par application, par utilisation finale et prévisions, 2023 – 2032</t>
  </si>
  <si>
    <t>Taille du marché des emballages compostables pour services alimentaires – Par type d’emballage (assiettes, bols, plateaux, sachets), par matériau (plastique, papier, bagasse et algues), par utilisation finale (restaurants, cafés, services de livraison) et prévisions mondiales 2023 – 2032</t>
  </si>
  <si>
    <t>Taille du marché de l’emballage des œufs – Par type de matériau (pâte moulée, plastique, carton, polystyrène expansé, biodégradable ou compostable, autres), par type d’œuf (œufs de poule, œufs de canard, œufs de caille, autres œufs de volaille), par type d’emballage, par application &amp; Prévisions, 2023-2032</t>
  </si>
  <si>
    <t>Taille du marché de l’emballage agricole – Par type de matériau (plastique, papier et carton, métal, verre), par type de produit (pochettes, sacs, bouteilles, plateaux, fûts), par type d’emballage (primaire, secondaire, tertiaire), par application et prévisions , 2024 – 2032</t>
  </si>
  <si>
    <t>Taille du marché des films respirants – Par matériau (polyéthylène, polypropylène, polyuréthane, polyéthylène téréphtalate), par type de produit (films microporeux, films micro-perforés), par technologie (extrusion, stratification, film coulé), par application et prévisions 2024 – 2032</t>
  </si>
  <si>
    <t>Taille du marché de l’emballage pour le commerce électronique – Par type d’emballage (boîtes en carton ondulé, sacs en polyéthylène et enveloppes postales, emballages de protection, étiquettes et rubans), par type de matériau (papier et carton, plastique, métal), par taille (petite, moyenne, grande), par Application, par utilisation finale et prévisions, 2024 – 2032</t>
  </si>
  <si>
    <t>Taille du marché des emballages de compression – Par type de matériau (graphite, PTFE, aramide, carbone, fibres synthétiques), par application (pompes, vannes, équipements rotatifs, équipements statiques), par utilisation finale et prévisions mondiales, 2023 – 2032</t>
  </si>
  <si>
    <t>Taille du marché de l’emballage sans air – Par type de matériau (verre, plastique, métal), par type d’emballage (bouteilles et pots, sacs et pochettes, tubes), par systèmes de distribution (pompes, compte-gouttes, Twist &amp; Clicks), par application et prévisions mondiales, 2024 – 2032</t>
  </si>
  <si>
    <t>Taille du marché des services de conception d’emballages – Par type de conception (emballage, étiquette), par matériau (bois, polymère, métal, verre, papier et carton), par utilisation finale (aliments et boissons, produits pharmaceutiques et soins de santé, électronique, soins personnels et cosmétiques, Biens de consommation), prévisions, 2023 - 2032</t>
  </si>
  <si>
    <t>Taille du marché de l’emballage sous contrat – Par type d’emballage (primaire, secondaire, tertiaire), par matériau (plastique, métal, verre, papier et carton), par utilisateur final (aliments et boissons, produits pharmaceutiques, électronique, soins personnels), prévisions, 2023 - 2032</t>
  </si>
  <si>
    <t>Taille du marché de l’emballage en polystyrène – Par type (bols, bacs, boîtes, tasses, sacs, pochettes, bouteilles, emballages et films, assiettes et autres), par utilisateur final (aliments et boissons, produits pharmaceutiques et soins personnels et à domicile) et mondial Prévisions, 2023-2032</t>
  </si>
  <si>
    <t>Taille du marché des films en polyimide – Par application (circuits imprimés flexibles, applications de fabrication spécialisée, fils et câbles, bandes sensibles à la pression, moteurs/générateurs), par utilisateur final (électronique, automobile, aérospatiale, étiquetage, solaire, mines et forage, médical) &amp; Prévisions mondiales, 2024-2032</t>
  </si>
  <si>
    <t>Taille du marché des bouteilles de purificateur d’eau par produit (métal, plastique, autres), par capacité (moins de 500 ml, 500 ml - 1 000 ml, plus de 1 000 ml), par catégorie (avec paille, sans paille), canal (en ligne, hors ligne), industrie Rapport d'analyse et prévisions mondiales, 2023-2032</t>
  </si>
  <si>
    <t>Taille du marché de l’emballage de pâte moulée – Par produit (plateaux, tasses, coquilles, assiettes, séparateurs), par type (pâte de moulage par rotation, thermoformage de fibres, pâte de moulage industrielle), par industrie (œufs, agriculture, alimentation et services alimentaires, électronique, appareils électroménagers ) et prévisions mondiales, 2023-2032</t>
  </si>
  <si>
    <t>Taille du marché de l’emballage parentéral – Par emballage (flacons, cartouches, ampoules, seringues préremplies, flacons de solutions de perfusion, sacs de solutions de perfusion, conteneurs, autres), par matériau (verre, polymères), par région et prévisions mondiales, 2023 – 2032</t>
  </si>
  <si>
    <t>Taille du marché de l’emballage flexible – Par matériau (polymère [polyester, polyéthylène, polystyrène, polypropylène], papier, aluminium, cellulosique), produit (oreiller, support debout) et application (aliments et boissons, soins personnels, soins de santé, industriel), et Prévisions mondiales, 2024-2032</t>
  </si>
  <si>
    <t>Taille du marché des emballages de boissons non alcoolisées – Par type (rigide, flexible), par matériau (plastique, métal, verre, papier), par type d’emballage (pots, canettes, cartons, barils), par technologie de remplissage, par application (boissons gazeuses , jus, produits laitiers) - Prévisions mondiales jusqu'en 2032</t>
  </si>
  <si>
    <t>Taille du marché de l’emballage en verre – Par produit (borosilicate, chaux sodée désalcalinisée, chaux sodée), par application (boissons alcoolisées, bière, aliments et boissons, produits pharmaceutiques), par région et prévisions mondiales, 2023 – 2032</t>
  </si>
  <si>
    <t>Taille du marché de l’emballage hermétique – Par configuration (céramique multicouche, céramique pressée, boîte métallique), par produit (céramique-métal, verre-métal, verre Reed), par application (capteurs, lasers, transistors, commutateurs MEMS, photodiodes), &amp; Prévisions mondiales, 2023-2032</t>
  </si>
  <si>
    <t>Taille du marché américain du carton ondulé et pliant – Par produit (carton ondulé et pliant), par technique d’impression (lithographie, flexographie, impression numérique), par utilisateur final (aliments et boissons, médical, agricole, industriel) et prévisions, 2023 – 2032</t>
  </si>
  <si>
    <t>Taille du marché de l’emballage en carton ondulé – Par produit (boîte en carton ondulé, carton pliant), par technique d’impression (lithographie, flexographie, impression numérique), par industrie d’utilisation finale (aliments et boissons, médical, agriculture, industriel, papier et carton) et prévisions , 2023 – 2032</t>
  </si>
  <si>
    <t>Taille du marché des boissons – Par produit (bouteilles, tasses et tasses), par région et prévisions mondiales, 2023-2032</t>
  </si>
  <si>
    <t>Taille du marché du papier et des emballages en plastique biodégradables – Par type (plastique à base d’amidon, plastique à base de cellulose, acide polylactique (PLA), polyhydroxyalcanoates (PHA)), par matériau (papier, plastique), utilisateur final et prévisions, 2022-2030</t>
  </si>
  <si>
    <t>Taille du marché de l’emballage des lubrifiants – Par matériau (plastique, métal), emballage (fûts et fûts, canettes et bouteilles, seaux, IBC), lubrifiant (huiles moteur, fluides de transmission et hydrauliques, huiles de traitement, fluides de travail des métaux, huiles pour l’industrie générale), par Utilisateur final et prévisions, 2022-2030</t>
  </si>
  <si>
    <t>Taille du marché de l’emballage du cannabis – Par matériau (plastiques, papier et carton, verre, métal, autres), type (flexible, rigide) et forme de cannabis (fleur, concentrés, comestibles, autres) et prévisions, 2022-2028</t>
  </si>
  <si>
    <t>Taille du marché de l’emballage d’alcool – Part et rapport d’analyse de l’industrie par matériau (verre, métal, plastique, papier), alcool (bière, vin, spiritueux) et emballage (primaire, secondaire) et prévisions, 2022-2028</t>
  </si>
  <si>
    <t>Taille du marché des films biopolymères – Par matière première (biosourcée, microbienne synthétisée, synthétique, partiellement biosourcée), technologie (sol-gel, dépôt de couche atomique [ALD], multicouche), produit (PLA, PHB, PHA, PVA, Polyamide, paillis, cellophane), utilisateur final et prévisions, 2022 - 2028</t>
  </si>
  <si>
    <t>Taille du marché des emballages prêts à la vente au détail – Par produit (boîte de présentation moulée sous pression, boîte en papier ondulé, plateaux sous film rétractable, cartons pliants), matériau (papier et carton, plastique [PETE, PE]), industrie (F&amp;B, cosmétiques et soins personnels, produits pharmaceutiques ) et prévisions, 2022 - 2028</t>
  </si>
  <si>
    <t>Taille du marché des équipements d’emballage – Par produit (remplisseurs, FFS, bouchage, étiquetage, codage, palettisation), par application (aliments et boissons, produits pharmaceutiques, produits chimiques, soins personnels, matériel et produits mécaniques) et prévisions, 2021-2027</t>
  </si>
  <si>
    <t>Marché des étiquettes, des rubans et des films pour l’industrie électronique – Par produit (rubans, étiquettes, films), par application (électronique grand public, appareils électroménagers) et prévisions, 2021-2027</t>
  </si>
  <si>
    <t>Taille du marché de l’emballage aseptique – Par produit (bouteilles, cartons, flacons et seringues et ampoules préremplies, sacs et pochettes), par utilisateur final (aliments, produits laitiers, boissons, produits pharmaceutiques) et prévisions, 2021-2027</t>
  </si>
  <si>
    <t>Taille du marché des cartons imprimés – Par matériau (carton, carton ondulé, carton kraft, papier couché, carton liquide), par méthode d’élimination (combustion, mise en décharge, recyclage), par utilisateur final (F&amp;B, matériel et électronique, soins à domicile, soins de santé) &amp; Prévisions, 2021-2027</t>
  </si>
  <si>
    <t>Taille du marché de l’emballage blister par technologie (thermoformage, formage à froid), par type (cardé, à clapet), par matériau (feuille d’aluminium, papier et carton, substrat plastique), par application (produits pharmaceutiques, alimentaires, biens de consommation, biens industriels), Rapport d’analyse de l’industrie, perspectives régionales, potentiel de croissance, tendances des prix, part de marché concurrentielle et prévisions, 2021-2027</t>
  </si>
  <si>
    <t>Taille du marché de l’emballage en carton par matière première (sources fraîches, vieux papiers recyclés), par produit (carton pour boîtes [carton pour boîtes pliantes, carton solide non blanchi, carton blanchi solide, carton aggloméré doublé blanc], carton-caisse), par application (aliments et boissons, non durable biens, biens durables, médical), rapport d'analyse de l'industrie, perspectives régionales, potentiel de croissance, tendances des prix, part de marché concurrentielle et Fore</t>
  </si>
  <si>
    <t>Taille du marché des films d’alcool polyvinylique (PVA) par application (soluble dans l’eau [emballage de détergent, emballage agrochimique, sacs à linge, broderie], polariseur [panneaux LCD]), rapport d’analyse de l’industrie, perspectives régionales, potentiel d’application, tendances des prix, part de marché concurrentielle et Prévisions, 2020 – 2026</t>
  </si>
  <si>
    <t>Taille du marché européen des contenants de boissons par matériau (plastique, métal, verre, carton), par type de contenant (bouteilles et pots, cartons, canettes, bag-in-box, sachets), par application (boissons alcoolisées [bière, vin, spiritueux] , Boissons non alcoolisées [boissons gazeuses, eau en bouteille, produits laitiers, jus, boissons pour sportifs, eau enrichie]), perspectives nationales, rapport d'analyse de l'industrie, perspectives régionales, croissance</t>
  </si>
  <si>
    <t>Taille du marché des matériaux d’emballage de batterie par type de batterie (lithium-ion, plomb-acide, nickel-cadmium, nickel-hydrure métallique), par matériaux d’emballage (carton, bois, mousse, plastiques [polyéthylène téréphtalate, HDPE, polypropylène, PVC]) par caisses d’emballage (carton ondulé , boîtes en bois, caisses en plastique), rapport d’analyse de l’industrie, potentiel de croissance, tendances des prix, part de marché concurrentiel et prévisions, 2020-202</t>
  </si>
  <si>
    <t>Taille du marché du papier couché par produit (papier fin couché, papier couché de pâte mécanique), par matériau de revêtement (argile, carbonate de calcium, talc), par processus de finition (calandrage en ligne, calandrage hors ligne), par application (impression, emballage), rapport d’analyse de l’industrie , Perspectives régionales, potentiel de croissance, tendances des prix, part de marché concurrentielle et prévisions, 2019-2026</t>
  </si>
  <si>
    <t>Taille du marché de l’emballage en mousse par produit (rigide, flexible), par matériau (polystyrène, polyuréthane, chlorure de polyvinyle), par industrie (alimentation et boissons, médical et pharmaceutique, aérospatiale et défense, électricité et électronique, automobile, emballage de consommation, soins personnels) , Rapport d’analyse de l’industrie, perspectives régionales, potentiel d’application, tendances des prix, part de marché concurrentiel et prévisions, 2019-2026</t>
  </si>
  <si>
    <t>Taille du marché de l’emballage alimentaire en Asie-Pacifique par source (vierge, recyclé), par matériau (verre, métal, plastique [polypropylène (PP), polyéthylène, polyéthylène téréphtalate (PET), polystyrène (PS), polyamide 6 (PA6), copolymère polyamide 6 (Copolymère PA6), éthylène-acétate de vinyle (EVA), éthylène-alcool vinylique (EVOH)], papier et carton, bois), sous-produits (emballage rigide [barrière à l'oxygène, barrière à l'humidité</t>
  </si>
  <si>
    <t>Taille du marché de l’emballage isolé en Amérique du Nord par matériau (plastique, verre, métal, carton ondulé), par application (aliments et boissons, produits pharmaceutiques, chimiques, cosmétiques et soins personnels, plantes vivantes), par type d’emballage (pochettes, emballages, boîtes et conteneurs ), Par type (flexible, rigide, semi-rigide), perspectives du pays, tendance des prix, développement d'applications, paysage et prévisions concurrentiels, 2019-20</t>
  </si>
  <si>
    <t>Taille du marché de l’emballage de conteneurs en vrac par produit (Flexitanks, conteneur pour vrac intermédiaire flexible [FIBC], doublures de conteneurs en vrac), par application (aliments et boissons, produits chimiques), rapport d’analyse de l’industrie, perspectives régionales, potentiel de croissance, tendances des prix, part de marché concurrentielle et Prévisions, 2019 – 2025</t>
  </si>
  <si>
    <t>Taille du marché mondial des contenants de boissons par matériau (plastique, métal, verre, carton), par type de contenant (bouteilles et pots, cartons, canettes, bag-in-box, sachets), par application (boissons alcoolisées [bière, vin, spiritueux] , Boissons non alcoolisées [boissons gazeuses, eau en bouteille, produits laitiers, jus, boissons pour sportifs, eau enrichie]), rapport d'analyse de l'industrie, perspectives régionales, potentiel de croissance, prix T</t>
  </si>
  <si>
    <t>Taille du marché du carton-caisse par produit (carton-caisse [carton de doublure, doublures kraft, doublures de test], support ondulé [recyclé, support semi-chimique], dessus blanc), par application (biens de consommation à rotation rapide (FMCG) [aliments transformés, maison et soins personnels , Produits pharmaceutiques, graisses et huiles, produits laitiers et substituts, alcool et boissons], industriel [livres et magazines, construction, plastiques, textiles, produits chimiques, verre</t>
  </si>
  <si>
    <t>Films et revêtements barrière à l’oxygène pour les aliments secs Taille du marché, part et rapport d’analyse de l’industrie par matériau (métallisé, transparent, PVDC, EVOH), type d’emballage (sachets et sacs, stock de couvercles et emballages) et application (produits de boulangerie, confiserie, collations salées) (, riz, pâtes, nouilles, céréales pour petit-déjeuner), perspectives régionales, potentiel de croissance, part de marché concurrentielle et prévisions 2019-2025</t>
  </si>
  <si>
    <t>Taille du marché des emballages en sachets liquides avec bec et sans bec, par type (avec bec, sans bec), par application (aliments et boissons {aliments pour nourrissons, liquides, visqueux, produits pâteux}, industriels {lubrifiants, fluides, peinture et revêtements}, personnels Soins {Savon, Shampoing}, Soins à domicile {Détergents et eau de Javel diluée, Adoucissant}, Pharmaceutique {Crèmes &amp; Gels, Sirops}), Par format (100 ml, 200 ml, 350 ml, 500 ml, 750 ml, 1 litre), Par</t>
  </si>
  <si>
    <t>Taille du marché des pochettes plates à quatre côtés par matériau (polyéthylène, polypropylène, aluminium), par application (aliments et boissons, soins personnels, produits pharmaceutiques, industriels), perspectives régionales, potentiel de croissance, tendance des prix, part de marché concurrentielle et prévisions, 2018-2024</t>
  </si>
  <si>
    <t>Marché des vannes à poche verticale par produit (avant, coin), par technique (FFS, préforme), par matériau de joint (avec papier d'aluminium, sans papier d'aluminium), par utilisation finale (aliments et boissons [mayonnaise, ketchup, boissons] , Ménage et soins personnels [shampooing, savon liquide, détergents et adoucissants], industriel), perspectives régionales, potentiel de croissance, tendance des prix, part de marché concurrentielle et prévisions, 2017-2024</t>
  </si>
  <si>
    <t>Taille du marché des films en polyamide à orientation biaxiale (BOPA) par produit (BOPA ordinaire, BOPA spécialisé [à deux couches, à trois couches, à cinq couches, à sept couches]) par application (aliments et boissons, médical et pharmaceutique, électronique) Analyse de l’industrie Rapport, perspectives régionales, potentiel de croissance, tendances des prix, part de marché concurrentiel et prévisions, 2017-2024</t>
  </si>
  <si>
    <t>Taille du marché des sachets à haute barrière par produit (standard, avec bec, joint à quatre côtés, cornue), par matériau (polyéthylène, polypropylène, additifs à haute barrière, aluminium, polyamide, raccords, tubes et becs verseurs), par application (aliments, boissons, produits pharmaceutiques) , Aliments pour animaux de compagnie, industrie, soins à domicile et soins personnels), par couche de film (cinq couches, sept couches, neuf couches) Rapport d'analyse de l'industrie, perspectives régionales, Gr</t>
  </si>
  <si>
    <t>Taille du marché des films haute performance, part et rapport d’analyse de l’industrie par produit (nylon, polyester, polycarbonate, fluoropolymère), application (films de sûreté et de sécurité, films barrières, microporeux, décoratifs) et utilisation finale (produits de soins personnels, emballages, produits électriques et Electronique, Automobiles, Construction), perspectives régionales, potentiel de croissance, part de marché concurrentielle et prévisions, 2016-2024</t>
  </si>
  <si>
    <t>Taille du marché des emballages non tissés, part et rapport d’analyse de l’industrie, perspectives régionales, potentiel de croissance, part de marché concurrentiel et prévisions, 2024-2032</t>
  </si>
  <si>
    <t>Taille du marché de l’emballage industriel, part et rapport d’analyse de l’industrie, perspectives régionales, potentiel de croissance, part de marché concurrentiel et prévisions, 2024-2032</t>
  </si>
  <si>
    <t>Taille du marché des conteneurs Bag-In-Box, rapport sur les perspectives de l’industrie, analyse régionale, développement d’applications, tendances des prix, part de marché concurrentiel et prévisions, 2024-2032</t>
  </si>
  <si>
    <t>Taille du marché des films alimentaires en PVC, rapport sur les perspectives de l’industrie, analyse régionale, développement d’applications, tendances des prix, part de marché concurrentiel et prévisions, 2024-2032</t>
  </si>
  <si>
    <t>Taille du marché des boîtes métalliques, analyse d’impact COVID-19, perspectives régionales, potentiel de développement d’applications, tendance des prix, part de marché concurrentiel et prévisions, 2023-2032</t>
  </si>
  <si>
    <t>Taille du marché des voyages B2B – Par type de service (transport, hébergement, réunions, incitations, conférences et expositions (MICE), assurance voyage, autres services), taille de l’entreprise (grandes entreprises, PME), méthode de réservation, utilisateur final et prévisions, 2024 - 2032</t>
  </si>
  <si>
    <t>Taille du marché de l’agrotourisme – Par activité (ventes à la ferme, loisirs et divertissements, tourisme éducatif, hôtellerie), par canal de vente (agents de voyages, ventes directes), par visiteur (groupe, individuel), par ferme et prévisions, 2024 – 2032</t>
  </si>
  <si>
    <t>Taille du marché des locations de vacances – Par propriété (appartements, maisons/villas, chalets, centres de villégiature), par emplacement (plage, montagne, urbain, parcs à thème), par prix (économique, milieu de gamme, luxe, ultra-luxe), par voyageurs (Voyageurs seuls, couples, familles, groupes), mode de réservation, durée du séjour et prévisions, 2024 - 2032</t>
  </si>
  <si>
    <t>Taille du marché des expositions – Par type (salons professionnels, salons grand public, expositions artistiques et culturelles), par taille d’entreprise (grandes entreprises, PME), par secteur (technologie, automobile, soins de santé, biens de consommation) et prévisions, 2024-2032</t>
  </si>
  <si>
    <t>Marché des prêts sur actifs – Par type (financement des stocks, financement des créances, financement des équipements), par taux d’intérêt (taux fixe, taux variable), par utilisateur final (grandes entreprises, petites et moyennes entreprises) et prévisions, 2024-2032</t>
  </si>
  <si>
    <t>Taille du marché de la vente au détail de voyages – Par produit (parfums et cosmétiques, vins et spiritueux, mode et accessoires, produits du tabac, électronique et cadeaux, alimentation et confiserie), par secteur (hors taxes, droits payés), par canal de distribution, par fin Utilisateur et prévisions, 2024 – 2032</t>
  </si>
  <si>
    <t>Taille du marché de l’assurance protection automobile garantie (GAP) – Par type (assurance GAP avec retour à la facture, assurance GAP financière, assurance GAP de remplacement de véhicule, assurance GAP avec retour à la valeur), par application, par canal de distribution et prévisions, 2024 – 2032</t>
  </si>
  <si>
    <t>Taille du marché de l’assurance chevaux – Par type (mortalité, soins médicaux et chirurgicaux majeurs, perte d’usage, responsabilité), par type de cheval (American Quarter Horse, Arabian, Thoroughbred, Morgan, Appaloosa), par application, par canal de distribution et prévisions, 2024 – 2032</t>
  </si>
  <si>
    <t>Taille du marché des prêts entre particuliers – Par type de prêt (prêts personnels, prêts aux entreprises, prêts immobiliers, prêts étudiants), par méthode de financement (prêts directs, investissement automatisé), par utilisateur final (entreprise, personnel), par modèle commercial et Prévisions, 2024 - 2032</t>
  </si>
  <si>
    <t>Taille du marché des envois de fonds numériques – Par type (envois de fonds entrants, envois de fonds sortants), par mode de paiement (virement bancaire, opérateurs de transfert d’argent, plateformes en ligne, autres), par utilisateur final (personnel, entreprise) et prévisions, 2024-2032</t>
  </si>
  <si>
    <t>Taille du marché du fitness en ligne – Par type de streaming (en direct, à la demande), par session (groupe, solo), technologie (application mobile, ordinateur de bureau/ordinateur portable, Smart TV), modèles d’abonnement (cours à paiement, abonnement mensuel, abonnement annuel) ), Utilisation finale et prévisions, 2024 - 2032</t>
  </si>
  <si>
    <t>Taille du marché du tourisme spatial – Par altitude (orbitale, sous-orbitale), par utilisateur final (gouvernemental, commercial) et prévisions, 2024-2032</t>
  </si>
  <si>
    <t>Taille du marché des voyages en ligne – Par services (transport, hébergement, voyages organisés), par mode de réservation (agences de voyages en ligne, fournisseurs de voyages directs), par plate-forme (sur mobile, sur le Web), par voyageur, par application et prévisions, 2024 - 2032</t>
  </si>
  <si>
    <t>Taille du marché de la technologie de paiement Palm – Par type d’authentification (authentification à un seul facteur, authentification multifacteur), par application (banque et finance, transports, hôtellerie, gouvernement), par composant et prévisions, 2024-2032</t>
  </si>
  <si>
    <t>Taille du marché Acheter maintenant, payer plus tard (BNPL) – Par taille d’entreprise (petites et moyennes entreprises (PME), grandes entreprises), canal (point de vente (POS), hors ligne), utilisation finale (vente au détail, soins de santé, loisirs et divertissement, automobile ), Client et prévisions, 2024 - 2032</t>
  </si>
  <si>
    <t>Taille du marché des plateformes de réservation de compagnies aériennes en ligne – Par plateforme (agences de voyages en ligne (OTA), moteurs de métarecherche, sites Web des compagnies aériennes et applications mobiles), par voyageur (voyageurs de loisirs, voyageurs d’affaires), par application, par offre et prévisions, 2024-2032</t>
  </si>
  <si>
    <t>Taille du marché des musées – Par type de musée (art, histoire, science), par gouvernance (privée, publique, entreprise), par source de revenus (frais de billetterie, boutiques de cadeaux, expositions), par taille (grande, moyenne, petite) et prévisions, 2024 - 2032</t>
  </si>
  <si>
    <t>Taille du marché des parcs à thème – Par type d’attraction (manèges à sensations, manèges familiaux, spectacles et divertissements, terrains thématiques et expériences immersives), tranche d’âge (jusqu’à 18 ans, 19-35 ans, 36-50 ans, 51-65 ans, au-dessus) 65 ans), source de revenus et prévisions, 2024-2032</t>
  </si>
  <si>
    <t>Taille du marché des parcs aquatiques – Par type d’attraction (toboggans aquatiques, rivières paresseuses et piscines à vagues, pataugeoires, cabanes et zones de détente), par source de revenus (billets, nourriture et boissons, marchandises, hôtels et centres de villégiature), par groupe d’âge et prévisions, 2024 – 2032</t>
  </si>
  <si>
    <t>Taille du marché des salles de concert et des théâtres – Par type (salles de concert, opéras, théâtres), par programmation et événements (concerts de musique classique, représentations d’opéra, productions théâtrales, événements et représentations en direct), par fréquence et prévisions d’événements, 2024 – 2032</t>
  </si>
  <si>
    <t>Taille du marché des centres de divertissement familial (FEC) – Par centre (arcades, aires de jeux pour enfants, parcs VR), par source de revenus (billets, nourriture et boissons, marchandises), par groupe d’âge (jusqu’à 12 ans, 13-19 ans, 20 ans) -35 ans, 36-65 ans, plus de 65 ans) et prévisions, 2024-2032</t>
  </si>
  <si>
    <t>Taille du marché de la propriété de vacances (multipropriété) – Par multipropriété (semaine fixe, semaine flottante, basée sur des points), par propriété (acte, droit d'utilisation), tranche d'âge (15-25 ans, 26-35 ans, 36 -45 ans, 46-55 ans), par utilisation, par emplacement et prévisions, 2024-2032</t>
  </si>
  <si>
    <t>Taille du marché des parcs d’attractions – Par type de parc (parcs à thème, parcs aquatiques, parcs d’aventure, parcs de zoo), par manège (manèges mécaniques, manèges aquatiques), par source de revenus (billets, nourriture et boissons, marchandises, hôtels et centres de villégiature), par Groupe d’âge et prévisions, 2024 – 2032</t>
  </si>
  <si>
    <t>Taille du marché des services d’équipement de fitness – Par services (entretien de routine, services de réparation, services d’urgence, remplacement et mises à niveau de pièces, inspection et contrôles de sécurité), par type de produit, par utilisateur final, prévisions 2024-2032</t>
  </si>
  <si>
    <t>Taille du marché des services de gestion de destinations – Par service (gestion d’événements, réservation d’hébergement, transport et logistique), par application (voyages d’affaires, loisirs, tourisme d’aventure), par utilisateur final et prévisions, 2024-2032</t>
  </si>
  <si>
    <t>Marché du tourisme sportif - Par sport (football, cricket, basket-ball, tennis, hockey), par tourisme (actif, passif, nostalgie), par canal de réservation (plateformes de réservation en ligne, réservations directes, agences de voyages, plateformes de médias sociaux), par Activité sportive, prévisions 2024 – 2032</t>
  </si>
  <si>
    <t>Taille du marché du tourisme d’aventure – Par type (dur, doux), par tranche d’âge (20-30 ans, 30-40 ans, 40-50 ans, plus de 50 ans), par forfaits (faible, moyen, premium), par mode de réservation ( Agent de voyages, particuliers, organisateurs d'événements) et prévisions, 2024 - 2032</t>
  </si>
  <si>
    <t>Taille du marché des cabines photo – Par composant (solution, service), par type (ouvert, fermé), par application (photo documentaire, divertissement), perspectives de croissance, perspectives régionales et prévisions mondiales, 2024-2032</t>
  </si>
  <si>
    <t>Taille du marché des franchises hôtelières – Par valeur de chaîne (luxe, haut de gamme, haut de gamme, milieu de gamme supérieur, milieu de gamme, économique), par type d’hôtel (séjour prolongé, résidence, service sélectionné), perspectives de croissance, perspectives et prévisions régionales, 2024 – 2032</t>
  </si>
  <si>
    <t>Taille du marché du tourisme MICE _ Par type d’événement (réunions, incitations, conférences), par application (entreprise, éducation, gouvernement) et prévisions mondiales, 2023 – 2032</t>
  </si>
  <si>
    <t>Taille du marché des équipements de plongée sous-marine – par type d’équipement, par groupe de consommateurs, par canal de distribution, par gamme de prix, par utilisation finale et prévisions mondiales, 2023-2032</t>
  </si>
  <si>
    <t>Taille du marché des hôtels de luxe – Par type (hôtels d’affaires, hôtels d’aéroport, hôtels avec suites, centres de villégiature), par catégorie (chaîne, indépendant), par canal de réservation (réservation directe, agences de voyages en ligne (OTA)), prévisions 2023 – 2032</t>
  </si>
  <si>
    <t>Taille du marché des services juridiques – Par services (services de contentieux, services aux entreprises et commerciaux, services immobiliers, services de propriété intellectuelle, services juridiques familiaux et personnels), taille de l’entreprise, fournisseur de services, perspectives et prévisions régionales 2023-2032</t>
  </si>
  <si>
    <t>Marché des équipements d’aquagym – Par type d’équipement (haltères aquatiques, ceintures et gilets de flottabilité, bandes et tubes de résistance, tapis roulants aquatiques, gants et palmes de natation), par groupe de consommateurs, par canal de distribution, par gamme de prix, par utilisation finale et prévisions, 2023 – 2032</t>
  </si>
  <si>
    <t>Marché des imprimantes 3D de fabrication – Par technologie (modélisation par dépôt de fusion (FDM), stéréolithographie (SLA), frittage sélectif au laser (SLS), frittage laser direct des métaux (DMLS), fusion par faisceau d'électrons (EBM)), par matériau (plastique, métal, Céramique), par utilisation finale et prévisions, 2032</t>
  </si>
  <si>
    <t xml:space="preserve"> Marché des spas – Par type de service (massothérapies, soins du visage, gommages et enveloppements corporels, procédures médicales et cosmétiques), par type de spa, par préférence du client, par groupe d’âge, par utilisateur final, prévisions mondiales, 2023-2032</t>
  </si>
  <si>
    <t>Marché des safaris en croisière – Par type (vacances personnalisées et privées, aventure et safari, voyage en petit groupe), par circuit (luxe absolu, économique), par canal de réservation (réservation directe, agences de voyages, plateforme en ligne), par type de navire et Prévisions, 2023-2032</t>
  </si>
  <si>
    <t>Taille du marché du tourisme safari – Par type (safari d’aventure, safari privé), par variation saisonnière (haute saison, basse saison), par canal de réservation (réservation directe avec Safari Lodge &amp; Camps, agences de voyages, voyagistes en ligne), tournée et prévisions 2023 – 2032</t>
  </si>
  <si>
    <t>Marché du jeu en ligne – Par jeu (Paris [Boxe et UFC, eSports, Football, Formule 1, Courses de chevaux, Tennis], Casino [Baccarat, Blackjack, Roulette, Machines à sous], Poker, Loterie, Bingo), Par type d'appareil (ordinateur de bureau, Mobile), prévisions, 2023 - 2032</t>
  </si>
  <si>
    <t>Taille du marché du tourisme de luxe, par type (vacances personnalisées et privées, voyages de célébration, voyages d’aventure et sportifs, safari, croisières, yachts et petits navires), par circuit, par génération, par norme (luxe, ultra-luxe) et prévisions, 2023 – 2032</t>
  </si>
  <si>
    <t>Taille du marché de l’impression de données variables – Par type d’étiquette (Release Liner, Linerless), par composants (machine d’impression de données variables, logiciel d’impression de données variables, services), par technologie d’impression (jet d’encre, électrographie, thermique direct, transfert thermique), application et prévisions , 2022-2030</t>
  </si>
  <si>
    <t>Marché des imprimantes de codes-barres – Par produit (industriel, ordinateur de bureau, mobile), par technologie (transfert thermique, thermique direct, laser, impact, jet d'encre), par résolution (inférieure à 300 dpi, entre 301 et 600 dpi, au-dessus de 601 dpi), par connectivité , par application et prévisions, 2021-2027</t>
  </si>
  <si>
    <t>Marché de l’externalisation des processus juridiques (LPO) – Par service (rédaction de contrats, assistance à la conformité, découverte électronique, examen et gestion, assistance en matière de brevets, assistance en cas de litige), par emplacement (offshore, onshore) et prévisions, 2021-2027</t>
  </si>
  <si>
    <t>Taille du marché de l'épicerie en ligne par catégorie (produits laitiers et petits déjeuners, produits frais, collations et boissons, viande et fruits de mer, produits de base et essentiels de cuisine), par type d'acheteur (unique, abonné), par type de livraison (livraison à domicile, Click &amp; Collect) , Par utilisation finale (particulier, distributeurs), rapport d’analyse de l’industrie, perspectives régionales, potentiel de croissance, part de marché concurrentiel et prévisions, 2020-2026</t>
  </si>
  <si>
    <t>Taille du marché de l’impression thermique par offre (imprimante, fournitures et consommables), par produit (industriel, ordinateur de bureau, mobile), par type (imprimantes de codes-barres, imprimantes POS, imprimantes de kiosques et de tickets, imprimantes RFID, imprimantes de cartes), par technologie (imprimantes thermiques directes (DT), transfert thermique (TT), transfert thermique par diffusion de colorant (D2T2)), par application (fabrication, vente au détail, gouvernement, transport et logistique, Enterta</t>
  </si>
  <si>
    <t>Taille du marché européen des piscines et des spas par produit (piscines mobiles, spas mobiles), par accessoires (accessoires de piscine [couvertures de piscine, poolpods, escaliers intégrés, affichage de la profondeur de l'eau], accessoires de spa [couvercles de baignoire, coussin de baignoire, escaliers]), Par matériau (plastique, caoutchouc, fibre de verre, acier inoxydable), rapport d’analyse de l’industrie, perspectives régionales, potentiel de croissance, tendances des prix, part de marché concurrentielle et</t>
  </si>
  <si>
    <t>Taille du marché de la micro-impression par type de substrat (plastique, papier, métal), par type d’impression (simple face, double face), par type de produit (monochrome, couleur), par utilisation finale (banque et finance, entreprise, gouvernement, soins de santé, Emballage), rapport d’analyse de l’industrie, perspectives régionales, potentiel de croissance, part de marché concurrentiel et prévisions, 2019-2025</t>
  </si>
  <si>
    <t>Taille du marché de l’impression 3D dans l’automobile, par composant (matériel [imprimante {de bureau, industrielle} matériau {plastique, métal, céramique}], logiciels, services), par technologie (stéréolithographie (SLA), modélisation par dépôt fondu (FDM), laser sélectif Frittage (SLS), fusion par faisceau d'électrons (EBM), fusion laser sélective (SLM)/frittage laser direct de métal (DMLS)), par application (prototypage et outillage, fabrication</t>
  </si>
  <si>
    <t>Taille du marché des services de service client externalisés par service (hébergement de technologie CRM, exécution/logistique, interaction client), rapport d’analyse de l’industrie, perspectives régionales, potentiel de croissance, tendances des prix, part de marché concurrentiel et prévisions, 2017-2024</t>
  </si>
  <si>
    <t>Taille du marché des rameurs, rapport d’analyse de l’industrie, perspectives régionales, potentiel de développement d’applications, tendance des prix, part de marché concurrentiel et prévisions, 2023-2032</t>
  </si>
  <si>
    <t>Taille du marché du coffre-fort numérique – Rapport d’analyse de l’industrie, perspectives régionales, potentiel de croissance, part de marché concurrentiel et prévisions, 2024-2032</t>
  </si>
  <si>
    <t xml:space="preserve"> Taille du marché de l’impression à la demande – Rapport d’analyse de l’industrie, perspectives régionales, potentiel de croissance, part de marché concurrentiel et prévisions, 2024-2032</t>
  </si>
  <si>
    <t>&lt;div role="tabpanel" class="tab-pane fade-in active" id="overview"&gt; &lt;div&gt; &lt;h4&gt;Taille du marché de l'emballage cutané – par type de matériau (PVC (chlorure de polyvinyle), PET (polyéthylène téréphtalate) , polyoléfine), par type (cardé, non cardé), par revêtement thermoscellé, par secteur d'utilisation finale, par secteur et prévisions, 2024 - 2032&lt;/h4&gt; &lt;/div&gt; &lt;div&gt;&lt;h2&gt;Taille du marché de l'emballage cutané &lt;/h2&gt; &lt;p&gt;&lt;strong&gt;Le marché de l'emballage cutané était évalué à 13,72 milliards de dollars en 2023 et devrait enregistrer un TCAC de plus de 5,3 % sur la période de prévision 2024-2032. À mesure que les préoccupations environnementales augmentent, la demande de solutions d'emballage durables augmente.&lt;/strong&gt;&lt;/p&gt; &lt;p&gt;Pour connaître les principales tendances du marché&lt;/p&gt; &lt;p&gt;&amp;nbsp; Téléchargez un échantillon gratuit&lt;/p&gt; &lt;p&gt;Les emballages skin, dotés de progrès en matière de matériaux biodégradables et d'options recyclables, s'alignent sur les efforts mondiaux visant à réduire les déchets plastiques. Les entreprises adoptent des pratiques respectueuses de l'environnement pour répondre aux préférences des consommateurs et aux exigences réglementaires. Ce changement contribue non seulement à réduire l’impact environnemental, mais améliore également l’image de marque et la valeur marchande. Les innovations dans les matériaux tels que les polymères biosourcés et les technologies de recyclage améliorées stimulent davantage le marché. L'engagement en faveur du développement durable devient un différenciateur clé et un avantage concurrentiel dans l'industrie de l'emballage.&lt;/p&gt; &lt;table&gt; &lt;caption&gt;Attributs du rapport sur le marché de l'emballage cutané&lt;/caption&gt; &lt;tbody&gt; &lt;tr&gt; &lt;/tr&gt; &lt;/tbody&gt; &lt;thead&gt; &lt;/thead&gt; &lt;tbody&gt; &lt;tr&gt; &lt;th scope="col"&gt;Attribut du rapport&lt;/th&gt; &lt;th scope="col"&gt;Détails&lt;/th&gt; &lt;/tr&gt; &lt;/tbody&gt; &lt;tbody &gt; &lt;tr&gt; &lt;th scope="row"&gt;Année de base&lt;/th&gt; &lt;td&gt;2023&lt;/td&gt; &lt;/tr&gt; &lt;tr&gt; &lt;th scope="row"&gt;Taille du marché de l'emballage cutané en 2023&lt;/th &gt; &lt;td&gt;13,72 milliards USD&lt;/td&gt; &lt;/tr&gt; &lt;tr&gt; &lt;th scope="row"&gt;Période de prévision&lt;/th&gt; &lt;td&gt;2024-2032&lt;/td&gt; &lt;/tr&gt; &lt;tr&gt; &lt; th scope="row"&gt;Période de prévision TCAC 2024-2032&lt;/th&gt; &lt;td&gt;5,3 %&lt;/td&gt; &lt;/tr&gt; &lt;tr&gt; &lt;th scope="row"&gt;Projection de valeur 032&lt;/th&gt; &lt;td &gt;21,5 milliards USD&lt;/td&gt; &lt;/tr&gt; &lt;tr&gt; &lt;th scope="row"&gt;Données historiques pour&lt;/th&gt; &lt;td&gt;2021-2023&lt;/td&gt; &lt;/tr&gt; &lt;tr&gt; &lt;th scope ="ligne"&gt;Non. de pages&lt;/th&gt; &lt;td&gt;240&lt;/td&gt; &lt;/tr&gt; &lt;tr&gt; &lt;th scope="row"&gt;Tableaux, graphiques et amp; Chiffres&lt;/th&gt; &lt;td&gt;360&lt;/td&gt; &lt;/tr&gt; &lt;tr&gt; &lt;th scope="row"&gt;Segments couverts&lt;/th&gt; &lt;td&gt;Type de matériau, type, revêtement thermoscellé, industrie d'utilisation finale , &amp;amp; région&lt;/td&gt; &lt;/tr&gt; &lt;tr&gt; &lt;th scope="row"&gt;Moteurs de croissance&lt;/th&gt; &lt;td&gt; &lt;ul&gt; &lt;li&gt;Solutions d'emballage durables&lt;/li&gt; &lt;li&gt;Progrès technologiques&lt;/li &gt; &lt;li&gt;Demande accrue des consommateurs&lt;/li&gt; &lt;li&gt;Élargissement des applications finales&lt;/li&gt; &lt;li&gt;Attention croissante à la sécurité des produits&lt;/li&gt; &lt;/ul&gt; &lt;/td&gt; &lt;/tr&gt; &lt;tr&gt; &lt;th scope="row"&gt;Pièges et amp; Défis&lt;/th&gt; &lt;td&gt; &lt;ul&gt; &lt;li&gt;Impact environnemental des matériaux&lt;/li&gt; &lt;li&gt;Coûts élevés des technologies avancées&lt;/li&gt; &lt;/ul&gt; &lt;/td&gt; &lt;/tr&gt; &lt;/tbody&gt; &lt;tbody&gt; &lt;/tbody&gt; &lt;/table&gt; &lt;p&gt;Quelles sont les opportunités de croissance sur ce marché ?&lt;/p&gt; &lt;p&gt;&amp;nbsp;Télécharger un échantillon gratuit&lt;/p&gt; &lt;p&gt;Les progrès technologiques dans les technologies d'emballage cutané sont un un moteur de croissance important. Des innovations telles que des techniques de scellage améliorées, de meilleurs matériaux de film et des machines avancées améliorent l'efficacité et la qualité de l'emballage skin. Ces avancées permettent aux fabricants d’offrir une meilleure protection, clarté et durée de conservation des produits emballés. L'automatisation et les technologies numériques rationalisent également les processus de production, réduisant ainsi les coûts et augmentant la productivité. À mesure que la technologie continue d'évoluer, elle soutient le développement de nouvelles applications et de nouveaux marchés, stimulant la croissance globale du secteur de l'emballage cutané.&lt;/p&gt; &lt;p&gt;La demande croissante d'emballages visuellement attrayants et de haute qualité stimule le marché de l'emballage cutané. Les consommateurs préfèrent de plus en plus les produits bien présentés et offrant un haut niveau de protection, ce qu'offre l'emballage skin. Ce type d'emballage améliore la visibilité et l'attrait du produit tout en préservant la fraîcheur et la sécurité. À mesure que le revenu disponible augmente et que les préférences des consommateurs se tournent vers des produits haut de gamme et axés sur la commodité, la demande de solutions d'emballage efficaces telles que les emballages skin continue de croître, bénéficiant à l'industrie.&lt;/p&gt; &lt;p&gt;Malgré les progrès dans le domaine des emballages skin, l'impact environnemental des certains matériaux restent une préoccupation pressante. Des matériaux comme le PVC, couramment utilisés dans les emballages skin, peuvent contribuer de manière significative à la pollution plastique et à la dégradation de l’environnement. Ces matériaux ne sont souvent pas facilement recyclables, ce qui conduit à leur accumulation dans les décharges et les océans. Alors que les pressions réglementaires et la demande des consommateurs pour des pratiques durables s’intensifient, les entreprises sont confrontées au défi de la transition vers des alternatives respectueuses de l’environnement. Ne pas résoudre ces problèmes environnementaux peut entraîner une publicité négative, une perte de confiance des consommateurs et d’éventuelles amendes réglementaires. Pour atténuer ces risques, les entreprises doivent investir dans la recherche et le développement de matériaux biodégradables et recyclables et améliorer les pratiques de gestion des déchets.&lt;/p&gt; &lt;h2&gt;Tendances du marché de l'emballage cutané&lt;/h2&gt; &lt;p&gt;L'emballage cutané est devenu une tendance importante dans l'industrie de l'emballage, motivée par la nécessité d'améliorer la protection des produits, leur attrait visuel et leur durée de conservation prolongée. En s'adaptant étroitement au produit, l'emballage skin minimise l'exposition à l'air et réduit les dommages pendant la manipulation et le transport. Cette méthode est particulièrement avantageuse dans des secteurs tels que l’alimentation et la pharmacie, où l’intégrité du produit est essentielle. Par exemple, début 2024, Amcor a dévoilé sa nouvelle gamme de solutions d'emballage cutané durable conçues pour répondre aux préoccupations environnementales tout en maintenant des normes de haute performance. Les emballages innovants d'Amcor utilisent des matériaux recyclables et des technologies d'étanchéité avancées, offrant une combinaison de durabilité et de respect de l'environnement, et réduisant l'impact environnemental global.&lt;/p&gt; &lt;p&gt;Les progrès des technologies des matériaux façonnent également le marché des emballages skin, avec un l’accent croissant sur l’incorporation de matériaux performants et durables. Ces développements permettent une meilleure visibilité, protection et conformité des produits aux réglementations en évolution. Par exemple, en avril 2024, Sealed Air Corporation a lancé ses films cutanés en polyoléfine améliorés, offrant une clarté et une résistance améliorées pour une variété d'applications. Cette nouvelle innovation matérielle répond à la demande croissante de solutions d’emballage qui équilibrent durabilité et considérations environnementales. Les films polyoléfines de Sealed Air sont conçus pour offrir une protection supérieure du produit et un attrait esthétique tout en s'alignant sur les objectifs de durabilité en offrant une option plus recyclable et moins impactante sur l'environnement par rapport aux matériaux traditionnels.&lt;/p&gt; &lt;h2&gt;Analyse du marché de l'emballage cutané&lt;/h2 &gt; &lt;p&gt;En savoir plus sur les segments clés qui façonnent ce marché&lt;/p&gt; &lt;p&gt;&amp;nbsp;Télécharger un échantillon gratuit&lt;/p&gt; &lt;p&gt;Sur la base du revêtement thermoscellable, le marché est segmenté en revêtements à base d'eau et à base de solvants. , thermofusible et autres. En 2023, le segment à base de solvants représentait la plus grande part de marché avec plus de 36 %.&lt;/p&gt; &lt;ul&gt; &lt;li&gt;Les revêtements thermoscellables à base de solvants constituent un segment important dans l'industrie de l'emballage cutané, connu pour sa forte propriétés d'adhérence et excellentes performances d'étanchéité. Ces revêtements utilisent des solvants organiques pour dissoudre les résines et former une liaison solide entre le film d'emballage et le produit. Cela garantit une fermeture sûre et étanche, essentielle pour préserver la fraîcheur du produit et prolonger la durée de conservation. La capacité des revêtements à base de solvants à créer des joints à haute résistance les rend particulièrement utiles pour l'emballage de la viande, de la volaille et des fruits de mer, où le maintien de l'intégrité et de la fraîcheur du produit est essentiel.&lt;/li&gt; &lt;li&gt;Cependant, l'utilisation de revêtements à base de solvants Les revêtements présentent également des défis, principalement liés aux préoccupations environnementales et sanitaires. Les composés organiques volatils (COV) libérés lors du processus d'application peuvent contribuer à la pollution de l'air et présenter des risques pour la santé des travailleurs. En conséquence, les fabricants sont de plus en plus pressés d’adopter des alternatives plus respectueuses de l’environnement ou de mettre en œuvre des contrôles d’émissions plus stricts. Malgré ces défis, les revêtements à base de solvants restent un choix clé pour les applications d'emballage skin haute performance, équilibrant efficacité et efforts continus pour réduire l'impact environnemental.&lt;/li&gt; &lt;/ul&gt; &lt;p&gt;En savoir plus sur les segments clés qui façonnent ce marché &lt;/p&gt; &lt;p&gt;&amp;nbsp;Télécharger un échantillon gratuit&lt;/p&gt; &lt;p&gt;Basé sur l'industrie d'utilisation finale, le marché de l'emballage cutané est divisé en emballages alimentaires, biens de consommation, produits électroniques grand public, produits pharmaceutiques, industriels et autres. En 2023, les biens de consommation étaient le segment à la croissance la plus rapide, avec un TCAC de plus de 25 %. La valeur marchande du segment des biens de consommation devrait atteindre plus de 6,89 milliards de dollars d'ici 2032 en raison de ce taux de croissance significatif.&lt;/p&gt; &lt;ul&gt; &lt;li&gt;L'emballage skin joue un rôle crucial dans le secteur des biens de consommation en améliorant la visibilité des produits. et protection. Sa capacité à s'adapter étroitement à divers produits garantit non seulement une fermeture sécurisée, mais offre également une présentation attrayante, essentielle pour l'attrait du consommateur et la différenciation de la marque. Ce type d'emballage est souvent utilisé pour des articles tels que l'électronique, les produits de soins personnels et les articles ménagers, pour lesquels l'esthétique et la sécurité du produit sont primordiales.&lt;/li&gt; &lt;li&gt;De plus, l'emballage cutané aide à maintenir l'intégrité du produit en le protégeant contre les dommages pendant transit et manutention. Son joint étanche réduit le risque de falsification et de contamination, garantissant ainsi que les produits parviennent aux consommateurs en parfait état. Alors que les entreprises de biens de consommation se concentrent de plus en plus sur l'amélioration de la présentation et de la durabilité de leurs produits, l'emballage skin reste une solution privilégiée pour sa combinaison d'attrait visuel et d'avantages fonctionnels.&lt;/li&gt; &lt;/ul&gt; &lt;p&gt;Recherche de données spécifiques à une région ?&lt;/p&gt; &lt;p&gt;&amp;nbsp;Télécharger un échantillon gratuit&lt;/p&gt; &lt;p&gt;En 2023, le marché de l'Asie-Pacifique détenait la plus grande part de plus de 35 %, et il est prévu qu'il conservera sa position dominante tout au long de la prévision. période.&lt;/p&gt; &lt;p&gt;La région Asie-Pacifique émerge comme une force dominante sur le marché de l'emballage skin, portée par une industrialisation rapide, une base de consommateurs croissante et une demande croissante de solutions d'emballage de haute qualité. La région bénéficie d’un secteur manufacturier robuste et d’un marché de détail en expansion, qui alimente l’adoption de technologies avancées d’emballage cutané. Les prévisions suggèrent que l'Asie-Pacifique continuera à être leader dans ce domaine grâce à des investissements substantiels dans les innovations en matière d'emballage, des politiques gouvernementales de soutien et une évolution vers des solutions d'emballage durables et respectueuses de l'environnement.&lt;/p&gt; &lt;p&gt;À mesure que la technologie de l'emballage cutané progresse avec Grâce à des tendances telles que le développement et l'automatisation améliorés des matériaux, le leadership sur le marché de l'Asie-Pacifique devrait se renforcer. L'accent mis par la région sur l'intégration de technologies d'emballage avancées pour répondre aux divers besoins de l'industrie (de l'alimentation et des boissons à l'électronique et aux produits pharmaceutiques) la positionne comme un acteur clé dans l'élaboration des tendances mondiales en matière d'emballage. Cette croissance est sur le point d'influencer les normes et pratiques internationales, entraînant des améliorations en matière de protection des produits, de présentation et de durabilité environnementale.&lt;/p&gt; &lt;p&gt;Le marché chinois de l'emballage cutané connaît une croissance rapide, tirée par son secteur de consommation en plein essor et augmentation des capacités de fabrication. L'importante population du pays et l'expansion du secteur de la vente au détail alimentent une demande importante de solutions d'emballage avancées offrant une protection des produits et un attrait visuel supérieurs. Les entreprises chinoises investissent massivement dans les technologies de pointe d’emballage cutané pour améliorer la présentation des produits et prolonger la durée de conservation dans divers secteurs, notamment l’alimentation et les boissons, l’électronique et les soins personnels. Les initiatives gouvernementales soutenant les solutions d'emballage durables accélèrent encore la croissance du marché, positionnant la Chine comme un acteur majeur dans la promotion de solutions innovantes d'emballage cutané.&lt;/p&gt; &lt;p&gt;Le marché allemand se distingue par l'accent mis sur l'ingénierie de précision et les normes de qualité élevées. La solide base industrielle du pays et l'accent mis sur les processus de fabrication avancés conduisent à l'adoption de solutions d'emballage skin qui garantissent l'intégrité des produits et optimisent l'efficacité de la chaîne d'approvisionnement. Les entreprises allemandes donnent la priorité aux conceptions et aux matériaux d’emballage innovants qui répondent à des normes de qualité et environnementales strictes. Alors que l'Allemagne progresse dans ses initiatives Industrie 4.0, l'emballage cutané continue de jouer un rôle crucial dans l'amélioration de la protection et de l'attrait visuel des produits, soutenant ainsi la réputation d'excellence du pays en matière d'ingénierie et de fabrication.&lt;/p&gt; &lt;p&gt;La peau du Japon Le marché de l’emballage est leader en matière d’innovation technologique et de durabilité. Les capacités de fabrication avancées du pays et l'accent mis sur les solutions de haute technologie stimulent le développement de matériaux et de techniques d'emballage cutané de pointe. Les entreprises japonaises exploitent des technologies sophistiquées pour améliorer les performances des emballages et la durabilité environnementale, s'alignant ainsi sur les tendances mondiales en matière de pratiques respectueuses de l'environnement. La demande de la population vieillissante en solutions d’emballage pratiques et efficaces stimule encore la croissance du marché. Alors que le Japon investit dans des innovations en matière d'emballage intelligent, l'emballage skin reste un élément clé pour fournir des solutions durables et de haute qualité dans diverses industries.&lt;/p&gt; &lt;p&gt;Le marché sud-coréen est florissant en raison de sa connectivité numérique élevée et de ses technologies. avancées. L'accent mis par le pays sur l'intégration des infrastructures 5G et IoT soutient le développement de solutions innovantes d'emballage cutané qui s'adressent à divers secteurs, notamment l'électronique, l'automobile et les biens de consommation. Les entreprises sud-coréennes sont à l'avant-garde de l'intégration de matériaux avancés et de technologies d'emballage intelligentes pour améliorer la protection des produits et l'expérience du consommateur.&lt;/p&gt; &lt;h2&gt;Part de marché de l'emballage cutané&lt;/h2&gt; &lt;p&gt;Sealed Air Corporation et Amcor PLC sont des acteurs majeurs dans l'industrie de l'emballage skin, chacun détenant une part de marché substantielle en raison de son vaste portefeuille et de ses avancées technologiques. Sealed Air est réputé pour ses solutions innovantes d’emballage skin qui offrent une protection et une présentation supérieures, en particulier dans le secteur de l’alimentation et des boissons. Leurs matériaux avancés et leur souci de durabilité leur confèrent un avantage concurrentiel. De même, Amcor PLC se distingue par sa large gamme de produits d'emballage cutané destinés à diverses industries, notamment les biens de consommation et les produits pharmaceutiques. L'accent mis sur les emballages durables et les technologies de pointe les positionne comme des leaders dans la fourniture de solutions performantes et respectueuses de l'environnement.&lt;/p&gt; &lt;p&gt;Des acteurs de niche et des startups comme Clondalkin Flexible Packaging Orlando Inc., Coveris Holdings SA, LINPAC Packaging Ltd, Flexopack SA et G Mondini SPA façonnent le paysage concurrentiel du marché de l'emballage cutané. Ces entreprises se différencient par des solutions spécialisées, axées sur des matériaux innovants et des applications spécifiques au secteur. Par exemple, Clondalkin et Coveris excellent dans la fourniture de solutions d'emballage personnalisées répondant aux besoins spécifiques du marché. LINPAC et Flexopack sont connus pour leurs avancées en matière de technologies d'emballage durable, tandis que G Mondini est réputé pour son expertise en matière d'automatisation et de systèmes d'emballage efficaces. À mesure que le marché évolue avec une demande croissante d'emballages durables et performants, ces acteurs de niche stimulent l'innovation et la concurrence, contribuant ainsi à la croissance dynamique du secteur de l'emballage cutané.&lt;/p&gt; &lt;h2&gt;Entreprises du marché de l'emballage cutané&lt;/h2&gt; &lt; p&gt;Les principaux acteurs opérant dans l'industrie de l'emballage skin sont&lt;/p&gt; &lt;ul&gt; &lt;li&gt;Sealed Air Corporation&lt;/li&gt; &lt;li&gt;Amcor PLC&lt;/li&gt; &lt;li&gt;Clondalkin Flexible Packaging Orlando Inc.&lt;/li&gt; &lt;li&gt;Coveris Holdings SA&lt;/li&gt; &lt;li&gt;LINPAC Packaging Ltd&lt;/li&gt; &lt;li&gt;Flexopack SA&lt;/li&gt; &lt;li&gt;G Mondini SPA&lt;/li&gt; &lt;/ul&gt; &lt;h2&gt;Actualités de l'industrie de l'emballage cutané &lt;/h2&gt; &lt;ul&gt; &lt;li&gt;Le 8 mai 2024, Amcor et AVON ont dévoilé l'AmPrima&amp;trade; Et pochette de recharge pour les gels douche Little Black Dress d'AVON en Chine. Cet emballage recyclable réduit l'empreinte carbone de 83 % et réduit la consommation d'eau et d'énergie renouvelable de 88 % et 79 %, respectivement, lors du recyclage. La nouvelle pochette met en évidence une avancée majeure dans les solutions d'emballage durables, reflétant l'esprit des deux sociétés. engagement en faveur de la responsabilité environnementale.&lt;/li&gt; &lt;li&gt;Le 28 août 2023, Coveris, l'un des principaux fabricants européens d'emballages, présentera ses dernières solutions d'emballage durables lors du déjeuner ! 2023. Conformément à sa stratégie de durabilité primée No Waste, Coveris&amp;#39; les nouveaux produits allient tendances de pointe et responsabilité environnementale, offrant des solutions d'emballage performantes et éco-efficaces.&lt;/li&gt; &lt;/ul&gt; &lt;p&gt;Le rapport d'étude de marché sur l'emballage cutané comprend une couverture approfondie de l'industrie avec des estimations et ; prévisions en termes de revenus (en millions de dollars) de 2021 à 2032, pour les segments suivants&lt;/p&gt; &lt;p&gt;&lt;strong&gt;Cliquez ici&lt;/strong&gt; pour acheter la section de ce rapport&lt;/p&gt; &lt;p&gt;&lt;strong&gt; Marché, par type de matériau&lt;/strong&gt;&lt;/p&gt; &lt;p&gt;&amp;nbsp;&lt;/p&gt; &lt;ul&gt; &lt;li&gt;PVC (chlorure de polyvinyle)&lt;/li&gt; &lt;li&gt;PET (polyéthylène téréphtalate)&lt;/li&gt; &lt; li&gt;Polyoléfine&lt;/li&gt; &lt;li&gt;Autres&lt;/li&gt; &lt;/ul&gt; &lt;p&gt;&lt;strong&gt;Marché, par type&lt;/strong&gt;&lt;/p&gt; &lt;ul&gt; &lt;li&gt;Cardé&lt;/li&gt; &lt;li &gt;Non cardé&lt;/li&gt; &lt;/ul&gt; &lt;p&gt;&lt;strong&gt;Marché, par revêtement thermoscellable&lt;/strong&gt;&lt;/p&gt; &lt;ul&gt; &lt;li&gt;À base d'eau&lt;/li&gt; &lt;li&gt;Solvant- Basé&lt;/li&gt; &lt;li&gt;Hot Melt&lt;/li&gt; &lt;li&gt;Autres&lt;/li&gt; &lt;/ul&gt; &lt;p&gt;&lt;strong&gt;Marché, par secteur d'utilisation finale&lt;/strong&gt;&lt;/p&gt; &lt;ul&gt; &lt;li&gt;Emballage alimentaire&amp;nbsp;&amp;nbsp; &lt;ul style="list-style-typecircle"&gt; &lt;li&gt;Viande, volaille et fruits de mer&lt;/li&gt; &lt;li&gt;Produits laitiers&lt;/li&gt; &lt;li&gt;Produits frais&lt;/li&gt; &lt;li&gt;Autres&lt;/li&gt; &lt;/ul&gt; &lt;/li&gt; &lt;li&gt;Biens de consommation&lt;/li&gt; &lt;li&gt;Électronique grand public&amp;nbsp;&amp;nbsp;&amp;nbsp;&amp;nbsp;&lt;/li&gt; &lt;li&gt;Produits pharmaceutiques&amp;nbsp;&lt;/li&gt; &lt;li&gt;Industriel&lt;/li&gt; &lt;li&gt;Autres&lt;/li&gt; &lt;/ul&gt; &lt;p&gt;Les informations ci-dessus sont fournies pour les régions et pays suivants&lt;/p&gt; &lt;ul&gt; &lt;li&gt;Amérique du Nord &lt;ul&gt; &lt;li&gt;États-Unis&lt;/li&gt; &lt; li&gt;Canada&lt;/li&gt; &lt;/ul&gt; &lt;/li&gt; &lt;li&gt;Europe &lt;ul&gt; &lt;li&gt;Allemagne&lt;/li&gt; &lt;li&gt;Royaume-Uni&lt;/li&gt; &lt;li&gt;France&lt;/li&gt; &lt;li&gt;Italie &lt;/li&gt; &lt;li&gt;Espagne&lt;/li&gt; &lt;li&gt;Reste de l'Europe&lt;/li&gt; &lt;/ul&gt; &lt;/li&gt; &lt;li&gt;Asie-Pacifique &lt;ul&gt; &lt;li&gt;Chine&lt;/li&gt; &lt;li&gt;Japon &lt;/li&gt; &lt;li&gt;Inde&lt;/li&gt; &lt;li&gt;Corée du Sud&lt;/li&gt; &lt;li&gt;ANZ&lt;/li&gt; &lt;li&gt;Reste de l'Asie-Pacifique&lt;/li&gt; &lt;/ul&gt; &lt;/li&gt; &lt;li &gt;Amérique latine &lt;ul style="list-style-typecircle"&gt; &lt;li&gt;Brésil&lt;/li&gt; &lt;li&gt;Mexique&lt;/li&gt; &lt;li&gt;Reste de l'Amérique latine&lt;/li&gt; &lt;/ul&gt; &lt;/li&gt; &lt;li&gt;MEA &lt;ul&gt; &lt;li&gt;EAU&lt;/li&gt; &lt;li&gt;Arabie Saoudite&lt;/li&gt; &lt;li&gt;Afrique du Sud&lt;/li&gt; &lt;li&gt;Reste du MEA&lt;/li&gt; &lt;/ul&gt; &lt;/li &gt; &lt;/ul&gt; &lt;p&gt;&amp;nbsp;&lt;/p&gt; &lt;!-- désactiver le démarrage de l'élément d'inspection --&gt;&lt;!-- désactiver le démarrage de l'élément d'inspection --&gt;&lt;!-- &lt;p&gt;&lt;a onclick="myfunction33( this)" data-form-type="requestsample_sectional" id="button55" href=""&gt;&lt;b&gt;Cliquez ici&lt;/b&gt;&lt;/a&gt; pour acheter des sections de ce rapport&lt;/p&gt;&lt;br/&gt; - -&gt;&lt;/div&gt; &lt;/div&gt; &lt;div role="tabpanel" class="tab-pane fade" id="tableofcontents"&gt; &lt;div&gt; &lt;h4&gt;Table des matières&lt;/h4&gt; &lt;/div&gt; &lt;div &gt; &lt;h5 class="p"&gt;&lt;p&gt;Sera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</si>
  <si>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 l'emballage en cornue - Par type de produit (sachets, plateaux, canettes, cartons), par matériau Type (plastique, carton, métal), par application (aliments, boissons, aliments pour animaux de compagnie, produits pharmaceutiques) et prévisions 2024-2032&lt;/h4&gt; &lt;/div&gt; &lt;div&gt;&lt;h2&gt;Taille du marché de l'emballage en cornue&amp;nbsp;&amp;nbsp;&amp;nbsp;&lt; fort&gt;&amp;nbsp;&amp;nbsp;&amp;nbsp; &lt;/strong&gt;&lt;/h2&gt; &lt;p&gt;&lt;strong&gt;Le marché de l'emballage en cornue était évalué à 4,37 milliards de dollars en 2023 et devrait croître à un TCAC de plus de 5 % entre 2024 et 2032. La demande croissante de produits prêts à l'emploi manger des repas (PAM) est un moteur important du marché.&lt;/strong&gt;&lt;/p&gt; &lt;p&gt;Pour connaître les principales tendances du marché&lt;/p&gt; &lt;p&gt;&amp;nbsp; Téléchargez un échantillon gratuit&lt;/p&gt; &lt;p&gt;À mesure que les modes de vie deviennent de plus en plus chargés, les consommateurs recherchent de plus en plus des options alimentaires pratiques qui nécessitent un temps de préparation minimal. Les plats prêts-à-manger, précuits et pouvant être réchauffés rapidement, offrent une solution pratique pour les personnes disposant de peu de temps pour cuisiner. L'emballage cornue, qui préserve la fraîcheur et la valeur nutritionnelle des aliments, est idéal pour ces produits car il prolonge la durée de conservation sans nécessiter de réfrigération. Cette commodité, associée au nombre croissant de ménages d'une seule personne et de familles à deux revenus, alimente la demande de repas prêts-à-manger, stimulant ainsi la croissance du marché.&lt;br&gt; &amp;nbsp;&lt;/p&gt; &lt;table&gt; &lt;caption&gt;Retort Attributs du rapport sur le marché de l'emballage&lt;/caption&gt; &lt;tbody&gt; &lt;tr&gt; &lt;/tr&gt; &lt;/tbody&gt; &lt;thead&gt; &lt;/thead&gt; &lt;tbody&gt; &lt;tr&gt; &lt;th scope="col"&gt;Attribut du rapport&lt;/th&gt; &lt; th scope="col"&gt;Détails&lt;/th&gt; &lt;/tr&gt; &lt;/tbody&gt; &lt;tbody&gt; &lt;tr&gt; &lt;th scope="row"&gt;Année de base&lt;/th&gt; &lt;td&gt;2023&lt;/td&gt; &lt;/ tr&gt; &lt;tr&gt; &lt;th scope="row"&gt;Taille du marché de l'emballage en cornue en 2023&lt;/th&gt; &lt;td&gt;4,37 milliards USD&lt;/td&gt; &lt;/tr&gt; &lt;tr&gt; &lt;th scope="row"&gt;Période de prévision &lt;/th&gt; &lt;td&gt;2024 à 2032&lt;/td&gt; &lt;/tr&gt; &lt;tr&gt; &lt;th scope="row"&gt;Période de prévision TCAC de 2024 à 2032&lt;/th&gt; &lt;td&gt;5 %&lt;/td&gt; &lt;/ tr&gt; &lt;tr&gt; &lt;th scope="row"&gt;Projection de valeur 2032&lt;/th&gt; &lt;td&gt;6,5 milliards de dollars&lt;/td&gt; &lt;/tr&gt; &lt;tr&gt; &lt;th scope="row"&gt;Données historiques pour&lt;/ th&gt; &lt;td&gt;2021 - 2023&lt;/td&gt; &lt;/tr&gt; &lt;tr&gt; &lt;th scope="row"&gt;Non. de pages&lt;/th&gt; &lt;td&gt;210&lt;/td&gt; &lt;/tr&gt; &lt;tr&gt; &lt;th scope="row"&gt;Tableaux, graphiques et amp; Chiffres&lt;/th&gt; &lt;td&gt;305&lt;/td&gt; &lt;/tr&gt; &lt;tr&gt; &lt;th scope="row"&gt;Segments couverts&lt;/th&gt; &lt;td&gt;Type de produit, type de matériau, application, région&lt;/td&gt; &lt;/tr&gt; &lt;tr&gt; &lt;th scope="row"&gt;Moteurs de croissance&lt;/th&gt; &lt;td&gt; &lt;ul&gt; &lt;li&gt;Demande croissante de plats prêts à manger&lt;/li&gt; &lt;li&gt;Popularité croissante des produits pratiques produits alimentaires&lt;/li&gt; &lt;li&gt;Croissance de la technologie d'emballage flexible&lt;/li&gt; &lt;li&gt;Durée de conservation améliorée des produits emballés&lt;/li&gt; &lt;li&gt;Industrie alimentaire et des boissons en expansion&lt;/li&gt; &lt;/ul&gt; &lt;/td &gt; &lt;/tr&gt; &lt;tr&gt; &lt;th scope="row"&gt;Pièges et amp; Défis&lt;/th&gt; &lt;td&gt; &lt;ul&gt; &lt;li&gt;Coûts de production élevés pour les emballages en cornue&lt;/li&gt; &lt;li&gt;Recyclabilité limitée et problèmes environnementaux&lt;/li&gt; &lt;/ul&gt; &lt;/td&gt; &lt;/tr&gt; &lt;/ tbody&gt; &lt;tbody&gt; &lt;/tbody&gt; &lt;/table&gt; &lt;p&gt;Quelles sont les opportunités de croissance sur ce marché ?&lt;/p&gt; &lt;p&gt;&amp;nbsp;Télécharger un échantillon gratuit&lt;/p&gt; &lt;p&gt;La popularité des produits alimentaires prêts-à-servir est en hausse, ce qui a un impact significatif sur le marché de l'emballage en cornue. Les consommateurs d’aujourd’hui accordent la priorité à la facilité et à la rapidité de la préparation des repas, ce qui entraîne une augmentation de la demande d’options alimentaires pratiques. Ces produits, qui comprennent des plats prêts à consommer, des collations et des boissons, nécessitent des solutions d'emballage qui maintiennent leur qualité et leur sécurité dans le temps. Les emballages en cornue, connus pour leur capacité à résister à des températures élevées et à garantir une longue durée de conservation, sont bien adaptés à ces aliments prêts-à-servir. De plus, le mode de vie trépidant des consommateurs modernes, associé à la tendance croissante à manger sur le pouce, renforce le besoin d'emballages portables et faciles à utiliser.&lt;/p&gt; &lt;p&gt;Les coûts de production élevés des emballages en cornue engendrent des matériaux spécialisés et des processus de fabrication complexes nécessaires pour résister aux conditions de stérilisation. Il s'agit notamment de films et de pochettes multicouches capables de supporter des températures et des pressions élevées. Les mesures d’assurance qualité visant à garantir l’intégrité des emballages et le respect des normes réglementaires y contribuent également de manière significative. De plus, les machines requises pour les opérations de conditionnement en cornue sont sophistiquées, nécessitant un entretien et un fonctionnement qualifiés. Ces facteurs augmentent collectivement les dépenses de production, posant un défi à une adoption plus large malgré les avantages de la durée de conservation prolongée et de la préservation des produits offerts par les solutions d'emballage en cornue.&lt;/p&gt; &lt;h2&gt;Tendances du marché de l'emballage en cornue&lt;/h2&gt; &lt;p&gt;Une tendance importante Dans l'industrie de l'emballage en cornue, l'accent est de plus en plus mis sur la durabilité et les solutions respectueuses de l'environnement. À mesure que les préoccupations environnementales augmentent, les consommateurs et les organismes de réglementation font pression pour des options d'emballage minimisant l'impact environnemental. Les fabricants réagissent en développant des matériaux recyclables et biodégradables pour les emballages autoclaves, en réduisant l'utilisation de plastiques et en intégrant des pratiques durables tout au long du cycle de vie de l'emballage. Cette tendance s'aligne sur les efforts mondiaux en faveur du développement durable, stimulant l'innovation dans les matériaux et les processus d'emballage pour répondre à la fois aux préférences des consommateurs et aux exigences réglementaires.&lt;/p&gt; &lt;p&gt;Une autre tendance significative est l'avancement continu des films barrières utilisés dans les emballages autoclaves. Les films barrières jouent un rôle crucial dans le maintien de la qualité et de la sécurité des produits emballés en empêchant l'humidité, l'oxygène et d'autres contaminants de pénétrer dans l'emballage. Les innovations technologiques visent à améliorer les propriétés barrières des films tout en réduisant leur épaisseur et leur utilisation globale de matériaux. Cela améliore non seulement l'efficacité des emballages autoclaves dans la préservation de la qualité des aliments, mais contribue également à la réduction des coûts et à la durabilité en minimisant le gaspillage de matériaux.&lt;/p&gt; &lt;p&gt;À mesure que les attentes des consommateurs en matière de fraîcheur et de sécurité des aliments augmentent, l'évolution des technologies de film barrière reste essentiel pour stimuler la croissance et l’innovation sur le marché. Les températures et pressions élevées utilisées dans le traitement en cornue ont également un impact sur l'intégrité des matériaux recyclables. Les innovations en matière d'emballage durable visent à répondre à ces complexités, en s'efforçant d'améliorer la recyclabilité des sachets cornues tout en maintenant la sécurité et la durée de conservation des produits.&lt;/p&gt; &lt;h2&gt;Analyse du marché de l'emballage cornue&lt;/h2&gt; &lt;p&gt;En savoir plus sur les segments clés façonner ce marché&lt;/p&gt; &lt;p&gt;&amp;nbsp;Télécharger un échantillon gratuit&lt;/p&gt; &lt;p&gt;En fonction du type de produit, le marché est divisé en sachets, plateaux, canettes et &amp;nbsp;&amp;nbsp; cartons. Le segment des sachets domine le marché et devrait atteindre plus de 2 milliards d'ici 2032.&lt;/p&gt; &lt;ul&gt; &lt;li&gt;Les sachets représentent un segment important au sein de l'industrie de l'emballage en cornue en raison de leur polyvalence et de leur efficacité dans la conservation d'une large gamme de produits. . Ces contenants flexibles sont couramment utilisés pour emballer des repas prêts à manger, des soupes, des sauces, des aliments pour bébés et des aliments pour animaux, entre autres.&lt;/li&gt; &lt;li&gt;Les sachets offrent des avantages tels qu'une construction légère, une efficacité d'espace pendant le stockage et le transport. et compatibilité avec les processus automatisés de remplissage et de scellage. Dans le contexte de l'emballage en cornue, les sachets sont particulièrement appréciés pour leur capacité à résister à des températures et pressions élevées pendant la stérilisation tout en préservant la fraîcheur et l'intégrité du produit. Leur adaptabilité à diverses applications agroalimentaires, associée aux progrès des matériaux barrières et des techniques de fabrication, continue de stimuler leur popularité et leur innovation sur le marché.&lt;/li&gt; &lt;/ul&gt; &lt;p&gt;Apprenez-en davantage sur les segments clés qui façonnent ce marché. &lt;/p&gt; &lt;p&gt;&amp;nbsp;Télécharger un échantillon gratuit&lt;/p&gt; &lt;p&gt;En fonction du type de matériau, le marché est classé en plastique, métal et carton. Le segment du plastique est celui qui connaît la croissance la plus rapide avec un TCAC de plus de 5 % entre 2024 et 2032.&lt;/p&gt; &lt;ul&gt; &lt;li&gt;Le segment du plastique joue un rôle crucial sur le marché de l'emballage des cornues, englobant une variété de matériaux tels que le polyéthylène téréphtalate (PET), le polypropylène (PP) et l'éthylène-alcool vinylique (EVOH), entre autres. Les matériaux plastiques sont privilégiés pour leur durabilité, leur flexibilité et leurs propriétés barrières, ce qui les rend adaptés à une large gamme d'applications d'emballage en cornue.&lt;/li&gt; &lt;li&gt;Ils sont largement utilisés dans les sachets, les plateaux et les conteneurs conçus pour résister aux températures élevées. procédés de stérilisation tout en préservant la qualité et la sécurité des produits conditionnés. Malgré les préoccupations environnementales associées aux déchets plastiques, les innovations en cours se concentrent sur l’amélioration de la recyclabilité et l’intégration d’alternatives durables comme les plastiques d’origine biologique. Le segment du plastique continue d'évoluer avec les progrès de la science des matériaux et la demande des consommateurs pour des solutions d'emballage pratiques, légères et durables dans l'industrie agroalimentaire.&lt;/li&gt; &lt;/ul&gt; &lt;p&gt;Vous recherchez des données spécifiques à une région ?&lt;/p &gt; &lt;p&gt;&amp;nbsp;Téléchargez un échantillon gratuit&lt;/p&gt; &lt;p&gt;L'Amérique du Nord a dominé le marché mondial de l'emballage en cornue en 2023, représentant une part de plus de 32 %. Les États-Unis jouent un rôle central en tant que contributeur et innovateur important. L'industrie agroalimentaire du pays, réputée pour la diversité des préférences des consommateurs et ses capacités de production à grande échelle, génère une demande substantielle de solutions d'emballage en cornue. Les fabricants et fournisseurs américains sont à la pointe des avancées technologiques, en particulier dans les films barrières et les machines d'emballage, améliorant ainsi l'efficience et l'efficacité des systèmes d'emballage en cornue. De plus, des normes réglementaires strictes et la demande des consommateurs en matière de commodité et de sécurité alimentaire renforcent l’adoption d’emballages autoclaves dans diverses catégories de produits. L'accent mis par le marché américain sur l'innovation des produits, la durabilité et le respect de réglementations de sécurité strictes continue de façonner le paysage mondial, en influençant les tendances et en favorisant les avancées dans les technologies d'emballage en cornue.&lt;/p&gt; &lt;p&gt;La Chine est un acteur clé dans ce domaine. l'industrie mondiale de l'emballage en cornue en raison de son secteur manufacturier robuste et de son urbanisation rapide qui stimule la demande d'aliments prêts à l'emploi. La classe moyenne en expansion du pays privilégie les plats préparés emballés, stimulant ainsi la croissance du secteur des emballages en cornue. Les fabricants chinois investissent également dans des technologies d'emballage avancées pour répondre aux normes nationales et internationales, contribuant ainsi de manière significative à l'évolution du marché.&lt;/p&gt; &lt;p&gt;Le marché japonais de l'emballage en cornue se caractérise par ses normes élevées en matière de sécurité et de qualité alimentaires, ce qui stimule innovation dans les technologies d’emballage. Le vieillissement de la population du pays et son mode de vie occupé alimentent la demande d'options alimentaires pratiques et de longue conservation, conditionnées dans des sachets et des contenants autoclaves. Les fabricants japonais se concentrent sur des matériaux légers et respectueux de l'environnement et sur des technologies de barrière avancées pour améliorer la conservation des aliments et le confort du consommateur.&lt;/p&gt; &lt;p&gt;Le marché sud-coréen est influencé par son industrie dynamique des aliments et des boissons et par les préférences des consommateurs en matière de commodité et qualité. Les capacités de fabrication avancées du pays et l'accent mis sur l'innovation technologique conduisent à la production de sachets et de conteneurs autoclaves pour une variété d'applications, notamment des repas et des collations prêts à manger. Les fabricants sud-coréens donnent la priorité à la durabilité et à la sécurité des produits, en s'alignant sur les tendances mondiales en matière de solutions d'emballage.&lt;/p&gt; &lt;h2&gt;Part de marché de l'emballage en cornue&lt;/h2&gt; &lt;p&gt;Amcor plc et Berry Global Inc. détiennent une part importante du marché mondial. marché. Amcor plc est un leader mondial en solutions d'emballage, notamment en cornue, au service de divers secteurs tels que l'alimentation et les boissons, les soins de santé et les soins personnels. L'entreprise se concentre sur la fourniture d'innovations en matière d'emballage durable qui améliorent la sécurité et la durée de conservation des produits. Dans le secteur de l'emballage en cornue, Amcor propose des matériaux et des conceptions avancés qui résistent aux processus de stérilisation à haute température, garantissant ainsi l'intégrité et la fraîcheur du produit. L'engagement d'Amcor en faveur du développement durable est évident à travers son développement de solutions d'emballage recyclables et respectueuses de l'environnement, s'alignant sur les tendances mondiales en matière de pratiques d'emballage respectueuses de l'environnement.&lt;/p&gt; &lt;p&gt;Berry Global Inc. est l'un des principaux fabricants et fournisseurs. de solutions d'emballage, fortement impliqué dans l'industrie de l'emballage en cornue. La société propose une large gamme de solutions d'emballage flexibles adaptées aux marchés de l'alimentation et des boissons, de la santé et de l'industrie. L'expertise de Berry Global en matière de films barrières et de conceptions de sachets spécialisés lui permet d'offrir des solutions d'emballage en cornue fiables qui répondent à des normes strictes de sécurité et de qualité. L'investissement continu de l'entreprise dans la recherche et le développement soutient l'innovation dans les matériaux et les technologies d'emballage, répondant aux préférences changeantes des consommateurs en matière de commodité et de durabilité dans l'industrie mondiale de l'emballage en cornue.&lt;/p&gt; &lt;h2&gt;Entreprises du marché de l'emballage en cornue&lt;/h2&gt; &lt;p&gt;Les principaux acteurs opérant dans l'industrie de l'emballage en cornue sont&lt;/p&gt; &lt;ul&gt; &lt;li&gt;Amcor plc&lt;/li&gt; &lt;li&gt;Berry Global Inc.&lt;/li&gt; &lt;li&gt;Coveris Holdings SA&lt;/li&gt; &lt; li&gt;Mondi plc&lt;/li&gt; &lt;li&gt;Sonoco Products Company&lt;/li&gt; &lt;li&gt;Sealed Air Corporation&lt;/li&gt; &lt;li&gt;ProAmpac LLC&lt;/li&gt; &lt;/ul&gt; &lt;h2&gt;Nouvelles de l'industrie de l'emballage en cornue&lt;/ h2&gt; &lt;ul&gt; &lt;li&gt;En février 2024, ProAmpac, leader mondial des solutions de transformation et d'emballage, a récemment finalisé son acquisition de Zanichelli Meccanica SpA, également connue sous le nom de Zacmi. Zacmi, basée en Italie, est spécialisée dans la fabrication de systèmes de remplissage, de sertissage et de pasteurisation pour l'industrie agroalimentaire. Cette acquisition stratégique renforce les capacités de ProAmpac à fournir des solutions d'emballage complètes, intégrant les technologies avancées et l'expertise de Zacmi en matière d'équipement de transformation alimentaire. L'acquisition renforce la position de ProAmpac sur le marché en élargissant son portefeuille pour inclure des machines spécialisées essentielles aux opérations d'emballage alimentaire, répondant ainsi à la demande croissante de solutions d'emballage efficaces et de haute qualité à l'échelle mondiale.&lt;br&gt; &amp;nbsp;&lt;/li&gt; &lt; li&gt;En mai 2024, Amcor, l'un des principaux développeurs et producteurs de solutions d'emballage responsables, a étendu sa présence mondiale en inaugurant l'Amcor Innovation Centre Europe (AICE) à Gand, en Belgique. Cette nouvelle installation rejoint les pôles d'innovation existants aux États-Unis, en Amérique du Sud et en Asie-Pacifique, dédiés à l'avancement de solutions d'emballage durables et hautes performances. L'AICE se concentrera sur les nouvelles technologies de matériaux pionnières visant à améliorer la durabilité et la fonctionnalité des emballages. En mettant l'accent sur des conceptions centrées sur le consommateur qui améliorent l'attrait en rayon et la convivialité, Amcor vise à répondre aux demandes changeantes du marché tout en renforçant son engagement en faveur de l'innovation et de la gestion de l'environnement dans l'industrie de l'emballage à l'échelle mondiale.&lt;/li&gt; &lt;/ul&gt; &lt;h3&gt;L'étude de marché sur l'emballage en cornue Le rapport comprend une couverture approfondie de l'industrie avec des estimations et des prévisions. prévisions en termes de revenus (en millions de dollars) de 2021 à 2032, pour les segments suivants&lt;/h3&gt; &lt;p&gt;&lt;strong&gt;Cliquez ici&lt;/strong&gt; pour acheter la section de ce rapport&lt;/p&gt; &lt;p&gt;&amp;nbsp;&lt; /p&gt; &lt;p&gt;&amp;nbsp;&lt;/p&gt; &lt;p&gt;&lt;strong&gt;Marché, type de produit&lt;/strong&gt;&lt;/p&gt; &lt;p&gt;&amp;nbsp;&lt;/p&gt; &lt;ul&gt; &lt;li&gt;Pochettes&amp;nbsp; &lt;ul&gt; &lt;li&gt;Pochettes debout&lt;/li&gt; &lt;li&gt;Pochettes plates&lt;/li&gt; &lt;li&gt;Pochettes à bec&lt;/li&gt; &lt;/ul&gt; &lt;/li&gt; &lt;li&gt;Plateaux &lt;ul&gt; &lt;li&gt; Plateaux à un compartiment&lt;/li&gt; &lt;li&gt;Plateaux à plusieurs compartiments&lt;/li&gt; &lt;/ul&gt; &lt;/li&gt; &lt;li&gt;Boîtes &lt;ul&gt; &lt;li&gt;Boîtes de conserve&lt;/li&gt; &lt;li&gt;Boîtes en aluminium&lt;/li &gt; &lt;li&gt;Boîtes composites&lt;/li&gt; &lt;/ul&gt; &lt;/li&gt; &lt;li&gt;Cartons &lt;ul&gt; &lt;li&gt;Cartons pliants&lt;/li&gt; &lt;li&gt;Cartons aseptiques&lt;/li&gt; &lt;/ul&gt; &lt;/li &gt; &lt;/ul&gt; &lt;p&gt;&lt;strong&gt;Marché, par type de matériau&lt;/strong&gt;&lt;/p&gt; &lt;ul&gt; &lt;li&gt;Le plastique&amp;nbsp; &lt;ul&gt; &lt;li&gt;Polyéthylène (PE)&lt;/li&gt; &lt;li&gt;Polypropylène (PP)&lt;/li&gt; &lt;li&gt;Polyéthylène téréphtalate (PET)&lt;/li&gt; &lt;li&gt;Autres (EVOH, PA, etc.)&amp;nbsp ;&lt;/li&gt; &lt;/ul&gt; &lt;/li&gt; &lt;li&gt;Métal &lt;ul&gt; &lt;li&gt;Aluminium&lt;/li&gt; &lt;li&gt;Acier&amp;nbsp;&lt;/li&gt; &lt;/ul&gt; &lt;/li&gt; &lt;li&gt;Carton&lt; /li&gt; &lt;li&gt;Autres &lt;ul&gt; &lt;li&gt;Verre&lt;/li&gt; &lt;li&gt;Matériaux biodégradables&lt;/li&gt; &lt;/ul&gt; &lt;/li&gt; &lt;/ul&gt; &lt;p&gt;&lt;strong&gt;Marché, par application&lt; /strong&gt;&lt;/p&gt; &lt;ul&gt; &lt;li&gt;Alimentation &lt;ul&gt; &lt;li&gt;Repas prêts à manger&lt;/li&gt; &lt;li&gt;Nourriture pour bébé&lt;/li&gt; &lt;li&gt;Soupes et soupes sauces&lt;/li&gt; &lt;li&gt;Fruits de mer &amp;amp; viandes&lt;/li&gt; &lt;li&gt;Fruits &amp;amp; légumes&amp;nbsp;&lt;/li&gt; &lt;/ul&gt; &lt;/li&gt; &lt;li&gt;Boissons &lt;ul&gt; &lt;li&gt;Jus&lt;/li&gt; &lt;li&gt;Boissons alcoolisées&lt;/li&gt; &lt;li&gt;Boissons non alcoolisées&amp;nbsp;&amp;nbsp;&amp;nbsp; &amp;nbsp;&amp;nbsp;&lt;/li&gt; &lt;/ul&gt; &lt;/li&gt; &lt;li&gt;Aliments pour animaux de compagnie&lt;/li&gt; &lt;li&gt;Produits pharmaceutiques&lt;/li&gt; &lt;li&gt;Autres applications industrielles&lt;/li&gt; &lt;/ul&gt; &lt;p&gt; Les informations ci-dessus sont fournies pour les régions et pays suivants&lt;/p&gt; &lt;ul&gt; &lt;li&gt;Amérique du Nord &lt;ul&gt; &lt;li&gt;États-Unis&lt;/li&gt; &lt;li&gt;Canada&lt;/li&gt; &lt;/ul&gt; &lt;/li&gt; &lt;li&gt;Europe &lt;ul&gt; &lt;li&gt;Allemagne&lt;/li&gt; &lt;li&gt;Royaume-Uni&lt;/li&gt; &lt;li&gt;France&lt;/li&gt; &lt;li&gt;Italie&lt;/li&gt; &lt;li&gt;Espagne&lt;/li&gt; &lt;li&gt; Reste de l'Europe&lt;/li&gt; &lt;/ul&gt; &lt;/li&gt; &lt;li&gt;Asie-Pacifique &lt;ul&gt; &lt;li&gt;Chine&lt;/li&gt; &lt;li&gt;Inde&lt;/li&gt; &lt;li&gt;Japon&lt;/li&gt; &lt;li&gt; Corée du Sud&lt;/li&gt; &lt;li&gt;ANZ&lt;/li&gt; &lt;li&gt;Reste de l'Asie-Pacifique&lt;/li&gt; &lt;/ul&gt; &lt;/li&gt; &lt;li&gt;Amérique latine &lt;ul&gt; &lt;li&gt;Brésil&lt;/li&gt; &lt; li&gt;Mexique&lt;/li&gt; &lt;li&gt;Reste de l'Amérique latine&lt;/li&gt; &lt;/ul&gt; &lt;/li&gt; &lt;li&gt;MEA &lt;ul&gt; &lt;li&gt;EAU&lt;/li&gt; &lt;li&gt;Arabie Saoudite&lt;/li&gt; &lt;li&gt;Afrique du Sud&lt;/li&gt; &lt;li&gt;Reste de la MEA&lt;/li&gt; &lt;/ul&gt; &lt;/li&gt; &lt;/ul&gt; &lt;p&gt;&amp;nbsp;&lt;/p&gt; &lt;!-- désactiver le démarrage de l'élément d'inspection -- &gt;&lt;!-- désactiver le démarrage de l'élément d'inspection --&gt;&lt;!-- &lt;p&gt;&lt;a onclick="myfunction33(this)" data-form-type="requestsample_sectional" id="button55" href=""&gt;&lt;b &gt;Cliquez ici&lt;/b&gt;&lt;/a&gt; pour acheter des sections de ce rapport&lt;/p&gt;&lt;br/&gt; --&gt;&lt;/div&gt; &lt;/div&gt; &lt;div role="tabpanel" class="tab-pane fade " id="tableofcontents"&gt;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</si>
  <si>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 l'emballage cosmétique – Par type de matériau (plastique, verre, métal, papier et carton, bois ), par type (emballage primaire, emballage secondaire, emballage tertiaire), par application, par utilisateur final et prévisions, 2024 - 2032&lt;/h4&gt; &lt;/div&gt; &lt;div&gt;&lt;h2&gt;Taille du marché de l’emballage cosmétique&lt;/h2&gt; &lt; p&gt;&lt;strong&gt;La taille du marché de l'emballage cosmétique était évaluée à 56,43 milliards de dollars en 2023 et devrait enregistrer un TCAC de plus de 5 % entre 2024 et 2032. &lt;/strong&gt;La prise de conscience croissante des problèmes environnementaux stimule de manière significative la demande de produits écologiques. des solutions d'emballage respectueuses de l'environnement dans l'industrie cosmétique. Les consommateurs sont de plus en plus conscients de l'impact environnemental de leurs choix d'achat, ce qui les amène à privilégier les marques qui utilisent des matériaux durables tels que des plastiques recyclés, des substances biodégradables et des designs minimalistes. Cette évolution vers la durabilité ne consiste pas seulement à réduire les déchets ; cela reflète un désir plus large de responsabilité d'entreprise et de pratiques éthiques.&lt;/p&gt; &lt;p&gt;Pour connaître les principales tendances du marché&lt;/p&gt; &lt;p&gt;&amp;nbsp; Téléchargez un échantillon gratuit&lt;/p&gt; &lt;p&gt;En réponse, les entreprises investissent dans des technologies et des matériaux d'emballage innovants qui correspondent à ces valeurs. En adoptant des pratiques plus écologiques, les marques contribuent non seulement à la préservation de l'environnement, mais améliorent également leur position sur le marché.&lt;br&gt; &amp;nbsp;&lt;/p&gt; &lt;table&gt; &lt;caption&gt;Attributs du rapport sur le marché de l'emballage cosmétique&lt;/caption&gt; &lt;tbody&gt; &lt;tr&gt; &lt; /tr&gt; &lt;/tbody&gt; &lt;thead&gt; &lt;/thead&gt; &lt;tbody&gt; &lt;tr&gt; &lt;th scope="col"&gt;Attribut du rapport&lt;/th&gt; &lt;th scope="col"&gt;Détails&lt;/th&gt; &lt;/tr &gt; &lt;/tbody&gt; &lt;tbody&gt; &lt;tr&gt; &lt;th scope="row"&gt;Année de base&lt;/th&gt; &lt;td&gt;2023&lt;/td&gt; &lt;/tr&gt; &lt;tr&gt; &lt;th scope="row"&gt;Emballage cosmétique Taille du marché en 2023&lt;/th&gt; &lt;td&gt;56,43 milliards USD&lt;/td&gt; &lt;/tr&gt; &lt;tr&gt; &lt;th scope="row"&gt;Période de prévision&lt;/th&gt; &lt;td&gt;2024 à 2032&lt;/td&gt; &lt; /tr&gt; &lt;tr&gt; &lt;th scope="row"&gt;Période de prévision TCAC de 2024 à 2032&lt;/th&gt; &lt;td&gt;5 %&lt;/td&gt; &lt;/tr&gt; &lt;tr&gt; &lt;th scope="row"&gt;Valeur 2032 Projection&lt;/th&gt; &lt;td&gt;86,5 milliards USD&lt;/td&gt; &lt;/tr&gt; &lt;tr&gt; &lt;th scope="row"&gt;Données historiques pour&lt;/th&gt; &lt;td&gt;2021 - 2023&lt;/td&gt; &lt;/tr &gt; &lt;tr&gt; &lt;th scope="row"&gt;Non. de pages&lt;/th&gt; &lt;td&gt;250&lt;/td&gt; &lt;/tr&gt; &lt;tr&gt; &lt;th scope="row"&gt;Tableaux, graphiques et amp; Chiffres&lt;/th&gt; &lt;td&gt;370&lt;/td&gt; &lt;/tr&gt; &lt;tr&gt; &lt;th scope="row"&gt;Segments couverts&lt;/th&gt; &lt;td&gt;Type de matériau, type, application, utilisateur final et région&lt; /td&gt; &lt;/tr&gt; &lt;tr&gt; &lt;th scope="row"&gt;Moteurs de croissance&lt;/th&gt; &lt;td&gt; &lt;ul&gt; &lt;li&gt;Demande croissante des consommateurs pour des emballages durables&lt;/li&gt; &lt;li&gt;Progrès technologiques&lt;/ li&gt; &lt;li&gt;Popularité croissante des produits haut de gamme et de luxe&lt;/li&gt; &lt;li&gt;Expansion du commerce électronique&lt;/li&gt; &lt;li&gt;accent accru mis sur la personnalisation&lt;/li&gt; &lt;/ul&gt; &lt;/td&gt; &lt;/tr &gt; &lt;tr&gt; &lt;th scope="row"&gt;Pièges et amp; Défis&lt;/th&gt; &lt;td&gt; &lt;ul&gt; &lt;li&gt;Coûts élevés des matériaux durables&lt;/li&gt; &lt;li&gt;Risque de contrefaçon&lt;/li&gt; &lt;/ul&gt; &lt;/td&gt; &lt;/tr&gt; &lt;/tbody&gt; &lt; tbody&gt; &lt;/tbody&gt; &lt;/table&gt; &lt;p&gt;Quelles sont les opportunités de croissance sur ce marché ?&lt;/p&gt; &lt;p&gt;&amp;nbsp;Télécharger un échantillon gratuit&lt;/p&gt; &lt;p&gt;Les progrès technologiques révolutionnent l'industrie de l'emballage cosmétique, introduire des fonctionnalités qui améliorent la fonctionnalité et l’interaction avec le consommateur. Des innovations telles que les emballages intelligents, qui intègrent les codes QR, la technologie NFC ou la réalité augmentée, offrent aux consommateurs une expérience plus interactive et informative. Ces technologies permettent aux marques d'interagir directement avec leurs clients, en leur proposant des informations sur les produits, des conseils d'utilisation et du contenu promotionnel. Les fonctionnalités d'inviolabilité et de sécurité renforcée contribuent également à la confiance et à la sécurité des consommateurs en garantissant l'intégrité du produit.&lt;/p&gt; &lt;p&gt;La tendance croissante vers les produits cosmétiques haut de gamme et de luxe influence considérablement les exigences en matière d'emballage. Les consommateurs sont de plus en plus attirés par des produits haut de gamme offrant une qualité supérieure et une expérience sensorielle élevée. Cette demande croissante d'articles haut de gamme et de luxe pousse les marques à investir dans des solutions d'emballage sophistiquées et de haute qualité qui reflètent l'exclusivité de leurs produits. L'emballage n'est pas seulement un contenant, mais un élément essentiel de l'expérience globale du produit, influençant souvent les perceptions des consommateurs et leurs décisions d'achat.&lt;/p&gt; &lt;p&gt;Bien que la demande des consommateurs pour des emballages durables soit croissante, le coût des matériaux respectueux de l'environnement reste un coût important. barrière. Les plastiques recyclés, les matériaux biodégradables et autres alternatives vertes sont souvent vendus à des prix plus élevés que les options d'emballage traditionnelles. Cette augmentation des coûts peut mettre à rude épreuve les budgets des petites marques ou de celles ayant des marges bénéficiaires serrées, ce qui rend difficile pour elles l'adoption de pratiques durables sans compromettre leur viabilité financière. De plus, l'investissement dans de nouvelles technologies et de nouveaux processus requis pour produire des emballages durables peut encore faire grimper les coûts, ce qui aura un impact sur la rentabilité globale.&lt;/p&gt; &lt;h2&gt;Tendances du marché de l'emballage cosmétique&lt;/h2&gt; &lt;p&gt;Les innovations en matière d'emballage durable sont devenues une tendance clé dans l'industrie de l'emballage cosmétique, stimulée par la demande croissante des consommateurs pour des solutions respectueuses de l'environnement et des objectifs de développement durable des entreprises. En adoptant des matériaux durables tels que des plastiques recyclés, des substances biodégradables et des designs minimalistes, les marques réduisent non seulement leur impact environnemental, mais renforcent également leur attrait sur le marché. Ce changement est particulièrement évident dans le secteur de la beauté, où les consommateurs privilégient de plus en plus les marques qui s'alignent sur leurs valeurs en matière de responsabilité environnementale.&lt;/p&gt; &lt;p&gt;Par exemple, en juillet 2024, L'Oréal renforce son engagement en faveur de responsabilité environnementale avec une nouvelle initiative de développement durable. L'entreprise s'est engagée à atteindre 100 % d'énergie renouvelable dans toutes ses opérations d'ici 2025.&lt;/p&gt; &lt;p&gt;Les technologies d'emballage intelligent transforment le paysage de l'emballage cosmétique en intégrant des fonctionnalités avancées qui améliorent l'engagement des consommateurs et la sécurité des produits. L'essor des solutions d'emballage intelligentes, notamment les codes QR intégrés, la technologie NFC et la réalité augmentée (RA), permet aux marques d'offrir une expérience plus interactive et informative. Ces technologies permettent aux consommateurs d'accéder aux informations sur les produits, d'interagir avec le contenu numérique et de vérifier l'authenticité directement via leur smartphone.&lt;/p&gt; &lt;p&gt;Par exemple, en décembre 2023, Estée Lauder présente sa plateforme Skin Longevity, construite sur 15 ans d'expérience. de la recherche sur la technologie d'inversion de l'âge. L'initiative comprend une nouvelle innovation de produit et la formation d'un collectif d'experts en longévité pour éduquer les consommateurs sur le renversement visible de l'âge. De plus, Est&amp;eacute;e Lauder soutient le nouveau programme du Stanford Center on Longevity sur l'esthétique et la médecine. Culture pour étudier les perceptions de la vitalité.&lt;/p&gt; &lt;p&gt;La personnalisation des emballages cosmétiques prend de l'ampleur à mesure que les marques s'efforcent de répondre aux préférences individuelles des consommateurs et d'améliorer l'expérience globale du produit. Des solutions d'emballage personnalisables, telles que des étiquettes personnalisées et des designs sur mesure, permettent aux consommateurs de créer un produit unique adapté à leurs goûts. Cette tendance est motivée par le désir d'interactions plus personnelles et mémorables avec les produits cosmétiques.&lt;/p&gt; &lt;p&gt;Par exemple, en février 2023, Clinique a lancé la gamme &amp;laquo;Queen Me&amp;raquo; campagne, célébrant la diversité, la beauté noire et la culture en collaboration avec Blacktag pour le Mois de l'histoire des Noirs. Cette initiative vise à promouvoir l’authenticité et à épouser la beauté individuelle, défauts inclus. La campagne fait suite à l'initiative #StartBetter, qui a permis aux femmes de partager leurs aspirations à une vie meilleure.&lt;/p&gt; &lt;h2&gt;Analyse du marché de l'emballage cosmétique&lt;/h2&gt; &lt;p&gt;En savoir plus sur les segments clés qui façonnent ce marché&lt;/p &gt; &lt;p&gt;&amp;nbsp;Télécharger un échantillon gratuit&lt;/p&gt; &lt;p&gt;En fonction du type de matériau, le marché est segmenté en plastique, verre, métal, papier et carton, bois et autres. Le segment du plastique représentait la plus grande part de marché avec plus de 29 % en 2023.&lt;/p&gt; &lt;ul&gt; &lt;li&gt;Le plastique détient la plus grande part de marché dans les emballages cosmétiques en raison de sa polyvalence, de sa rentabilité et de sa légèreté. Sa capacité à être moulé sous différentes formes et tailles le rend idéal pour une large gamme de produits cosmétiques, des soins de la peau au maquillage. De plus, la durabilité et la résistance du plastique à la casse garantissent que les produits sont protégés pendant le transport et la manipulation.&lt;/li&gt; &lt;li&gt;Le segment du plastique bénéficie d'innovations continues dans la technologie des matériaux, notamment des progrès en matière de recyclage et de biodégradabilité. Les marques adoptent de plus en plus de plastiques recyclés et développent des alternatives respectueuses de l'environnement pour répondre aux préoccupations environnementales. Cette adaptabilité, combinée aux avantages en termes de coûts et à la flexibilité de conception, renforce la position de leader du plastique sur le marché, répondant à la fois aux besoins des consommateurs et aux objectifs de développement durable.&lt;/li&gt; &lt;/ul&gt; &lt;p&gt;En savoir plus sur les segments clés qui façonnent ce marché&lt;/p&gt; &lt;p&gt;&amp;nbsp;Télécharger un échantillon gratuit&lt;/p&gt; &lt;p&gt;En fonction des applications, le marché des emballages cosmétiques est divisé en soins de la peau, soins capillaires, maquillage, parfums et soins personnels. Le segment du maquillage connaît une croissance de plus de 27 % jusqu'en 2032. La valeur marchande du segment du maquillage devrait atteindre plus de 28 545,20 millions de dollars d'ici 2032.&lt;/p&gt; &lt;ul&gt; &lt;li&gt;Dans l'industrie du maquillage, l'emballage cosmétique joue un rôle un rôle crucial à la fois en termes de fonctionnalité et d’esthétique. Un emballage de haute qualité protège non seulement le produit de la contamination et de la détérioration, mais améliore également l'expérience utilisateur. Des conceptions innovantes, telles que des boîtiers hermétiques et des applicateurs de précision, garantissent que les produits de maquillage restent frais et faciles à appliquer. De plus, l'emballage reflète souvent l'identité de la marque, influençant la perception du consommateur et favorisant la fidélité à la marque.&lt;/li&gt; &lt;li&gt;La durabilité devient de plus en plus importante dans les emballages de maquillage. Les consommateurs recherchent de plus en plus d’options respectueuses de l’environnement, ce qui amène les marques à explorer des matériaux recyclables et des designs minimalistes réduisant les déchets. Les contenants biodégradables et les systèmes rechargeables gagnent en popularité, s'alignant sur les valeurs environnementales tout en préservant l'intégrité du produit. Ce changement répond non seulement à la demande croissante de produits de beauté écologiques, mais aide également les marques à se démarquer sur un marché concurrentiel.&lt;/li&gt; &lt;/ul&gt; &lt;p&gt;Vous recherchez des données spécifiques à une région ?&lt;/p&gt; &lt;p&gt;&amp;nbsp; Téléchargez un échantillon gratuit&lt;/p&gt; &lt;p&gt;Le marché de l'emballage cosmétique en Asie-Pacifique détenait la plus grande part de plus de 35 % en 2023, en raison de sa base de consommateurs importante et de sa croissance économique rapide. Les pays de cette région, notamment la Chine, le Japon, la Corée du Sud et l’Inde, ont connu une demande croissante d’emballages cosmétiques innovants et de haute qualité. Cette demande est motivée par l'augmentation des revenus disponibles, l'évolution des normes de beauté et une préférence croissante pour les produits haut de gamme et de luxe.&lt;/p&gt; &lt;p&gt;De plus, la région est à l'avant-garde de l'adoption de solutions d'emballage respectueuses de l'environnement, la durabilité devenant un élément clé. priorité du consommateur. Les technologies et conceptions d'emballage avancées, telles que les pompes airless et l'esthétique élégante et minimaliste, sont très recherchées, alimentant davantage la croissance du marché.&lt;/p&gt; &lt;p&gt;La Chine est une force majeure sur le marché de l'emballage cosmétique, tirée par son vaste et rapide marché. secteur de la beauté en pleine croissance. La classe moyenne en plein essor du pays et les dépenses croissantes des consommateurs en soins de la peau et en maquillage ont accru la demande de solutions d'emballage innovantes. Les consommateurs chinois privilégient les emballages à la fois fonctionnels et esthétiques, ce qui incite les marques à investir dans des matériaux et des designs avancés. Les emballages écologiques gagnent du terrain à mesure que la conscience environnementale augmente, incitant les entreprises à explorer des options durables. En outre, l'essor du commerce électronique a amplifié le besoin d'emballages durables et attrayants, capables de résister au transport tout en captant l'attention des consommateurs en ligne.&lt;/p&gt; &lt;p&gt;L'Allemagne se distingue sur le marché européen des emballages cosmétiques par l'accent mis sur la durabilité et la haute qualité. -les normes de qualité. En tant que leader en matière de conscience environnementale, les consommateurs et les marques allemands donnent la priorité aux solutions d'emballage respectueuses de l'environnement, telles que les matériaux recyclables et les designs minimalistes. Le cadre réglementaire solide du pays soutient ces tendances, encourageant l'innovation dans les technologies d'emballage. Les marques allemandes exploitent souvent des techniques de production avancées pour proposer des emballages sophistiqués et fonctionnels qui s’alignent sur les dernières tendances en matière de beauté. L'accent mis sur la qualité et la responsabilité environnementale stimule la croissance de ce marché, établissant des références pour les normes européennes et mondiales.&lt;/p&gt; &lt;p&gt;Le Japon est réputé pour son approche innovante et de haute technologie en matière d'emballage cosmétique. Le marché cosmétique du pays se caractérise par l’accent mis sur la précision, la fonctionnalité et l’esthétique. Les consommateurs japonais apprécient les emballages détaillés et élaborés, reflétant souvent la qualité et l'efficacité du produit. La tendance vers des emballages durables est également évidente, de nombreuses marques intégrant des matériaux et des designs respectueux de l'environnement. De plus, les tendances de beauté uniques au Japon, telles que les produits axés sur les soins de la peau et les formulations cosmétiques avancées, stimulent la demande de solutions d'emballage spécialisées qui améliorent la convivialité des produits et préservent leur efficacité.&lt;/p&gt; &lt;p&gt;La Corée du Sud est un acteur clé sur le marché mondial. marché de l'emballage cosmétique, connu pour son design et sa technologie de pointe. La tendance en plein essor de la K-beauty dans le pays a considérablement influencé les innovations en matière d'emballage, en mettant l'accent sur les contenants multifonctionnels et esthétiques. Les consommateurs sud-coréens recherchent des emballages qui complètent leurs produits de soins de la peau et de maquillage de haute technologie, ce qui stimule la demande de fonctionnalités avancées telles que des pompes airless et des applicateurs de précision. L’accent est également mis de plus en plus sur la durabilité, les marques adoptant de plus en plus de matériaux et de pratiques respectueux de l’environnement. Ce mélange d'innovation et de responsabilité environnementale positionne la Corée du Sud comme un pionnier en matière d'emballage cosmétique.&lt;/p&gt; &lt;h2&gt;Part de marché de l'emballage cosmétique&lt;/h2&gt; &lt;p&gt;Amcor PLC occupe une position de premier plan dans l'industrie de l'emballage, en mettant fortement l'accent sur des solutions d'emballage innovantes et durables. En tant que leader mondial, Amcor exploite ses vastes capacités de R&amp;D pour fournir des emballages avancés qui améliorent la protection des produits et prolongent la durée de conservation. Leur avantage concurrentiel réside dans leur engagement en faveur du développement durable, en proposant une gamme de solutions d'emballage recyclables, biodégradables et légères. Les partenariats stratégiques et les acquisitions d'Amcor renforcent sa présence mondiale, lui permettant de répondre aux besoins de divers secteurs, notamment l'alimentation, les boissons et les soins de santé, en phase avec la demande croissante d'emballages respectueux de l'environnement.&lt;/p&gt; &lt;p&gt;HCP Packaging Co. Ltd. , Berry Global Inc., DS Smith PLC, Huhtamaki OYJ, Sonoco Products Company et AptarGroup Inc. sont des acteurs majeurs de l'industrie de l'emballage, chacun apportant des atouts uniques au marché de l'emballage cosmétique. Amcor excelle dans les solutions d'emballage durables et innovantes, tandis que HCP Packaging se concentre sur des conceptions personnalisées de haute qualité pour les cosmétiques. Berry Global est connu pour sa large gamme d'emballages fonctionnels et respectueux de l'environnement. DS Smith met l'accent sur les principes de l'économie circulaire et les matériaux recyclables.&lt;/p&gt; &lt;p&gt;Huhtamaki propose des emballages hautes performances fortement axés sur la sécurité alimentaire. Sonoco propose des solutions d'emballage diverses et durables dans tous les secteurs. AptarGroup est leader dans les technologies de distribution, favorisant l'innovation avec des conceptions conviviales et respectueuses de l'environnement. Collectivement, ces entreprises façonnent le paysage de l'emballage grâce à la durabilité, à l'innovation et à la croissance stratégique.&lt;/p&gt; &lt;h2&gt;Entreprises du marché de l'emballage cosmétique&lt;/h2&gt; &lt;p&gt;Les principaux acteurs opérant dans l'industrie de l'emballage cosmétique sont&lt;/p&gt; &lt;ul &gt; &lt;li&gt;Amcor PLC&lt;/li&gt; &lt;li&gt;HCP Packaging Co. Ltd.&lt;/li&gt; &lt;li&gt;Berry Global Inc.&lt;/li&gt; &lt;li&gt;DS Smith PLC&lt;/li&gt; &lt;li&gt;Huhtamaki OYJ&lt; /li&gt; &lt;li&gt;Sonoco Products Company&amp;nbsp;&lt;/li&gt; &lt;li&gt;AptarGroup Inc.&lt;/li&gt; &lt;/ul&gt; &lt;h2&gt;Actualités de l'industrie de l'emballage cosmétique&lt;/h2&gt; &lt;ul&gt; &lt;li&gt;En mai 2024, Amcor et AVON ont lancé la pochette de recharge AmPrima Plus pour les gels douche classiques Little Black Dress d'AVON en Chine. Cet emballage innovant et prêt à être recyclé permet de réduire de 83 % l'empreinte carbone et de réduire la consommation d'eau et d'énergie renouvelable de 88 % et 79 %, respectivement, une fois recyclé. La collaboration s'aligne sur l'objectif d'AVON d'utiliser des matériaux 100 % réutilisables, recyclables ou compostables d'ici 2030, alliant durabilité et haute performance.&lt;/li&gt; &lt;li&gt;Le 10 juin 2024, Berry Global Group, Inc., une entreprise mondiale leader de l'emballage durable, a introduit une innovation pour les marchés de la beauté, de la maison et des soins personnels : la bouteille Domino personnalisable. Cette bouteille rectangulaire de 250 ml est disponible avec jusqu'à 100 % de plastique recyclé post-consommation (PCR), soulignant l'engagement de Berry Global en faveur de la durabilité environnementale.&lt;/li&gt; &lt;/ul&gt; &lt;h3&gt;Le rapport d'étude de marché sur les emballages cosmétiques comprend couverture approfondie de l'industrie avec des estimations et des évaluations. prévisions en termes de revenus (en millions de dollars) de 2021 à 2032, pour les segments suivants&lt;/h3&gt; &lt;p&gt;&lt;strong&gt;Cliquez ici&lt;/strong&gt; pour acheter la section de ce rapport&lt;/p&gt; &lt;p&gt;&amp;nbsp;&lt; /p&gt; &lt;p&gt;&amp;nbsp;&lt;/p&gt; &lt;p&gt;&lt;strong&gt;Marché, par type de matériau&lt;/strong&gt;&lt;/p&gt; &lt;p&gt;&amp;nbsp;&lt;/p&gt; &lt;ul&gt; &lt;li&gt;Plastique&lt;/li &gt; &lt;li&gt;Verre&lt;/li&gt; &lt;li&gt;Métal&lt;/li&gt; &lt;li&gt;Papier et Carton&lt;/li&gt; &lt;li&gt;Bois&lt;/li&gt; &lt;li&gt;Autres&lt;/li&gt; &lt;/ul&gt; &lt;p&gt; &lt;strong&gt;Marché, par type&lt;/strong&gt;&lt;/p&gt; &lt;ul&gt; &lt;li&gt;Emballage primaire&amp;nbsp;&amp;nbsp;&amp;nbsp;&amp;nbsp;&amp;nbsp; &lt;ul&gt; &lt;li&gt;Bocaux&lt;/li&gt; &lt;li&gt;Tubes&lt;/li&gt; &lt;li&gt;Bouteilles&lt;/li&gt; &lt;li&gt;Pompes et distributeurs&lt;/li&gt; &lt;li&gt;Autres&lt;/li&gt; &lt;/ul&gt; &lt;/li&gt; &lt;li&gt;Emballage secondaire&amp;nbsp; &lt;ul&gt; &lt;li&gt;Cartons&lt;/li&gt; &lt;li&gt;Blisters&lt;/li&gt; &lt;li&gt;Pochettes&lt;/li&gt; &lt;li&gt;Autres&lt;/li&gt; &lt;/ul&gt; &lt;/li&gt; &lt;li&gt;Emballage tertiaire&amp;nbsp;&amp;nbsp ;&amp;nbsp;&amp;nbsp;&amp;nbsp; &lt;ul&gt; &lt;li&gt;Palettes&lt;/li&gt; &lt;li&gt;Caisses&lt;/li&gt; &lt;/ul&gt; &lt;/li&gt; &lt;/ul&gt; &lt;p&gt;&lt;strong&gt;Marché, par application&lt;/strong&gt;&lt;/p&gt; &lt; ul&gt; &lt;li&gt;Soins de la peau&lt;/li&gt; &lt;li&gt;Soins capillaires&lt;/li&gt; &lt;li&gt;Maquillage&lt;/li&gt; &lt;li&gt;Parfums&lt;/li&gt; &lt;li&gt;Soins personnels&lt;/li&gt; &lt;/ul&gt; &lt;p&gt; &lt;strong&gt;Marché, par utilisateur final&lt;/strong&gt;&lt;/p&gt; &lt;ul&gt; &lt;li&gt;Marques de luxe&lt;/li&gt; &lt;li&gt;Marques grand public&lt;/li&gt; &lt;li&gt;Marques professionnelles&lt;/li&gt; &lt;/ul &gt; &lt;p&gt;Les informations ci-dessus sont fournies pour les régions et pays suivants&lt;/p&gt; &lt;ul&gt; &lt;li&gt;Amérique du Nord &lt;ul&gt; &lt;li&gt;États-Unis&lt;/li&gt; &lt;li&gt;Canada&lt;/li&gt; &lt;/ul&gt; &lt;/li&gt; &lt;li&gt;Europe &lt;ul&gt; &lt;li&gt;Allemagne&lt;/li&gt; &lt;li&gt;Royaume-Uni&lt;/li&gt; &lt;li&gt;France&lt;/li&gt; &lt;li&gt;Italie&lt;/li&gt; &lt;li&gt;Espagne&lt;/li &gt; &lt;li&gt;Reste de l'Europe&lt;/li&gt; &lt;/ul&gt; &lt;/li&gt; &lt;li&gt;Asie-Pacifique &lt;ul&gt; &lt;li&gt;Chine&lt;/li&gt; &lt;li&gt;Japon&lt;/li&gt; &lt;li&gt;Inde&lt;/li &gt; &lt;li&gt;Corée du Sud&lt;/li&gt; &lt;li&gt;ANZ&lt;/li&gt; &lt;li&gt;Reste de l'Asie-Pacifique&lt;/li&gt; &lt;/ul&gt; &lt;/li&gt; &lt;li&gt;Amérique latine &lt;ul&gt; &lt;li&gt;Brésil&lt; /li&gt; &lt;li&gt;Mexique&lt;/li&gt; &lt;li&gt;Reste de l'Amérique latine&amp;nbsp;&lt;/li&gt; &lt;/ul&gt; &lt;/li&gt; &lt;li&gt;MEA &lt;ul&gt; &lt;li&gt;EAU&lt;/li&gt; &lt;li&gt;Arabie saoudite Arabie&lt;/li&gt; &lt;li&gt;Afrique du Sud&lt;/li&gt; &lt;li&gt;Reste de la MEA&lt;/li&gt; &lt;/ul&gt; &lt;/li&gt; &lt;/ul&gt; &lt;p&gt;&amp;nbsp;&lt;/p&gt; &lt;!-- désactiver inspecter le début de l'élément --&gt;&lt;!-- désactiver l'inspection du début de l'élément --&gt;&lt;!-- &lt;p&gt;&lt;a onclick="myfunction33(this)" data-form-type="requestsample_sectional" id="button55" href= ""&gt;&lt;b&gt;Cliquez ici&lt;/b&gt;&lt;/a&gt; pour acheter des sections de ce rapport&lt;/p&gt;&lt;br/&gt; --&gt;&lt;/div&gt; &lt;/div&gt; &lt;div role="tabpanel" class= "tab-pane fade" id="tableofcontents"&gt; &lt;div&gt; &lt;h4&gt;Table des matières&lt;/h4&gt; &lt;/div&gt; &lt;div&gt; &lt;h5 class="p"&gt;&lt;p&gt;Sera disponible dans l'échantillon /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</si>
  <si>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 l'emballage nano-activé - Par technologie (emballage actif, emballage intelligent et intelligent), par Type de matériau (nanocomposites, nano-argiles, nano-argent, dioxyde de nano-titane, nanocellulose), par secteur d’utilisation finale et prévisions, 2024-2032&lt;/h4&gt; &lt;/div&gt; &lt;div&gt;&lt;h2&gt;Taille du marché des emballages nano-activés &lt;/h2&gt; &lt;p&gt;&lt;strong&gt;Le marché des emballages nano-activés était évalué à 48,58 milliards de dollars en 2023 et devrait croître à un TCAC de plus de 11 % entre 2024 et 2024. 2032. La croissance rapide du commerce électronique a stimulé le marché des emballages nanotechnologiques.&lt;/strong&gt;&lt;/p&gt; &lt;p&gt;Pour connaître les principales tendances du marché&lt;/p&gt; &lt;p&gt;&amp;nbsp; Téléchargez un échantillon gratuit&lt;/p&gt; &lt;p&gt;La demande croissante de solutions d'emballage efficaces et respectueuses de l'environnement est motivée par l'augmentation du nombre d'acheteurs en ligne. Les emballages nano-améliorés offrent des avantages significatifs pour la logistique du commerce électronique, tels qu'une durée de conservation plus longue, une meilleure résistance à l'encrassement, une meilleure visibilité des produits et les fabricants adoptent des techniques d'emballage avancées pour maintenir la qualité des produits pendant le stockage et la livraison pour une livraison rapide et une fraîcheur aux consommateurs. attentes.&lt;br&gt; &amp;nbsp;&lt;/p&gt; &lt;table&gt; &lt;caption&gt;Attributs du rapport sur le marché des emballages nano-activés&lt;/caption&gt; &lt;tbody&gt; &lt;tr&gt; &lt;/tr&gt; &lt;/tbody&gt; &lt;thead&gt; &lt;/thead&gt; &lt; tbody&gt; &lt;tr&gt; &lt;th scope="col"&gt;Attribut du rapport&lt;/th&gt; &lt;th scope="col"&gt;Détails&lt;/th&gt; &lt;/tr&gt; &lt;/tbody&gt; &lt;tbody&gt; &lt;tr&gt; &lt;th scope= "row"&gt;Année de base&lt;/th&gt; &lt;td&gt;2023&lt;/td&gt; &lt;/tr&gt; &lt;tr&gt; &lt;th scope="row"&gt;Taille du marché de l'emballage nano-activé en 2023&lt;/th&gt; &lt;td&gt;48,58 USD Milliard&lt;/td&gt; &lt;/tr&gt; &lt;tr&gt; &lt;th scope="row"&gt;Période de prévision&lt;/th&gt; &lt;td&gt;2024-2032&lt;/td&gt; &lt;/tr&gt; &lt;tr&gt; &lt;th scope="row" &gt;Période de prévision TCAC 2024-2032&lt;/th&gt; &lt;td&gt;11 %&lt;/td&gt; &lt;/tr&gt; &lt;tr&gt; &lt;th scope="row"&gt;Projection de valeur 032&lt;/th&gt; &lt;td&gt;124,5 milliards USD&lt;/ td&gt; &lt;/tr&gt; &lt;tr&gt; &lt;th scope="row"&gt;Données historiques pour&lt;/th&gt; &lt;td&gt;2021-2023&lt;/td&gt; &lt;/tr&gt; &lt;tr&gt; &lt;th scope="row"&gt;Non . de pages&lt;/th&gt; &lt;td&gt;210&lt;/td&gt; &lt;/tr&gt; &lt;tr&gt; &lt;th scope="row"&gt;Tableaux, graphiques et amp; Chiffres&lt;/th&gt; &lt;td&gt;259&lt;/td&gt; &lt;/tr&gt; &lt;tr&gt; &lt;th scope="row"&gt;Segments couverts&lt;/th&gt; &lt;td&gt;Technologie, type de matériau, secteur d'utilisation finale et région&lt; /td&gt; &lt;/tr&gt; &lt;tr&gt; &lt;th scope="row"&gt;Moteurs de croissance&lt;/th&gt; &lt;td&gt; &lt;ul&gt; &lt;li&gt;Industrie du commerce électronique en plein essor&lt;/li&gt; &lt;li&gt;Demande de fraîcheur des consommateurs&lt; /li&gt; &lt;li&gt;Durabilité durable et préoccupations environnementales&lt;/li&gt; &lt;li&gt;Amélioration de la sécurité alimentaire&lt;/li&gt; &lt;li&gt;Solutions d'emballage intelligentes&lt;/li&gt; &lt;/ul&gt; &lt;/td&gt; &lt;/tr&gt; &lt;tr&gt; &lt; th scope="row"&gt;Pièges et amp; Défis&lt;/th&gt; &lt;td&gt; &lt;ul&gt; &lt;li&gt;Coûts de production élevés&lt;/li&gt; &lt;li&gt;Éthique et amp; impacts environnementaux&lt;/li&gt; &lt;/ul&gt; &lt;/td&gt; &lt;/tr&gt; &lt;/tbody&gt; &lt;tbody&gt; &lt;/tbody&gt; &lt;/table&gt; &lt;p&gt;Quelles sont les opportunités de croissance sur ce marché ?&lt;/p&gt; &lt; p&gt;&amp;nbsp;Télécharger un échantillon gratuit&lt;/p&gt; &lt;p&gt;Un autre facteur important qui stimule les ventes d'emballages nano-activés est la demande d'innovation des consommateurs. Les consommateurs modernes privilégient la fraîcheur et la qualité lorsqu’ils achètent des produits périssables tels que des aliments et des médicaments. Les emballages personnalisés qui utilisent la nanotechnologie, tels que les désoxygénants et les agents antimicrobiens, empêchent la contamination microbienne et l'oxydation, préservant ainsi la qualité et la sécurité des aliments. Cette caractéristique garantit que les produits parviennent au consommateur avec la meilleure qualité, réduisant ainsi le gaspillage. La tendance des personnes à la recherche de produits de nouvelle génération, sûrs et respectueux de l'environnement, a été répondue par les emballages nano-ingénierie, qui connaissent une croissance remarquable. Les deux aspects vitaux pour les consommateurs&amp;raquo; les choix restent la santé et la durabilité.&lt;/p&gt; &lt;p&gt;Par exemple, en janvier 2023, Amcor, un pionnier du secteur mondial de l'alimentation et de l'agriculture; industries pharmaceutiques dans les solutions d'emballage, a inauguré une usine de fabrication de pointe à Huizhou, en Chine. Amcor met également en œuvre ce qu'elle appelle le premier système de production et d'exploitation intelligent sur le marché chinois de l'emballage flexible. Des barrières immatérielles, des scanners laser intelligents, des dispositifs de protection des machines et de nombreux sites de contrôle qualité seront inclus dans le système. Un système d'oxydation thermique régénérative (RTO), capable de réduire la consommation d'énergie et les émissions, est l'une des nombreuses caractéristiques durables de la nouvelle usine.&lt;/p&gt; &lt;p&gt;L'une des principales contraintes du marché des emballages nano-activés. est le coût élevé de fabrication. En raison de la complexité et de la technologie des emballages nano-activés pour exploiter pleinement leur potentiel, de nombreuses entreprises, en particulier les petites et moyennes entreprises, qui doivent investir massivement dans la R&amp;amp;D et la fabrication, se rendent compte que le coût est insupportable pour adopter et mettre en œuvre ces solutions d'emballage créatives. est freiné car les coûts de production affectent le prix et la disponibilité des matériaux d'emballage nano-ingénierie est affectée, limitant ainsi la croissance du marché.&lt;/p&gt; &lt;h2&gt;Tendances du marché des emballages nano-activés&lt;/h2&gt; &lt;p&gt;Utilisation de matériaux biodégradables matériaux et un potentiel de recyclage accru, les emballages rendus possibles par la nanotechnologie peuvent contribuer à une diminution mondiale de l'empreinte carbone et des déchets plastiques. La fabrication d'emballages respectueux de l'environnement qui réduisent les effets négatifs sur l'environnement sans réduire la qualité des produits est rendue possible grâce aux progrès technologiques de la nanotechnologie, qui ouvrent des perspectives aussi bien aux entreprises qu'aux consommateurs éthiques.&lt;/p&gt; &lt;p&gt;Le marché des nanotechnologies l’emballage connaît une forte augmentation des technologies d’emballage actif. Étant donné que l’emballage actif peut interagir avec le contenu pour prolonger la durée de conservation et préserver la qualité du produit, il est plus performant que l’emballage passif classique. Par exemple, les emballages infusés de nanoparticules peuvent absorber l’excès d’humidité et de gaz et libérer des agents antimicrobiens. Dans les industries alimentaires et pharmaceutiques, où la conservation de la fraîcheur et la prévention du pourrissement sont cruciales, cette approche d'emballage dynamique gagne en popularité. En raison de leur plus grande utilité et de leur plus grande valeur ajoutée, les solutions d'emballage actif devraient être adoptées par les fabricants et les consommateurs.&lt;/p&gt; &lt;p&gt;Un autre développement notable dans la technologie de l'emballage est l'incorporation des technologies de l'Internet des objets (IoT). Le suivi des produits et la gestion de la chaîne d'approvisionnement peuvent être améliorés grâce à la collecte et à la surveillance de données en temps réel offertes par des systèmes d'emballage intelligents qui incluent des capacités IoT. Renforçant la transparence et la confiance, cette technologie peut fournir aux clients des informations complètes sur l'état des aliments, notamment des indicateurs de fraîcheur et des historiques de température. L'IoT et les nanotechnologies vont ensemble changer le secteur de l'emballage en offrant des niveaux de contrôle et d'information sans précédent, tout comme le besoin d'emballages intelligents et connectés continue d'augmenter.&lt;/p&gt; &lt;p&gt;Enfin, le marché des nano- L'emballage activé connaît une tendance croissante vers des options d'emballage personnalisées. Les emballages peuvent désormais être personnalisés pour répondre à des besoins spécifiques, tels que des effets antibactériens ciblés ou des qualités de barrière spécialisées pour des produits distincts, grâce aux progrès de la nanotechnologie. Ce degré de personnalisation peut aider les producteurs à mieux emballer une gamme de produits, améliorant ainsi la durée de conservation et la protection des produits. Proposer des options d'emballage personnalisées devient un avantage concurrentiel crucial alors que les clients recherchent des articles qui répondent de plus en plus à leurs besoins et préférences uniques. Cela favorise l'innovation et l'expansion du marché.&lt;/p&gt; &lt;h2&gt;Analyse du marché de l'emballage nano-activé&lt;/h2&gt; &lt;p&gt;En savoir plus sur les segments clés qui façonnent ce marché&lt;/p&gt; &lt;p&gt;&amp;nbsp;Télécharger un échantillon gratuit&lt;/ p&gt; &lt;p&gt;Basé sur la technologie, le marché est divisé en emballages actifs et emballages intelligents et intelligents. emballage intelligent. L'intelligent &amp;amp; Le segment des emballages intelligents devrait enregistrer un TCAC de 10 % au cours de la période de prévision.&lt;/p&gt; &lt;ul&gt; &lt;li&gt;Le segment qui connaît la croissance la plus rapide de l'industrie de l'emballage nano-activé est celui des emballages intelligents et intelligents. Le domaine utilise la nanotechnologie de pointe pour développer et expédier des produits d'emballage capables de suivre l'état du contenu.&lt;/li&gt; &lt;li&gt;Équipé de fonctionnalités intégrées qui fournissent des informations en temps réel sur l'état du produit, notamment des capteurs de fraîcheur, Étiquettes RFID, signaux temps-température En exploitant tout changement dans la qualité ou la sécurité des produits selon les coutumes concernées, cette technologie améliore la gestion de la chaîne d'approvisionnement, réduit les déchets et augmente la sécurité&lt;/li&gt; &lt;li&gt;Investissement et croissance dans l'emballage intelligent Le marché est stimulé par la demande croissante des consommateurs en matière de sécurité et de transparence ainsi que par les progrès de l'IoT.&lt;/li&gt; &lt;/ul&gt; &lt;p&gt;Apprenez-en davantage sur les segments clés qui façonnent ce marché&lt;/p&gt; &lt;p&gt;&amp;nbsp;Téléchargez un échantillon gratuit&lt; /p&gt; &lt;p&gt;Basé sur l'industrie d'utilisation finale, le marché des emballages nano-activés est divisé en secteurs alimentaires et industriels. boissons, produits pharmaceutiques, électronique grand public, soins personnels et amp; cosmétiques, produits industriels, composants automobiles et autres. En 2032, le food &amp;amp; Le segment des boissons a dominé le marché mondial avec un chiffre d'affaires de plus de 25 milliards de dollars.&lt;/p&gt; &lt;ul&gt; &lt;li&gt;Le marché des emballages rendus possibles par la nanotechnologie est principalement tiré par l'industrie alimentaire et des boissons. Les fonctionnalités améliorées des emballages offertes par la nanotechnologie aident considérablement cette industrie, qui donne la priorité à la sécurité alimentaire, à la préservation de la fraîcheur et à la prolongation de la durée de conservation.&lt;/li&gt; &lt;li&gt;De meilleures propriétés de barrière, une protection antimicrobienne et même des propriétés d'emballage actives telles que les lingettes anti-gaz. et des conservateurs à libération contrôlée peuvent être obtenus avec des nanomatériaux. Ces matériaux contribuent à ce que la consommation réponde à des exigences réglementaires strictes, améliore la qualité des produits et réduit la détérioration.&lt;/li&gt; &lt;li&gt;L'utilisation d'emballages nano-activés dans l'industrie alimentaire et des boissons devrait continuer à croître, à mesure que les consommateurs exigent des produits plus sûrs, des produits plus frais et de meilleure qualité&lt;/li&gt; &lt;/ul&gt; &lt;p&gt;Vous recherchez des données spécifiques à une région ?&lt;/p&gt; &lt;p&gt;&amp;nbsp;Téléchargez un échantillon gratuit&lt;/p&gt; &lt;p&gt;L'Amérique du Nord a dominé le marché mondial des emballages nano-activés marché en 2023, représentant une part de plus de 35 %. En raison de sa concentration sur les techniques de fabrication avancées et l’innovation technique, l’Amérique du Nord est un leader du marché des emballages nano-activés. La création et l’adoption de solutions d’emballage offertes par la nanotechnologie sont facilitées par l’existence d’importantes sociétés d’emballage et par une solide infrastructure de R&amp;D. De plus, des lois strictes en matière de durabilité environnementale et de sécurité alimentaire encouragent les entreprises à rechercher des innovations de pointe en matière d'emballage. En Amérique du Nord, le marché des emballages nanotechnologiques croît à un rythme rapide en raison de la demande croissante des clients pour des produits sûrs et frais.&lt;/p&gt; &lt;p&gt;Les États-Unis dominent le marché mondial des matériaux d'emballage nanotechnologiques en raison de leur niveau élevé de R&amp;amp; D dépenses et concentration sur l’innovation. Aux États-Unis, l'industrie bénéficie des avancées technologiques et de la présence bien établie des principales entreprises d'emballage. De plus, les emballages nano-activés gagnent en popularité en raison de la popularité des clients. Avec des solutions d'emballage haut de gamme et respectueuses de l'environnement et des réglementations strictes en matière de sécurité alimentaire, le secteur du commerce électronique en pleine croissance du pays a besoin d'une technologie d'emballage avancée pour soutenir l'expansion du marché et garantir l'intégrité des matériaux tout au long du transport.&lt;/p&gt; &lt;p&gt;Par exemple, en septembre 2023, les entreprises américaines Chevron Phillips Chemical Company et Danimer Scientific ont élargi leur coopération pour explorer la création et la commercialisation de polymères Rinnovo afin de créer des options d'emballage plus respectueuses de l'environnement.&lt;/p&gt; &lt;p&gt;Le Japon, une nation réputée pour ses réalisations scientifiques et son dévouement à l'innovation, donne l'exemple à l'industrie de l'emballage grâce à la nanotechnologie. L'accent mis par le pays sur des normes de production strictes et des critères de qualité élevés est ce qui motive le déploiement de solutions d'emballage de pointe. Actuellement, les clients japonais se soucient beaucoup de la fraîcheur et de la sécurité des produits et, par conséquent, accueillent favorablement l'emballage facilité par la nanotechnologie qui peut contribuer à prolonger la durée de conservation, mais pas au détriment des produits. qualité. En outre, les progrès technologiques et l'augmentation de ce marché sont stimulés par l'approche active du Japon en matière de protection de l'environnement et de réduction des déchets.&lt;/p&gt; &lt;p&gt;Possée par sa base industrielle solide et ses progrès techniques rapides, la Corée du Sud est en train de devenir un marché majeur pour les emballages rendus possibles par les nanotechnologies. Les solutions d'emballage nano-activées peuvent aider le pays à atteindre ses objectifs d'amélioration des réglementations en matière de sécurité alimentaire et de réduction du gaspillage alimentaire. Les méthodes d'emballage avancées sont très demandées alors que les consommateurs sud-coréens recherchent de plus en plus de produits alimentaires frais et sûrs. L'expansion du secteur des emballages nano-activés en Corée du Sud est en outre soutenue par les efforts du gouvernement qui encouragent l'innovation et la durabilité dans les emballages.&lt;/p&gt; &lt;p&gt;Le marché chinois des emballages nano-activés est soutenu par la croissance de l'économie chinoise, le une population urbanisée toujours croissante et une conscience croissante des consommateurs quant à la sécurité et à la qualité des aliments. L'évolution de la population, en particulier celle de la classe moyenne, augmente la demande d'aliments et de boissons, ce qui crée à son tour la nécessité d'utiliser et d'adopter des techniques d'emballage de haute technologie pour garantir la sécurité alimentaire. Grâce aux règles prévoyant l'acceptation des technologies d'emballage avancées et également la réduction de leurs effets néfastes sur l'environnement et les nouvelles mesures préventives contre la détérioration des aliments, il est devenu possible grâce aux nanotechnologies que la Chine soit devenue le plus grand consommateur d'entreprises d'emballage. /p&gt; &lt;h2&gt;Part de marché des emballages nano-activés&lt;/h2&gt; &lt;p&gt;Amcor Plc et BASF SE détenaient une part importante de plus de 10 % dans l'industrie des emballages nano-activés. Amcor Plc détient une part de marché importante dans l'industrie de l'emballage nanométrique en raison de sa solide présence mondiale et de son leadership en matière d'emballage innovant. Amcor introduit régulièrement des solutions d'emballage de pointe basées sur la nanotechnologie en raison de ses dépenses importantes en R&amp;amp;D. Leur engagement en faveur du développement durable et leur capacité à répondre à un large éventail de besoins des clients dans plusieurs secteurs, tels que l'alimentation, les boissons, les soins de santé et les soins personnels, améliorent leur position sur le marché. De plus, les partenariats stratégiques et les acquisitions d'Amcor ont accru ses prouesses technologiques et sa pénétration du marché, lui permettant de fournir des solutions d'emballage exceptionnelles et de pointe partout dans le monde.&lt;/p&gt; &lt;p&gt;Grâce à son expertise dans les produits chimiques avancés et des matériaux, BASF SE est leader sur le marché des emballages rendus possibles par la nanotechnologie. Grâce à ses connaissances approfondies en nanotechnologie, BASF, l'un des principaux fabricants de produits chimiques au monde, développe des matériaux d'emballage innovants aux performances exceptionnelles, telles que des propriétés barrières améliorées et des effets antibactériens. Parce que BASF accorde une grande importance à la durabilité, elle peut concevoir des solutions d'emballage durables qui répondent à la fois aux critères environnementaux et satisfont la demande des consommateurs pour des produits environnementaux. BASF peut jouer un rôle de premier plan sur le marché grâce à des alliances stratégiques avec des producteurs d'emballages et à un cadre de recherche et de développement solide.&lt;/p&gt; &lt;h2&gt;Entreprises du marché de l'emballage nano-activé&lt;/h2&gt; &lt;p&gt;Acteurs majeurs opérant sur le marché l'industrie de l'emballage nano-activé est&lt;/p&gt; &lt;ul&gt; &lt;li&gt;Amcor Plc ;&amp;nbsp;&amp;nbsp;&amp;nbsp;&amp;nbsp;&amp;nbsp;&amp;nbsp;&amp;nbsp;&amp;nbsp;&lt;/li&gt; &lt;li&gt;BASF SE&amp;nbsp;&amp;nbsp;&amp;nbsp;&amp;nbsp;&amp;nbsp;&amp;nbsp;&amp;nbsp;&amp;nbsp;&amp;nbsp;&amp;nbsp;&amp;nbsp;&amp;nbsp;&amp;nbsp ;&amp;nbsp;&amp;nbsp;&amp;nbsp;&amp;nbsp;&amp;nbsp;&amp;nbsp;&amp;nbsp;&amp;nbsp;&amp;nbsp;&amp;nbsp;&amp;nbsp;&amp;nbsp;&amp;nbsp;&amp;nbsp;&lt;/li&gt; &lt;li&gt;Bemis Company, Inc.&amp;nbsp;&amp;nbsp;&amp;nbsp;&amp;nbsp;&amp;nbsp ;&amp;nbsp;&amp;nbsp;&amp;nbsp;&amp;nbsp;&amp;nbsp;&amp;nbsp;&amp;nbsp;&amp;nbsp;&amp;nbsp;&amp;nbsp;&amp;nbsp;&amp;nbsp;&amp;nbsp;&amp;nbsp;&lt;/li&gt; &lt;li&gt;Sonoco Products Co.&amp;nbsp;&amp;nbsp;&amp;nbsp;&amp;nbsp;&amp;nbsp; &amp;nbsp;&amp;nbsp;&amp;nbsp;&amp;nbsp;&amp;nbsp;&amp;nbsp;&amp;nbsp;&amp;nbsp;&amp;nbsp;&amp;nbsp;&amp;nbsp;&amp;nbsp;&amp;nbsp;&amp;nbsp;&amp;nbsp;&lt;/li&gt; &lt;li&gt;Danaflex Nano LLC&amp;nbsp;&amp;nbsp;&amp;nbsp;&amp;nbsp;&amp;nbsp;&amp;nbsp ;&amp;nbsp;&amp;nbsp;&amp;nbsp;&amp;nbsp;&amp;nbsp;&amp;nbsp;&amp;nbsp;&amp;nbsp;&amp;nbsp;&amp;nbsp;&amp;nbsp;&amp;nbsp;&amp;nbsp;&amp;nbsp;&amp;nbsp;&amp;nbsp;&amp;nbsp;&lt;/li&gt; &lt;li&gt;Chevron Phillips Chemical Co. LCC&amp;nbsp;&amp;nbsp ;&amp;nbsp;&amp;nbsp;&amp;nbsp;&amp;nbsp;&amp;nbsp;&amp;nbsp;&amp;nbsp;&amp;nbsp;&amp;nbsp;&amp;nbsp;&amp;nbsp;&amp;nbsp;&amp;nbsp;&amp;nbsp;&amp;nbsp;&amp;nbsp;&amp;nbsp;&amp;nbsp;&amp;nbsp;&lt;/li&gt; &lt;li&gt;Tetra Pak International SA &lt;/li&gt; &lt;/ul&gt; &lt;p&gt;&amp;nbsp;&amp;nbsp;&amp;nbsp;&amp;nbsp;&amp;nbsp;&amp;nbsp;&amp;nbsp;&amp;nbsp; &amp;nbsp;&amp;nbsp; &amp;nbsp;Actualités de l'industrie de l'emballage nano-activé&lt;/p&gt; &lt;ul&gt; &lt;li&gt;En mars 2023, Amcor et Nfinite Nanotechnology Inc. ont signé un accord de collaboration. Les principaux objectifs de ce partenariat étaient de fournir aux clients finaux des options technologiques de pointe et d'améliorer une sélection de produits recyclables et recyclables. options d'emballage composites dans un secteur compétitif.&lt;/li&gt; &lt;li&gt;En décembre 2021, une avancée technologique majeure a été rendue possible pour les fabricants afin de fournir aux clients finaux une large gamme d'options d'emballage par Sealed Air Singapore. Grâce à ce développement, les producteurs peuvent conquérir une plus grande part du marché mondial en plus d'offrir des solutions dynamiques aux utilisateurs finaux.&lt;/li&gt; &lt;/ul&gt; &lt;p&gt;Le rapport d'étude de marché sur les emballages nano-activés comprend une couverture approfondie de l'industrie. avec estimations et amp; prévisions en termes de revenus (milliards USD) de 2021 à 2032, pour les segments suivants&lt;/p&gt; &lt;p&gt;&lt;strong&gt;Cliquez ici&lt;/strong&gt; pour acheter la section de ce rapport&lt;/p&gt; &lt;p&gt;&amp;nbsp;&lt; /p&gt; &lt;p&gt;&lt;strong&gt;Marché, par technologie&lt;/strong&gt;&lt;/p&gt; &lt;ul&gt; &lt;li&gt;Emballage actif&lt;/li&gt; &lt;li&gt;Intelligent &amp;amp; emballages intelligents&lt;/li&gt; &lt;/ul&gt; &lt;p&gt;&lt;strong&gt;Marché, par type de matériau&lt;/strong&gt;&lt;/p&gt; &lt;ul&gt; &lt;li&gt;Nanocomposites&lt;/li&gt; &lt;li&gt;Nano-argiles&lt;/li&gt; &lt; li&gt;Nanoargent&lt;/li&gt; &lt;li&gt;Dioxyde de nano-titane&lt;/li&gt; &lt;li&gt;Nanocellulose&lt;/li&gt; &lt;/ul&gt; &lt;p&gt;&lt;strong&gt;Marché, par industrie d'utilisation finale&lt;/strong&gt;&lt;/ p&gt; &lt;ul&gt; &lt;li&gt;Nourriture et amp; boissons&lt;/li&gt; &lt;li&gt;Produits pharmaceutiques&lt;/li&gt; &lt;li&gt;Électronique grand public&lt;/li&gt; &lt;li&gt;Soins personnels et amp; cosmétiques&lt;/li&gt; &lt;li&gt;Biens industriels&lt;/li&gt; &lt;li&gt;Composants automobiles&lt;/li&gt; &lt;li&gt;Autres&lt;/li&gt; &lt;/ul&gt; &lt;p&gt;Les informations ci-dessus sont fournies pour les régions et pays suivants&lt; /p&gt; &lt;ul&gt; &lt;li&gt;Amérique du Nord &lt;ul&gt; &lt;li&gt;États-Unis&lt;/li&gt; &lt;li&gt;Canada&lt;/li&gt; &lt;/ul&gt; &lt;/li&gt; &lt;li&gt;Europe &lt;ul&gt; &lt;li&gt;Allemagne&lt; /li&gt; &lt;li&gt;Royaume-Uni&lt;/li&gt; &lt;li&gt;France&lt;/li&gt; &lt;li&gt;Italie&lt;/li&gt; &lt;li&gt;Espagne&lt;/li&gt; &lt;li&gt;Reste de l'Europe&lt;/li&gt; &lt;/ul&gt; &lt; /li&gt; &lt;li&gt;Asie-Pacifique &lt;ul&gt; &lt;li&gt;Chine&lt;/li&gt; &lt;li&gt;Inde&lt;/li&gt; &lt;li&gt;Japon&lt;/li&gt; &lt;li&gt;Corée du Sud&lt;/li&gt; &lt;li&gt;ANZ&lt;/ li&gt; &lt;li&gt;Reste de l'Asie-Pacifique&lt;/li&gt; &lt;/ul&gt; &lt;/li&gt; &lt;li&gt;Amérique latine &lt;ul&gt; &lt;li&gt;Brésil&lt;/li&gt; &lt;li&gt;Mexique&lt;/li&gt; &lt;li&gt;Reste de la Amérique latine&lt;/li&gt; &lt;/ul&gt; &lt;/li&gt; &lt;li&gt;MEA &lt;ul&gt; &lt;li&gt;EAU&lt;/li&gt; &lt;li&gt;Arabie Saoudite&lt;/li&gt; &lt;li&gt;Afrique du Sud&lt;/li&gt; &lt;li&gt; Reste de MEA&lt;/li&gt; &lt;/ul&gt; &lt;/li&gt; &lt;/ul&gt; &lt;!-- désactiver le démarrage de l'élément d'inspection --&gt;&lt;!-- désactiver le démarrage de l'élément d'inspection --&gt;&lt;!-- &lt;p&gt;&lt;a onclick="myfunction33(this)" data-form-type="requestsample_sectional" id="button55" href=""&gt;&lt;b&gt;Cliquez ici&lt;/b&gt;&lt;/a&gt; pour acheter des sections de ce rapport&lt;/p&gt; &lt;br/&gt; --&gt;&lt;/div&gt; &lt;/div&gt; &lt;div role="tabpanel" class="tab-pane fade" id="tableofcontents"&gt; &lt;div&gt; &lt;h4&gt;Table des matières&lt;/h4&gt; &lt; /div&gt; &lt;div&gt; &lt;h5 class="p"&gt;&lt;p&gt;Sera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</si>
  <si>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des bacs en vrac ondulés – par capacité de charge (plus de 1 500 KG, 1 000 – 1 500 KG, Moins de 1 000 KG), par type (à charnières, paquets de palettes), par format (triple paroi, double paroi, simple paroi), par application et prévisions, 2024 - 2032&lt;/h4&gt; &lt;/div&gt; &lt;div&gt;&lt;h2&gt;Carton ondulé Taille du marché des bacs en vrac&lt;/h2&gt; &lt;p&gt;&lt;strong&gt;Le marché des bacs en vrac en carton ondulé était évalué à 14,2 milliards de dollars en 2023 et devrait croître à un TCAC de plus de 5 % entre 2024 et 2032.&lt;/strong&gt;&lt;/p &gt; &lt;p&gt;Pour connaître les principales tendances du marché&lt;/p&gt; &lt;p&gt;&amp;nbsp; Téléchargez un échantillon gratuit&lt;/p&gt; &lt;p&gt;Le passage mondial du plastique et du plastique. Les conteneurs en acier prennent de l'ampleur, principalement pour réduire l'utilisation du plastique en raison de son impact environnemental. Un autre facteur important à l’origine de ce changement est la volonté de réduire le coût et le poids du transport des produits en vrac. Les coûts supplémentaires associés aux conteneurs en acier, tels que les coûts logistiques de stockage, d'entretien et de stérilisation des conteneurs, ont posé des défis aux entreprises. Pour résoudre ce problème, les organisations construisent des boîtes en carton qui peuvent servir à emballer des marchandises et répondre aux exigences des clients.&lt;/p&gt; &lt;table&gt; &lt;caption&gt;Attributs du rapport sur le marché des bacs en vrac en carton ondulé&lt;/caption&gt; &lt;tbody&gt; &lt; tr&gt; &lt;/tr&gt; &lt;/tbody&gt; &lt;thead&gt; &lt;/thead&gt; &lt;tbody&gt; &lt;tr&gt; &lt;th scope="col"&gt;Attribut du rapport&lt;/th&gt; &lt;th scope="col"&gt;Détails&lt;/th&gt; &lt;/tr&gt; &lt;/tbody&gt; &lt;tbody&gt; &lt;tr&gt; &lt;th scope="row"&gt;Année de base&lt;/th&gt; &lt;td&gt;2023&lt;/td&gt; &lt;/tr&gt; &lt;tr&gt; &lt;th scope="row" &gt;Taille du marché des bacs en vrac en carton ondulé en 2023&lt;/th&gt; &lt;td&gt;14,2 milliards de dollars&lt;/td&gt; &lt;/tr&gt; &lt;tr&gt; &lt;th scope="row"&gt;Période de prévision&lt;/th&gt; &lt;td&gt;2024 - 2032&lt; /td&gt; &lt;/tr&gt; &lt;tr&gt; &lt;th scope="row"&gt;Période de prévision TCAC 2024 - 2032&lt;/th&gt; &lt;td&gt;5 %&lt;/td&gt; &lt;/tr&gt; &lt;tr&gt; &lt;th scope="row "&gt;Projection de valeur 2032&lt;/th&gt; &lt;td&gt;20 milliards USD&lt;/td&gt; &lt;/tr&gt; &lt;tr&gt; &lt;th scope="row"&gt;Données historiques pour&lt;/th&gt; &lt;td&gt;2021 - 2023&lt;/td &gt; &lt;/tr&gt; &lt;tr&gt; &lt;th scope="row"&gt;Non. de pages&lt;/th&gt; &lt;td&gt;220&lt;/td&gt; &lt;/tr&gt; &lt;tr&gt; &lt;th scope="row"&gt;Tableaux, graphiques et amp; Chiffres&lt;/th&gt; &lt;td&gt;346&lt;/td&gt; &lt;/tr&gt; &lt;tr&gt; &lt;th scope="row"&gt;Segments couverts&lt;/th&gt; &lt;td&gt;Capacité de charge, type, format, application, région&lt;/td &gt; &lt;/tr&gt; &lt;tr&gt; &lt;th scope="row"&gt;Moteurs de croissance&lt;/th&gt; &lt;td&gt; &lt;ul&gt; &lt;li&gt;Croissance dans les secteurs du commerce électronique&lt;/li&gt; &lt;li&gt;Demande croissante de durabilité dans les emballages &lt;/li&gt; &lt;li&gt;Demande croissante d'emballages de produits dans les secteurs de l'alimentation et des boissons&lt;/li&gt; &lt;li&gt;Déplacement croissant des conteneurs en plastique et en acier vers des bacs en carton en vrac&lt;/li&gt; &lt;li&gt;Innovation dans la méthode d'emballage dans divers secteurs &lt;/li&gt; &lt;/ul&gt; &lt;/td&gt; &lt;/tr&gt; &lt;tr&gt; &lt;th scope="row"&gt;Pièges et amp; Défis&lt;/th&gt; &lt;td&gt; &lt;ul&gt; &lt;li&gt;Problème de qualité et de durabilité&lt;/li&gt; &lt;li&gt;Complexité impliquée dans la personnalisation et la flexibilité&lt;/li&gt; &lt;/ul&gt; &lt;/td&gt; &lt;/tr&gt; &lt;/tbody &gt; &lt;tbody&gt; &lt;/tbody&gt; &lt;/table&gt; &lt;p&gt;Quelles sont les opportunités de croissance sur ce marché ?&lt;/p&gt; &lt;p&gt;&amp;nbsp;Téléchargez un échantillon gratuit&lt;/p&gt; &lt;p&gt;Par exemple, en janvier 2023, Mondi Group a trouvé la solution pour remplacer ses conteneurs en acier inoxydable d'Aromsa par TankerBox. Le conteneur est une alternative à base de papier qui vise à augmenter la capacité d'expédition, à rationaliser le transport et à réduire l'entretien des conteneurs.&lt;/p&gt; &lt;p&gt;La demande croissante de bacs en vrac en carton ondulé met en évidence les tendances actuelles de la conscience des consommateurs modernes concernant l'emballage des produits. et éviter les plastiques. Cette tendance a été influencée par les nouvelles formes de techniques de recyclage permettant de recycler plus facilement et plus efficacement les matériaux ondulés. Cette avancée ouvre la voie au développement de bacs en vrac durables et légers qui répondent aux problèmes croissants de transport liés à l'emballage des produits. Les services logistiques recherchent des options sûres et fiables pour emballer les produits en vrac, ce qui crée une demande de bacs en vrac pliables et réutilisables qui prolongent le cycle de vie et réduisent le gaspillage.&lt;/p&gt; &lt;p&gt;Les bacs en vrac en carton ondulé offrent les avantages d'une réduction de poids, minimisant le coût global de transport et contribuant à réduire la charge sur l'environnement, mais la personnalisation et la flexibilité sont complexes, car la conception personnalisée doit répondre à des conceptions complexes spécifiques. Les exigences des clients, qui incluent certaines tailles, formes et résistances, varient en fonction du produit à emballer. Adapter les bacs en fonction des dimensions des produits nécessite une fabrication précise, qui peut conserver sa robustesse et offrir une flexibilité lors de la manipulation et de l'utilisation. transport.&lt;/p&gt; &lt;h2&gt;Tendances du marché des bacs en vrac en carton ondulé&lt;/h2&gt; &lt;p&gt;L'innovation dans les méthodes d'emballage sous les bacs en vrac en carton ondulé connaît une croissance dans divers secteurs. Les entreprises adoptent des solutions d'emballage en carton, qui répondent aux exigences et répondent aux normes et réglementations fixées par le gouvernement. Les gouvernements gardent le contrôle et développent des mesures pour réduire le gaspillage d’emballages. Avec des plateformes telles que le Programme de gestion durable des matériaux (SMM), il existe des promotions pour réduire le gaspillage d'emballages et privilégier les solutions d'emballage écologiques. Cela crée une demande de solutions ayant le moins d’impact sur l’environnement. Par exemple, en mai 2024, DS Smith a lancé en Amérique du Nord un emballage en carton ondulé appelé DryPack, une boîte de fruits de mer. Ce produit innovant visait à remplacer les caisses en mousse de polystyrène expansé (PSE) non recyclables. Le DS Smith DryPack est une boîte sans fuite, 100 % résistante à l'eau et entièrement recyclable qui peut conserver le poisson frais en dessous de 40 °C. F pendant plus de 40 heures dans les opérations de la chaîne du froid lorsqu'il est emballé avec de la glace.&lt;/p&gt; &lt;p&gt;L'augmentation rapide de la demande de bacs en vrac en carton ondulé est due à l'augmentation des achats d'épicerie en ligne et aux dernières tendances des consommateurs qui se tournent vers l'e-commerce. Commerce. Logistique et amp; les fournisseurs ont besoin de solutions d’emballage fiables pour transférer de grandes quantités de marchandises en toute sécurité vers les lieux. La nourriture et l'ambiance. Les secteurs des boissons recherchent l'évolution des préférences des consommateurs et pour y faire face, les fabricants travaillent en collaboration sur des solutions d'emballage respectueuses de l'environnement. Pour répondre à la problématique de la recyclabilité dans le secteur manufacturier, Cascades a lancé en janvier 2023 un nouveau panier fermé composé de matières recyclées et recyclées. carton ondulé recyclable. Il s'agit d'une alternative aux emballages alimentaires difficiles à recycler.&lt;/p&gt; &lt;h2&gt;Analyse du marché des bacs en vrac ondulés&lt;/h2&gt; &lt;p&gt;En savoir plus sur les segments clés qui façonnent ce marché&lt;/p&gt; &lt;p&gt;&amp;nbsp; Téléchargez un échantillon gratuit&lt;/p&gt; &lt;p&gt;En fonction du type, le marché est segmenté en packs à charnières, sur palettes et autres. Le segment des packs de palettes représente le segment qui connaît la croissance la plus rapide, avec un TCAC de plus de 5,5 % entre 2024 et 2032.&lt;/p&gt; &lt;ul&gt; &lt;li&gt;Les packs de palettes, fabriqués à partir de matériaux recyclables, sont demandés en raison des préoccupations croissantes. de l'impact environnemental imposé par l'industrie de l'emballage. Les entreprises de divers secteurs sont sous pression pour réduire leur empreinte carbone, obligeant les organisations à choisir des options d’emballage durables et vertes. La pression en faveur de solutions d'emballage plus écologiques crée une demande d'emballages sur palettes dans des secteurs tels que l'alimentation et l'industrie alimentaire. boissons et autres biens.&lt;/li&gt; &lt;li&gt;Les paquets de palettes offrent des avantages significatifs en termes de chaîne d'approvisionnement et d'amélioration des performances. logistique car ils sont conçus de manière à optimiser l’empilage et l’utilisation de l’espace. La robustesse protège les marchandises contre les dommages pendant l'opération de transit. La facilité de manipulation qu'offrent les paquets de palettes en fait un choix privilégié dans les secteurs où l'efficacité logistique est requise.&lt;/li&gt; &lt;/ul&gt; &lt;p&gt;Apprenez-en davantage sur les segments clés qui façonnent ce marché&lt;/p&gt; &lt;p&gt;&amp;nbsp; Téléchargez un échantillon gratuit&lt;/p&gt; &lt;p&gt;En fonction du format, le marché des bacs en vrac en carton ondulé est segmenté en triple paroi, double paroi, simple paroi et autres. Le segment des triples parois a dominé le marché en 2023 et devrait atteindre plus de 10 milliards de dollars d'ici 2032.&lt;/p&gt; &lt;ul&gt; &lt;li&gt;Les conteneurs en carton ondulé à triple paroi sont des conteneurs en vrac solides et durables utilisés pour protéger les grands conteneurs lourds et lourds. produits délicats à des fins d’expédition/d’affichage. Ils possèdent la résistance du bois, mais sont nettement plus légers, créant une solution optimisée en termes de coûts qui peut être utilisée à plusieurs reprises.&lt;/li&gt; &lt;li&gt;Comme alternative d'expédition économique, ces conteneurs en carton ondulé avec leur construction robuste à triple paroi sont utilisés pour protéger les produits volumineux, lourds et délicats. Ces produits peuvent inclure des produits tels que la pastèque, le cantaloup et les citrouilles. La combinaison de la résistance des trois parois avec du carton ondulé qui peut être personnalisé avec des graphiques génériques/personnalisés fait de l'emballage à trois parois une solution d'emballage optimale pour la production d'articles d'expédition et de vente au détail.&lt;/li&gt; &lt;/ul&gt; &lt;p&gt;Vous recherchez des données spécifiques à une région ?&lt; /p&gt; &lt;p&gt;&amp;nbsp;Téléchargez un échantillon gratuit&lt;/p&gt; &lt;p&gt;Le marché des bacs en vrac en carton ondulé connaît une croissance sans précédent en Asie-Pacifique et devrait atteindre 6,5 milliards de dollars d'ici 2032. L'Asie-Pacifique a des économies et des revenus diversifiés. chaînes d’approvisionnement, et cela a créé une demande d’emballages en vrac de produits pouvant être transportés en toute sécurité sur différentes distances. Cette création de demande est due à l'urbanisation rapide alors que des pays comme la Corée du Sud utilisent efficacement les bacs en carton dans divers secteurs qui sont utilisés pour emballer efficacement les marchandises et répondre aux demandes des consommateurs.&lt;/p&gt; &lt;p&gt;L'Europe fait de gros efforts en matière de réutilisation et de recyclage des matériaux, offrant ainsi aux pays européens la possibilité de développer des solutions d'emballage recyclables. La réglementation britannique sur les emballages a introduit de nouvelles exigences pour que les producteurs d'emballages collectent la quantité et le type d'emballage qu'ils placent. Les réglementations britanniques sur les emballages font partie du programme EPR Packaging Scheme conçu pour réglementer les producteurs d'emballages et assumer la responsabilité de l'impact environnemental.&lt;/p&gt; &lt;p&gt;L'Amérique du Nord s'étend vers un champ plus large de solutions d'emballage durables. La croissance des achats d'épicerie en ligne et la préférence croissante des consommateurs pour l'utilisation des plateformes de commerce électronique offrent aux entreprises de logistique la possibilité d'évoluer vers des formes d'emballage écologiques. Les bacs en vrac en carton ondulé sont conçus en fonction de la capacité de charge et permettent une flexibilité dans la manipulation efficace des marchandises volumineuses. Aux États-Unis, International Paper a démarré une nouvelle usine d'emballage en carton ondulé. L'usine produit des emballages en carton ondulé pour divers clients des secteurs des produits frais, des aliments transformés, des boissons, de l'expédition, de la distribution et du commerce électronique. Il propose une approche d'emballage innovante et durable aux clients et aide l'entreprise à développer ses activités d'emballage industriel dans le nord-est des États-Unis.&lt;/p&gt; &lt;h2&gt;Part de marché des bacs en carton ondulé&lt;/h2&gt; &lt;p&gt;International Paper Company et WestRock Company détenaient collectivement plus de 10 % des parts de l'industrie des bacs en vrac en carton ondulé en 2023. International Paper Company possède plus de 125 ans d'expertise et crée des solutions d'emballage qui protègent les marchandises. L'entreprise se concentre fortement sur le recyclage et le recyclage. réduisant le gaspillage grâce à une variété de bacs en vrac laminés robustes pour un emballage efficace des marchandises. Elle produit des emballages personnalisables, durables, empilables et résistants à l'humidité.&lt;/p&gt; &lt;p&gt;Mondi Group est un groupe d'emballage et de papier présent dans plus de 30 pays avec un fort accent sur l'emballage et le papier. papier, contribuant à un monde meilleur en créant des solutions innovantes et durables de par leur conception. Les employés de Mondi travaillent sur 100 sites de production et développent des solutions très efficaces en termes de facteurs barrières pour la protection des marchandises.&lt;/p&gt; &lt;h2&gt;Entreprises du marché des bacs en vrac ondulés&lt;/h2&gt; &lt;p&gt;Acteurs majeurs opérant dans le le marché est&lt;/p&gt; &lt;ul&gt; &lt;li&gt;International Paper Company&lt;/li&gt; &lt;li&gt;Mondi Group&lt;/li&gt; &lt;li&gt;WestRock Company&lt;/li&gt; &lt;li&gt;Smurfit Kappa Group&lt;/li&gt; &lt;li&gt; DS Smith Plc&lt;/li&gt; &lt;li&gt;Packaging Corporation of America&lt;/li&gt; &lt;/ul&gt; &lt;h2&gt;Nouvelles de l'industrie des bacs en vrac ondulés&lt;/h2&gt; &lt;ul&gt; &lt;li&gt;En mars 2024, WestRock et Liberty Coca-Cola Beverages a installé avec succès de nouveaux équipements dans l'usine de production de l'embouteilleur à Philadelphie, cherchant à remplacer environ 200 000 livres d'anneaux en plastique utilisés dans les boissons en bouteille multipack par des supports en carton recyclable.&lt;/li&gt; &lt;li&gt;En janvier 2024, Smurfit Kappa a formé une société nouvelle usine de carton ondulé en Afrique du Nord avec un investissement d'environ 5,1 milliards USD. L'usine a une superficie de 25 000 m&amp;sup2; où ils emballent des produits pour des clients des secteurs de l'industrie, de l'agriculture, des biens de consommation à évolution rapide, de la pharmacie, de l'automobile, de la céramique et du textile, ainsi que des produits de la pêche et du textile. les marchés de la viande sont produits et diverses exigences sont satisfaites.&lt;/li&gt; &lt;/ul&gt; &lt;h3&gt;Le rapport d'étude de marché sur les bacs en vrac ondulés comprend une couverture approfondie de l'industrie avec des estimations et des prévisions. prévisions en termes de revenus (en millions de dollars) de 2024 à 2032, pour les segments suivants&lt;/h3&gt; &lt;p&gt;&lt;strong&gt;Cliquez ici&lt;/strong&gt; pour acheter la section de ce rapport&lt;/p&gt; &lt;p&gt;&amp;nbsp;&lt; /p&gt; &lt;p&gt;&amp;nbsp;&lt;/p&gt; &lt;p&gt;&lt;strong&gt;Marché, par capacité de charge&lt;/strong&gt;&lt;/p&gt; &lt;p&gt;&amp;nbsp;&lt;/p&gt; &lt;ul&gt; &lt;li&gt;Plus de 1 500 kg &lt;/li&gt; &lt;li&gt;1 000 - 1 500 kg&lt;/li&gt; &lt;li&gt;En dessous de 1 000 kg&lt;/li&gt; &lt;/ul&gt; &lt;p&gt;&lt;strong&gt;Marché, par&lt;/strong&gt; &lt;strong&gt;Type&lt;/strong&gt;&lt;/p&gt; &lt;ul&gt; &lt;li &gt;À charnières&lt;/li&gt; &lt;li&gt;Paquets&lt;/li&gt; &lt;li&gt;Autres&lt;/li&gt; &lt;/ul&gt; &lt;p&gt;&lt;strong&gt;Marché, par format&lt;/strong&gt;&lt;/p&gt; &lt;ul&gt; &lt;li &gt;Triple paroi&lt;/li&gt; &lt;li&gt;Double paroi&lt;/li&gt; &lt;li&gt;Simple paroi&lt;/li&gt; &lt;li&gt;Autres&lt;/li&gt; &lt;/ul&gt; &lt;p&gt;&lt;strong&gt;Marché, par application&lt;/strong &gt;&lt;/p&gt; &lt;ul&gt; &lt;li&gt;Nourriture et amp; boissons&lt;/li&gt; &lt;li&gt;Produits pharmaceutiques&lt;/li&gt; &lt;li&gt;Automobile&lt;/li&gt; &lt;li&gt;Chimie&lt;/li&gt; &lt;li&gt;Pétrole et amp; lubrifiants&lt;/li&gt; &lt;li&gt;Bâtiment et amp; construction&lt;/li&gt; &lt;li&gt;Autres&lt;/li&gt; &lt;/ul&gt; &lt;p&gt;Les informations ci-dessus sont fournies pour les régions et pays suivants&lt;/p&gt; &lt;ul&gt; &lt;li&gt;Amérique du Nord &lt;ul&gt; &lt;li&gt;États-Unis &lt;/li&gt; &lt;li&gt;Canada&lt;/li&gt; &lt;/ul&gt; &lt;/li&gt; &lt;li&gt;Europe &lt;ul&gt; &lt;li&gt;Allemagne&lt;/li&gt; &lt;li&gt;Royaume-Uni&lt;/li&gt; &lt;li&gt;France&lt;/li &gt; &lt;li&gt;Italie&lt;/li&gt; &lt;li&gt;Espagne&lt;/li&gt; &lt;li&gt;Reste de l'Europe&lt;/li&gt; &lt;/ul&gt; &lt;/li&gt; &lt;li&gt;Asie-Pacifique &lt;ul&gt; &lt;li&gt;Chine&lt;/li &gt; &lt;li&gt;Japon&lt;/li&gt; &lt;li&gt;Inde&lt;/li&gt; &lt;li&gt;Corée du Sud&lt;/li&gt; &lt;li&gt;ANZ&lt;/li&gt; &lt;li&gt;Reste de l'Asie-Pacifique&lt;/li&gt; &lt;/ul&gt; &lt;/li&gt; &lt;li&gt;Amérique latine &lt;ul&gt; &lt;li&gt;Brésil&lt;/li&gt; &lt;li&gt;Mexique&lt;/li&gt; &lt;li&gt;Reste de l'Amérique latine&lt;/li&gt; &lt;/ul&gt; &lt;/li&gt; &lt;li&gt; MEA &lt;ul&gt; &lt;li&gt;EAU&lt;/li&gt; &lt;li&gt;Arabie Saoudite&lt;/li&gt; &lt;li&gt;Afrique du Sud&lt;/li&gt; &lt;li&gt;Reste du MEA&lt;/li&gt; &lt;/ul&gt; &lt;/li&gt; &lt;/ ul&gt; &lt;p&gt;&amp;nbsp;&lt;/p&gt; &lt;!-- désactiver le démarrage de l'élément d'inspection --&gt;&lt;!-- désactiver le démarrage de l'élément d'inspection --&gt;&lt;!-- &lt;p&gt;&lt;a onclick="myfunction33(this)" data-form-type="requestsample_sectional" id="button55" href=""&gt;&lt;b&gt;Cliquez ici&lt;/b&gt;&lt;/a&gt; pour acheter des sections de ce rapport&lt;/p&gt;&lt;br/&gt; --&gt;&lt; /div&gt; &lt;/div&gt; &lt;div role="tabpanel" class="tab-pane fade" id="tableofcontents"&gt;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</si>
  <si>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 l'emballage alimentaire frais – par type (emballages rigides, plateaux, coquilles, conteneurs, autres , Emballages flexibles, pochettes, sacs, films, emballages, autres), par matériau, par application, par canal de distribution et prévisions, 2024 – 2032&lt;/h4&gt; &lt;/div&gt; &lt;div&gt;&lt;h2&gt;Taille du marché de l’emballage alimentaire frais&lt; /h2&gt; &lt;p&gt;&lt;strong&gt;Le marché de l'emballage des aliments frais était évalué à plus de 95,5 milliards de dollars en 2023 et devrait enregistrer un TCAC de plus de 6,5 % entre 2024 et 2032. Le marché est motivé par les besoins croissants des consommateurs et les exigences réglementaires. .&lt;/strong&gt;&lt;/p&gt; &lt;p&gt;Pour connaître les principales tendances du marché&lt;/p&gt; &lt;p&gt;&amp;nbsp; Téléchargez un échantillon gratuit&lt;/p&gt; &lt;p&gt;Le facteur majeur comprend l'accent mis sur la sécurité et la qualité des aliments, où l'emballage joue un rôle crucial dans le maintien de la fraîcheur et la prolongation de la durée de conservation. Les exigences relatives aux matériaux d'emballage deviennent de plus en plus strictes, ce qui crée une demande pour des solutions d'emballage durables et conformes. Les préférences des consommateurs pour la commodité et la consommation en déplacement conduisent au développement de solutions d'emballage offrant une manipulation et un contrôle des portions faciles. En outre, l’évolution du marché vers des pratiques durables et une gestion efficace de la chaîne d’approvisionnement stimulera l’adoption de solutions d’emballage, réduisant ainsi le gaspillage alimentaire et les impacts environnementaux. Ces facteurs stimulent la croissance dynamique et les innovations dans le secteur de l'emballage des aliments frais, influençant la conception des emballages, les matériaux et les avancées technologiques.&lt;/p&gt; &lt;table&gt; &lt;caption&gt;Attributs du rapport sur le marché de l'emballage des aliments frais&lt;/caption&gt; &lt;tbody&gt; &lt;tr &gt; &lt;/tr&gt; &lt;/tbody&gt; &lt;thead&gt; &lt;/thead&gt; &lt;tbody&gt; &lt;tr&gt; &lt;th scope="col"&gt;Attribut du rapport&lt;/th&gt; &lt;th scope="col"&gt;Détails&lt;/th&gt; &lt; /tr&gt; &lt;/tbody&gt; &lt;tbody&gt; &lt;tr&gt; &lt;th scope="row"&gt;Année de base&lt;/th&gt; &lt;td&gt;2023&lt;/td&gt; &lt;/tr&gt; &lt;tr&gt; &lt;th scope="row"&gt; Taille du marché de l’emballage alimentaire frais en 2023&lt;/th&gt; &lt;td&gt;95,5 milliards USD&lt;/td&gt; &lt;/tr&gt; &lt;tr&gt; &lt;th scope="row"&gt;Période de prévision&lt;/th&gt; &lt;td&gt;2024 - 2032&lt;/ td&gt; &lt;/tr&gt; &lt;tr&gt; &lt;th scope="row"&gt;Période de prévision TCAC 2024 - 2032&lt;/th&gt; &lt;td&gt;6,5 %&lt;/td&gt; &lt;/tr&gt; &lt;tr&gt; &lt;th scope="row" &gt;Projection de valeur 2032&lt;/th&gt; &lt;td&gt;172 milliards de dollars&lt;/td&gt; &lt;/tr&gt; &lt;tr&gt; &lt;th scope="row"&gt;Données historiques pour&lt;/th&gt; &lt;td&gt;2021 - 2023&lt;/td&gt; &lt;/tr&gt; &lt;tr&gt; &lt;th scope="row"&gt;Non. de pages&lt;/th&gt; &lt;td&gt;210&lt;/td&gt; &lt;/tr&gt; &lt;tr&gt; &lt;th scope="row"&gt;Tableaux, graphiques et amp; Chiffres&lt;/th&gt; &lt;td&gt;285&lt;/td&gt; &lt;/tr&gt; &lt;tr&gt; &lt;th scope="row"&gt;Segments couverts&lt;/th&gt; &lt;td&gt;Type, matériau, application, canal de distribution&lt;/td&gt; &lt; /tr&gt; &lt;tr&gt; &lt;th scope="row"&gt;Moteurs de croissance&lt;/th&gt; &lt;td&gt; &lt;ul&gt; &lt;li&gt;Demande croissante des consommateurs en matière de sécurité et de qualité des aliments&lt;/li&gt; &lt;li&gt;Normes réglementaires strictes&lt;/li &gt; &lt;li&gt;Préférence croissante des consommateurs pour la commodité et la consommation en déplacement&lt;/li&gt; &lt;li&gt;Innovations dans les solutions d'emballage respectueuses de l'environnement&lt;/li&gt; &lt;li&gt;L'accent est mis sur une gestion efficace de la chaîne d'approvisionnement&lt;/li&gt; &lt;/ul &gt; &lt;/td&gt; &lt;/tr&gt; &lt;tr&gt; &lt;th scope="row"&gt;Pièges et amp; Défis&lt;/th&gt; &lt;td&gt; &lt;ul&gt; &lt;li&gt;Défis liés à la mise à l'échelle de solutions d'emballage durables&lt;/li&gt; &lt;li&gt;Implications financières de la mise en œuvre de nouvelles technologies d'emballage&lt;/li&gt; &lt;/ul&gt; &lt;/td&gt; &lt;/tr&gt; &lt;/tbody&gt; &lt;/table&gt; &lt;p&gt;Quelles sont les opportunités de croissance sur ce marché ?&lt;/p&gt; &lt;p&gt;&amp;nbsp;Télécharger un échantillon gratuit&lt;/p&gt; &lt;p&gt;Le marché est affecté par une dynamique, où l'adoption de les matériaux respectueux de l’environnement nécessitent souvent des investissements initiaux plus élevés que les options conventionnelles, ce qui a un impact sur les budgets opérationnels. Les considérations techniques sont cruciales, car les alternatives durables doivent égaler ou surpasser les matériaux d'emballage traditionnels en termes de durabilité et d'efficacité de conservation.&lt;/p&gt; &lt;p&gt;De plus, naviguer dans divers paysages réglementaires ajoute de la complexité, nécessitant le respect de normes et de certifications environnementales strictes sur différents marchés. La perception et l'éducation des consommateurs constituent des obstacles critiques, nécessitant des efforts concertés pour communiquer les avantages environnementaux et surmonter tout scepticisme ou méconnaissance des nouvelles solutions d'emballage. Relever ces défis implique des collaborations stratégiques entre les parties prenantes, des innovations continues dans la science des matériaux et des stratégies ciblées d'engagement des consommateurs pour favoriser une adoption plus large de pratiques d'emballage durables dans l'industrie.&lt;/p&gt; &lt;h2&gt;Tendances du marché de l'emballage des aliments frais&lt;/h2&gt; &lt;p &gt;L'essor des solutions d'emballage durables, l'expansion du marché de consommation et les conformités réglementaires ont propulsé l'adoption de matériaux biodégradables, d'options d'emballage recyclables et d'innovations dans la conception d'emballages respectueux de l'environnement. Les entreprises de restauration se concentrent sur la réduction de leur empreinte écologique, améliorant ainsi la réputation de leur marque grâce à des pratiques durables intégrées tout au long des processus d'emballage.&lt;/p&gt; &lt;p&gt;Grâce aux nouvelles technologies, les emballages de produits alimentaires frais trouvent leur place sur le marché. De telles innovations modifient le secteur, passant des étiquettes RFID qui suivent le parcours des produits aux codes QR, qui fournissent des informations sur l'origine d'un aliment particulier et sa fraîcheur. Les emballages intelligents aident à mieux gérer la durée de conservation, réduisant ainsi le gaspillage alimentaire tout en offrant aux clients plus de transparence ainsi qu'une assurance en matière de sécurité et de sécurité. qualité de leurs repas. En renforçant la confiance des consommateurs, cette tendance contribue également à accroître l'efficacité de la chaîne d'approvisionnement.&lt;/p&gt; &lt;h2&gt;Analyse du marché de l'emballage des aliments frais&lt;/h2&gt; &lt;p&gt;En savoir plus sur les segments clés qui façonnent ce marché&lt;/p&gt; &lt;p &gt;&amp;nbsp;Télécharger un échantillon gratuit&lt;/p&gt; &lt;p&gt;&amp;nbsp;En fonction du matériau, le marché est divisé en plastique, polyéthylène (PE), polypropylène (PP), polyéthylène téréphtalate (PET) et autres. Le segment des emballages en plastique pour aliments frais devrait enregistrer un TCAC de plus de 6,8 % au cours de la période de prévision.&lt;/p&gt; &lt;ul&gt; &lt;li&gt;Les emballages en plastique connaissent une croissance significative sur l'ensemble du marché. Bien qu’il soit confronté à peu de problèmes environnementaux, le plastique est largement utilisé en raison de sa polyvalence et de sa rentabilité. De nombreux nouveaux lancements de matériaux plastiques ont conduit au développement de solutions d'emballage légères, flexibles et solides qui améliorent la protection et la durée de conservation des aliments frais. Cela inclut une variété de produits tels que des sacs, des pochettes, des conteneurs et des emballages, conçus pour répondre aux demandes spécifiques de divers produits alimentaires.&lt;/li&gt; &lt;li&gt;De plus, les progrès en matière de plastiques biodégradables et recyclables réduisent les problèmes de durabilité. , rendant les emballages en plastique plus respectueux de l'environnement et plus sûrs pour les consommateurs soucieux de l'environnement. Les emballages en plastique sont idéaux pour emballer des denrées alimentaires, des médicaments et des produits pharmaceutiques. Il peut être rempli et scellé sans intervention humaine. Les matériaux utilisés, tant les matières premières plastiques que les additifs, satisfont à toutes les législations nationales et internationales en matière de sécurité alimentaire. Niveaux de l’Union européenne. Les produits en plastique sont habituellement utilisés comme dispositifs médicaux en contact intime avec les tissus corporels et sont conformes aux normes de sécurité les plus élevées dans leurs utilisations vitales.&lt;/li&gt; &lt;/ul&gt; &lt;p&gt;Apprenez-en davantage sur les segments clés qui façonnent ce marché&lt;/p &gt; &lt;p&gt;&amp;nbsp;Télécharger un échantillon gratuit&lt;/p&gt; &lt;p&gt;En fonction de l'application, le marché de l'emballage des aliments frais est divisé en fruits et légumes, {frais coupés, entiers}, viande, volaille et fruits de mer, {frais, transformés}, Produits laitiers, {Lait, Fromage, Yaourt, Autres}, Boulangerie et Confiserie, {Pain, Pâtisserie, Gâteaux, Autres}, Plats cuisinés, Autres, {Salades, Plats cuisinés. Les fruits et légumes ont dominé le marché mondial avec une part de plus de 30 % en 2023.&lt;/p&gt; &lt;ul&gt; &lt;li&gt;Le marché de l'emballage des produits frais est principalement tiré par le segment des fruits et légumes, car l'emballage joue un rôle crucial dans maintenir la qualité, la sécurité et la durée de conservation des produits tout au long de la chaîne de valeur. Des sacs aux pochettes et plateaux en passant par les films ou enveloppes, ce segment comprend différents types de solutions d'emballage visant à protéger les produits délicats contre les dommages, la contamination et la détérioration qui ont lieu avant même que ces articles n'atteignent le consommateur final. Les interventions technologiques via des innovations en matière d'emballage, telles que des films respirants ou MAP plus contrôle de l'humidité, gèrent effectivement la qualité en réduisant le gaspillage.&lt;/li&gt; &lt;li&gt;La demande de produits pratiques, associée à la conscience des consommateurs en matière de santé, stimule également cette industrie dynamique, qui connaît un favoritisme croissant. vers les produits frais par les utilisateurs malgré la nécessité de mécanismes de protection plus élaborés pendant le transit lui-même - cela signifie un marché en évolution où l'accent mis sur deux facteurs majeurs (fonctionnalité et durabilité) continue d'être essentiel pour répondre aux besoins du marché émergent.&lt;/li&gt; &lt;/ul&gt; &lt;p&gt;Vous recherchez des données spécifiques à une région ?&lt;/p&gt; &lt;p &gt;&amp;nbsp;Télécharger un échantillon gratuit&lt;/p&gt; &lt;p&gt;L'Amérique du Nord a dominé le marché mondial de l'emballage des aliments frais en 2023, représentant une part de plus de 38 %. L'industrie nord-américaine est connue pour ses taux de croissance élevés et ses innovations significatives. Plusieurs facteurs alimentent cette volonté de fraîcheur et de fraîcheur. des produits de haute qualité, un objectif principal de la demande des consommateurs qui met l'accent sur la sécurité, la commodité et la durabilité.&lt;/p&gt; &lt;p&gt;En Asie-Pacifique, la mise en œuvre de technologies d'emballage avancées a eu un impact positif sur le segment des fruits et légumes, contribuant ainsi à durée de conservation des produits et maintien de la fraîcheur.&lt;/p&gt; &lt;p&gt;En Chine, l'accent est mis sur un changement visible vers des solutions d'emballage durables. Cette tendance est alimentée par les consommateurs et les organismes de réglementation exigeant un impact environnemental minimal, incitant les entreprises à investir dans des matériaux biodégradables, compostables et recyclables.&lt;/p&gt; &lt;p&gt;En Inde, ces évolutions indiquent une tendance plus large vers des emballages respectueux de l'environnement et peuvent se promouvoir également. Ils font également appel à la sensibilisation du public aux effets néfastes sur l'environnement provoqués par les emballages en plastique traditionnels ; cela garantit un soutien à la transition qu'ils tentent de commercialiser.&lt;/p&gt; &lt;h2&gt;Part de marché de l'emballage des aliments frais&lt;/h2&gt; &lt;p&gt;Mondi Group et Sealed Air Corporation se démarquent et détiennent 12 % de part de marché. Mondi Group est reconnu pour ses solutions innovantes et innovantes. des solutions d'emballage respectueuses de l'environnement qui luttent contre les dommages environnementaux en utilisant des matériaux biodégradables ou recyclables, une initiative qui se concentre sur la réduction des déchets et la prolongation de la durée de conservation des produits, ce qui est actuellement en ligne avec les tendances récentes du marché.&lt;/p&gt; &lt;p&gt;Scellé Air Corporation développe des technologies d'emballage avancées qui garantissent des normes élevées de sécurité alimentaire tout en préservant la fraîcheur intacte et en contribuant à l'optimisation des processus de la chaîne d'approvisionnement. Les deux entreprises sont à l'avant-garde de la mise en œuvre de technologies de pointe ainsi que de pratiques durables, non seulement pour stimuler leur propre croissance, mais aussi pour établir des références industrielles que d'autres acteurs du secteur de l'emballage de produits alimentaires frais pourront suivre.&lt;/p&gt; &lt;p&gt;Quelques autres acteurs majeurs du secteur le marché est Sonoco Products Company, Smurfit Kappa Group, Berry Global Group, Inc. et DS Smith Plc.&lt;/p&gt; &lt;h2&gt;Entreprises du marché de l'emballage des aliments frais&lt;/h2&gt; &lt;p&gt;Acteurs majeurs opérant dans le secteur de l'emballage des aliments frais l'industrie sont&lt;/p&gt; &lt;ul&gt; &lt;li&gt;Groupe Mondi&lt;/li&gt; &lt;li&gt;Sealed Air Corporation&lt;/li&gt; &lt;li&gt;Sonoco Products Company&lt;/li&gt; &lt;li&gt;Groupe Smurfit Kappa&lt;/li&gt; &lt;li &gt;Berry Global Group, Inc.&lt;/li&gt; &lt;li&gt;DS Smith Plc&lt;/li&gt; &lt;/ul&gt; &lt;h2&gt;Nouvelles de l'industrie de l'emballage alimentaire frais&lt;/h2&gt; &lt;ul&gt; &lt;li&gt;En mars 2021, Amcor a lancé un Bouteille récipient de 1 litre pour lait frais. Il est composé à 20 % de polyéthylène téréphtalate (PET) transparent recyclé post-consommation (PCR), ce qui augmente la durabilité du produit.&lt;/li&gt; &lt;/ul&gt; &lt;h3&gt;Le rapport d'étude de marché sur l'emballage des aliments frais comprend une couverture approfondie de l'industrie avec des estimations &amp;amp; prévisions en termes de revenus (en milliards USD) de 2021 à 2032, pour les segments suivants&lt;/h3&gt; &lt;p&gt;&lt;strong&gt;Cliquez ici&lt;/strong&gt; pour acheter la section de ce rapport&lt;/p&gt; &lt;p&gt;&amp;nbsp;&lt; /p&gt; &lt;p&gt;&amp;nbsp;&lt;/p&gt; &lt;p&gt;&lt;strong&gt;Marché, par type&lt;/strong&gt;&lt;/p&gt; &lt;p&gt;&amp;nbsp;&lt;/p&gt; &lt;ul&gt; &lt;li&gt;Emballage rigide &lt;ul&gt; &lt;li&gt;Plateaux&lt;/li&gt; &lt;li&gt;Clamshells&lt;/li&gt; &lt;li&gt;Conteneurs&lt;/li&gt; &lt;li&gt;Autres&lt;/li&gt; &lt;/ul&gt; &lt;/li&gt; &lt;li&gt;Emballage flexible &lt;ul&gt; &lt;li &gt;Pochettes&lt;/li&gt; &lt;li&gt;Sacs&lt;/li&gt; &lt;li&gt;Films&lt;/li&gt; &lt;li&gt;Wraps&lt;/li&gt; &lt;li&gt;Autres&lt;/li&gt; &lt;/ul&gt; &lt;/li&gt; &lt;/ul&gt; &lt;p&gt;&lt;strong&gt;Marché, par matériau&lt;/strong&gt;&lt;/p&gt; &lt;ul&gt; &lt;li&gt;Plastique &lt;ul&gt; &lt;li&gt;Polyéthylène (PE)&lt;/li&gt; &lt;li&gt;Polypropylène (PP)&lt;/li&gt; &lt;li&gt;Polyéthylène téréphtalate (PET)&lt;/li&gt; &lt;li&gt;Autres&lt;/li&gt; &lt;/ul&gt; &lt;/li&gt; &lt;li&gt;Papier et amp; carton &lt;ul&gt; &lt;li&gt;Ondulé&lt;/li&gt; &lt;li&gt;Cartons&lt;/li&gt; &lt;li&gt;Autres&lt;/li&gt; &lt;/ul&gt; &lt;/li&gt; &lt;li&gt;Métal&lt;/li&gt; &lt;li&gt;Aluminium&lt;/ li&gt; &lt;li&gt;Acier&lt;/li&gt; &lt;li&gt;Verre&lt;/li&gt; &lt;li&gt;Autres&lt;/li&gt; &lt;/ul&gt; &lt;p&gt;&lt;strong&gt;Marché, par application&lt;/strong&gt;&lt;/p&gt; &lt;ul &gt; &lt;li&gt;Fruits et légumes &lt;ul&gt; &lt;li&gt;Frais coupés&lt;/li&gt; &lt;li&gt;Entiers&lt;/li&gt; &lt;/ul&gt; &lt;/li&gt; &lt;li&gt;Viande, volaille et fruits de mer &lt;ul&gt; &lt;li&gt; Frais&lt;/li&gt; &lt;li&gt;Transformés&lt;/li&gt; &lt;/ul&gt; &lt;/li&gt; &lt;li&gt;Produits laitiers &lt;ul&gt; &lt;li&gt;Lait&lt;/li&gt; &lt;li&gt;Fromage&lt;/li&gt; &lt;li&gt;Yaourt&lt; /li&gt; &lt;li&gt;Autres&lt;/li&gt; &lt;/ul&gt; &lt;/li&gt; &lt;li&gt;Boulangerie et confiserie &lt;ul&gt; &lt;li&gt;Pain&lt;/li&gt; &lt;li&gt;Pâtisseries&lt;/li&gt; &lt;li&gt;Gâteaux&lt;/li&gt; li&gt; &lt;li&gt;Autres&lt;/li&gt; &lt;/ul&gt; &lt;/li&gt; &lt;li&gt;Aliments prêts à manger&lt;/li&gt; &lt;li&gt;Autres&lt;/li&gt; &lt;/ul&gt; &lt;p&gt;Les informations ci-dessus sont fourni pour les régions et pays suivants&lt;/p&gt; &lt;ul&gt; &lt;li&gt;Amérique du Nord &lt;ul&gt; &lt;li&gt;États-Unis&lt;/li&gt; &lt;li&gt;Canada&lt;/li&gt; &lt;/ul&gt; &lt;/li&gt; &lt;li&gt;Europe &lt;ul&gt; &lt;li&gt;Allemagne&lt;/li&gt; &lt;li&gt;Royaume-Uni&lt;/li&gt; &lt;li&gt;France&lt;/li&gt; &lt;li&gt;Italie&lt;/li&gt; &lt;li&gt;Espagne&lt;/li&gt; &lt;li&gt;Reste de l'Europe&lt; /li&gt; &lt;/ul&gt; &lt;/li&gt; &lt;li&gt;Asie-Pacifique &lt;ul&gt; &lt;li&gt;Chine&lt;/li&gt; &lt;li&gt;Inde&lt;/li&gt; &lt;li&gt;Japon&lt;/li&gt; &lt;li&gt;Corée du Sud&lt;/ li&gt; &lt;li&gt;ANZ&lt;/li&gt; &lt;li&gt;Reste de l'Asie-Pacifique&lt;/li&gt; &lt;/ul&gt; &lt;/li&gt; &lt;li&gt;Amérique latine &lt;ul&gt; &lt;li&gt;Brésil&lt;/li&gt; &lt;li&gt;Mexique&lt; /li&gt; &lt;li&gt;Reste de l'Amérique latine&lt;/li&gt; &lt;/ul&gt; &lt;/li&gt; &lt;li&gt;MEA &lt;ul&gt; &lt;li&gt;EAU&lt;/li&gt; &lt;li&gt;Arabie Saoudite&lt;/li&gt; &lt;li&gt;Sud Afrique&lt;/li&gt; &lt;li&gt;Reste de la MEA&lt;/li&gt; &lt;/ul&gt; &lt;/li&gt; &lt;/ul&gt; &lt;p&gt;&amp;nbsp;&lt;/p&gt; &lt;!-- désactiver le démarrage de l'élément d'inspection --&gt;&lt;!- - désactiver le démarrage de l'élément d'inspection --&gt;&lt;!-- &lt;p&gt;&lt;a onclick="myfunction33(this)" data-form-type="requestsample_sectional" id="button55" href=""&gt;&lt;b&gt;Cliquez ici&lt; /b&gt;&lt;/a&gt; pour acheter des sections de ce rapport&lt;/p&gt;&lt;br/&gt; --&gt;&lt;/div&gt; &lt;/div&gt; &lt;div role="tabpanel" class="tab-pane fade" id=" 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</si>
  <si>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des sachets stand-up – par forme (fond rond, rouleau, style K, charrue /Fond plié, fond plat), par type, par type de fermeture, par type de matériau, par application et prévisions, 2024 – 2032&lt;/h4&gt; &lt;/div&gt; &lt;div&gt;&lt;h2&gt;Taille du marché des sachets stand-up&lt;/h2 &gt; &lt;p&gt;&lt;strong&gt;Le marché des sachets stand-up était évalué à 26,6 milliards de dollars en 2023 et devrait croître à un TCAC de plus de 5 % entre 2024 et 2024. 2032.&lt;/strong&gt;&lt;/p&gt; &lt;p&gt;Pour connaître les principales tendances du marché&lt;/p&gt; &lt;p&gt;&amp;nbsp; Téléchargez un échantillon gratuit&lt;/p&gt; &lt;p&gt;La tendance croissante des sachets stand-up est motivée par la consommation croissante de produits alimentaires en déplacement, nécessitant ainsi le développement et le développement de produits alimentaires. déploiement de sachets stand-up sur le marché. On a délaissé les canettes au profit d'emballages flexibles, les consommateurs exigeant des sachets contenant des éléments de type fermeture à glissière, leur permettant de visualiser le produit de l'intérieur. L’augmentation des revenus disponibles et les préoccupations liées à la santé génèrent une demande d’options alimentaires emballées pratiques et de longue conservation. Cette tendance voit également une croissance des articles liquides englobant les produits alimentaires et non alimentaires tels que les détergents liquides.&lt;/p&gt; &lt;p&gt;Par exemple, en janvier 2024, The API Group et sa filiale Accredo Packaging, un fabricant d'emballages plus durables. solutions dans le secteur alimentaire &amp;amp; marchés de produits de consommation, a collaboré avec l'équipe Fresh-Lock de Presto Products, une entreprise de Reynolds Consumer Products, en introduisant un sachet vertical flexible, le premier en son genre, utilisant plus de 50 % de contenu recyclé post-consommation (PCR) adapté aux emballage alimentaire.&lt;br&gt; &amp;nbsp;&lt;/p&gt; &lt;table&gt; &lt;caption&gt;Attributs du rapport sur le marché des sachets stand-up&lt;/caption&gt; &lt;tbody&gt; &lt;tr&gt; &lt;/tr&gt; &lt;/tbody&gt; &lt;thead&gt; &lt;/thead&gt; &lt;tbody&gt; &lt;tr&gt; &lt;th scope="col"&gt;Attribut du rapport&lt;/th&gt; &lt;th scope="col"&gt;Détails&lt;/th&gt; &lt;/tr&gt; &lt;/tbody&gt; &lt;tbody&gt; &lt;tr&gt; &lt;th scope ="row"&gt;Année de base&lt;/th&gt; &lt;td&gt;2023&lt;/td&gt; &lt;/tr&gt; &lt;tr&gt; &lt;th scope="row"&gt;Taille du marché des pochettes stand-up en 2023&lt;/th&gt; &lt;td&gt;USD 26,6 milliards&lt;/td&gt; &lt;/tr&gt; &lt;tr&gt; &lt;th scope="row"&gt;Période de prévision&lt;/th&gt; &lt;td&gt;2024 - 2032&lt;/td&gt; &lt;/tr&gt; &lt;tr&gt; &lt;th scope="row "&gt;Période de prévision 2024 - TCAC 2032&lt;/th&gt; &lt;td&gt;5 %&lt;/td&gt; &lt;/tr&gt; &lt;tr&gt; &lt;th scope="row"&gt;Projection de valeur 2032&lt;/th&gt; &lt;td&gt;50 milliards USD&lt; /td&gt; &lt;/tr&gt; &lt;tr&gt; &lt;th scope="row"&gt;Données historiques pour&lt;/th&gt; &lt;td&gt;2021 - 2023&lt;/td&gt; &lt;/tr&gt; &lt;tr&gt; &lt;th scope="row"&gt; Non. de pages&lt;/th&gt; &lt;td&gt;220&lt;/td&gt; &lt;/tr&gt; &lt;tr&gt; &lt;th scope="row"&gt;Tableaux, graphiques et amp; Chiffres&lt;/th&gt; &lt;td&gt;416&lt;/td&gt; &lt;/tr&gt; &lt;tr&gt; &lt;th scope="row"&gt;Segments couverts&lt;/th&gt; &lt;td&gt;Forme, type, type de fermeture, type de matériau, application, région &lt;/td&gt; &lt;/tr&gt; &lt;tr&gt; &lt;th scope="row"&gt;Moteurs de croissance&lt;/th&gt; &lt;td&gt; &lt;ul&gt; &lt;li&gt;Demande croissante de pochettes verticales durables et légères&lt;/li&gt; &lt;li &gt;Augmentation de la demande d’aliments et de produits emballés boissons&lt;/li&gt; &lt;li&gt;Progrès technologique dans les matériaux d'emballage flexibles&lt;/li&gt; &lt;li&gt;Préoccupations croissantes en matière de durabilité et concentration sur la réduction de l'empreinte carbone&lt;/li&gt; &lt;li&gt;Innovations dans le domaine des emballages flexibles&lt;/li&gt; &lt;/ul&gt; &lt;/td&gt; &lt;/tr&gt; &lt;tr&gt; &lt;th scope="row"&gt;Pièges et amp; Défis&lt;/th&gt; &lt;td&gt; &lt;ul&gt; &lt;li&gt;Problèmes de compatibilité des produits&lt;/li&gt; &lt;li&gt;Complexités de fabrication des sachets stand-up&lt;/li&gt; &lt;/ul&gt; &lt;/td&gt; &lt;/tr&gt; &lt;/tbody &gt; &lt;tbody&gt; &lt;/tbody&gt; &lt;/table&gt; &lt;p&gt;Quelles sont les opportunités de croissance sur ce marché ?&lt;/p&gt; &lt;p&gt;&amp;nbsp;Télécharger un échantillon gratuit&lt;/p&gt; &lt;p&gt;Il y a eu une augmentation dans le l'utilisation de sachets légers debout chez les consommateurs à la recherche d'options pratiques de solutions d'emballage portables. À des fins de marquage et d'étiquetage, les organisations ont besoin d'espace supplémentaire, ce que les sachets stand-up offrent de manière significative par rapport aux emballages rigides. Les fabricants réagissent en investissant dans des matériaux et des techniques de production avancés pour créer des pochettes offrant une durabilité supérieure sans ajouter de poids inutile. Les investissements dans les sachets stand-up révèlent l'importance de l'emballage flexible et de nombreux fabricants travaillent sur une couche de film mono-matériau pour améliorer la barrière de protection contre l'humidité et l'oxygène causant des dommages potentiels aux produits alimentaires.&lt;/p&gt; &lt;p&gt;Le les sachets stand-up ont été intégrés dans diverses catégories de produits, mais leur processus de fabrication présente des défis importants qui doivent être relevés. Ingénierie des matériaux - La sélection est importante car elle détermine le niveau de barrière contre l'humidité et d'autres éléments tels que la lumière et l'oxygène, qui, lorsqu'ils y sont exposés, détérioreront le produit. Différentes pochettes pour différents produits nécessitent différentes couches de films en fonction de la résistance, de la durabilité et de la résistance à la chaleur auxquelles la pochette doit adhérer. L'ajout de fermetures éclair, de becs verseurs et d'encoches de déchirure ajoute une complexité supplémentaire à son processus de fabrication.&lt;/p&gt; &lt;h2&gt;Tendances du marché des pochettes stand-up&lt;/h2&gt; &lt;p&gt;Les préoccupations croissantes concernant la réduction de l'empreinte carbone et les évolutions vers la durabilité créent une demande de solutions d’emballage susceptibles de réduire l’impact sur l’environnement. L’utilisation croissante des plastiques doit être prise en compte en raison de leurs impacts environnementaux croissants. Les organisations unissent leurs forces pour développer des formes, telles que des pochettes, des fermetures éclair et certains films, qui agissent comme des barrières contre la lumière et l'humidité, qui peuvent être réutilisées à diverses fins au lieu d'utiliser des bouteilles en plastique.&lt;/p&gt; &lt;p&gt;Par exemple, en février 2022, des entreprises telles que Mondi et Henkel aident les consommateurs à laver la vaisselle de manière plus durable grâce au nouveau concept d'emballage de réutilisation. Les entreprises ont collaboré pour développer des pochettes flexibles afin de résoudre le problème des bouteilles en plastique utilisées pour laver la vaisselle à la main. La demande mondiale visant à accroître la réutilisabilité et à réduire les plastiques d'origine fossile prend de l'importance et grâce aux sachets flexibles développés, Henkel est sur le point d'atteindre les objectifs de durabilité consistant à proposer des solutions d'emballage 100 % recyclables.&lt;/p&gt; &lt;p&gt;La demande croissante de Les emballages écologiques agissent en tant que promoteurs dans divers rayons d'alimentation et de boissons. Pour configurer l'économie circulaire et dans le but d'améliorer la recyclabilité des sachets stand-up, les entreprises investissent de plus en plus dans des mono-matériaux pour développer des solutions d'emballage. Les progrès de l'ingénierie ont conduit à des solutions d'emballage qui résistent à la chaleur et à la chaleur. résistant à la lumière tout en restant léger, réduisant ainsi le poids du transport.&lt;/p&gt; &lt;p&gt;Par exemple, en août 2023, Mondi Group a collaboré avec Fressnapf pour faire évoluer son emballage vers une nouvelle gamme de solutions recyclables mono-matériaux haut de gamme utilisant la technologie d'impression quadrichromie. . Ces solutions d'emballage mono-matériau offrent de fortes propriétés barrières offrant une protection contre l'humidité, la graisse et les odeurs, et sont solides et flexibles pour emballer et emballer. store.&lt;/p&gt; &lt;h2&gt;Analyse du marché des pochettes stand-up&lt;/h2&gt; &lt;p&gt;En savoir plus sur les segments clés qui façonnent ce marché&lt;/p&gt; &lt;p&gt;&amp;nbsp;Télécharger un échantillon gratuit&lt;/p&gt; &lt;p&gt; En fonction du type de fermeture, le marché est segmenté en fermeture à glissière, bec verseur, encoche de déchirure, couvercle rabattable et autres. Le segment des flip tops représente le segment à la croissance la plus rapide, avec un TCAC de plus de 10 % entre 2024 et 2024. 2032.&lt;/p&gt; &lt;ul&gt; &lt;li&gt;Avec leur durée de vie rapide, les emballages à couvercle rabattable sont largement acceptés car ils offrent aux consommateurs une manipulation pratique, même d'une seule main. Dans le but de réduire le gaspillage des produits, le couvercle rabattable permet de fermer facilement la pochette et de maintenir la fraîcheur des articles. Il renforce également l'attrait du consommateur grâce à ses valeurs esthétiques, créant une forte identité de marque pour le produit.&lt;/li&gt; &lt;li&gt;Le flip top offre une distribution contrôlée des produits et sa disponibilité pour différents types d'aliments et de produits. les boissons ont un impact significatif sur l’état d’esprit des fabricants, en les incitant à produire des emballages avec des couvercles rabattables. Cette conception conviviale permet à divers secteurs, tels que le commerce électronique, de passer au modèle rabattable car il offre une durabilité, ce qui en fait un choix privilégié.&lt;/li&gt; &lt;/ul&gt; &lt;p&gt;En savoir plus sur les segments clés qui façonnent ce modèle marché&lt;/p&gt; &lt;p&gt;&amp;nbsp;Télécharger un échantillon gratuit&lt;/p&gt; &lt;p&gt;En fonction du type de matériau, le marché des sachets stand-up est segmenté en plastique, films métallisés, papier et bioplastique. Le segment du plastique a dominé le marché en 2023 et devrait atteindre plus de 20 milliards de dollars d'ici 2032.&lt;/p&gt; &lt;ul&gt; &lt;li&gt;L'adaptabilité à différents types de produits rend le segment du plastique populaire parmi les utilisateurs. Les plastiques offrent une plus grande flexibilité en termes de conception, permettant la création de différentes formes ainsi que l'ajout de fonctionnalités telles que des fenêtres transparentes, des poignées et des becs verseurs. Cela attire les consommateurs grâce à l'apparence du produit et à la possibilité de le voir de l'intérieur.&lt;/li&gt; &lt;li&gt;Les propriétés barrières supérieures des plastiques limitent le contact avec la lumière, l'humidité et l'oxygène, ce qui prolonge la durée de conservation des denrées périssables. . De plus, grâce aux avancées et innovations technologiques, les plastiques répondent désormais également aux préoccupations environnementales en rendant les sachets en plastique plus durables.&lt;/li&gt; &lt;/ul&gt; &lt;p&gt;Vous recherchez des données spécifiques à une région ?&lt;/p&gt; &lt;p&gt;&amp;nbsp;Télécharger gratuitement Échantillon&lt;/p&gt; &lt;p&gt;Le marché des sachets stand-up connaît une croissance sans précédent en Asie-Pacifique et devrait atteindre 15 milliards de dollars d'ici 2032. Pour répondre à la demande croissante d'aliments emballés et d'autres articles à emporter. , on constate également une augmentation de la fabrication de certains sachets dotés d'une couche de film et d'un potentiel de barrière dans des pays comme l'Inde, la Chine et le Japon, ainsi que dans les régions de l'Asie-Pacifique. L'urbanisation rapide de ces régions a également modifié le mode de vie et le mode de vie des consommateurs. les modes de consommation, augmentant la demande d'aliments et de produits emballés. breuvages. Des pays, dont l'Inde, passent d'une situation de pénurie à un excédent en termes de production alimentaire, offrant ainsi de plus grandes opportunités pour augmenter les niveaux d'emballage alimentaire. Les achats en ligne offrent à l'industrie de l'emballage de bonnes opportunités de fournir des solutions durables dans les pays d'Asie du Sud-Est. La tendance conduit à l'utilisation croissante de sachets verticaux équipés de fermetures éclair, de becs verseurs et de couvercles rabattables.&lt;/p&gt; &lt;p&gt;Pour conserver la fraîcheur du produit et le protéger de l'oxygène et de la lumière, des progrès significatifs ont été réalisés dans le développement de solutions d'emballage durables en Amérique du Nord. Les entreprises travaillent ensemble pour produire des solutions d’emballage alternatives attrayantes pour les consommateurs et durables par nature. Par exemple, en février 2024, Amcor Plc a collaboré avec Stonyfield Organic et Cheer Pack North America, qui s'occupe de la fabrication d'emballages en sachets à bec verseur et a lancé le premier sachet à bec verseur entièrement en polyéthylène (PE). La collaboration vise la durabilité et l'innovation d'une solution inédite sur le marché, fournissant un emballage durable sans compromis sur les performances.&lt;/p&gt; &lt;h2&gt;Part de marché des sachets stand-up&lt;/h2&gt; &lt;p&gt;Amcor Group GmbH et Mondi Group ensemble, ils détenaient plus de 12 % des parts de l'industrie des sachets stand-up en 2023. Amcor Group GmbH est compétent dans le développement et la production de solutions d'emballage responsables pour divers produits alimentaires, boissons, pharmaceutiques, médicaux, domestiques et pharmaceutiques. soins personnels et autres produits connexes. L'entreprise possède une expertise approfondie et garantit la meilleure conception d'emballage pour les différents secteurs en fonction des exigences.&lt;/p&gt; &lt;p&gt;Mondi Group est présent dans plus de 30 pays et se spécialise dans les solutions d'emballage fournissant des sacs flexibles comme solution rentable. solution et emballage recyclable. Il se concentre sur la création de solutions innovantes et durables, contribuant ainsi à un monde meilleur. Les employés de Mondi travaillent sur 100 sites de production et développent des solutions très efficaces en termes de facteurs barrières pour protéger les marchandises.&lt;/p&gt; &lt;h2&gt;Entreprises du marché des sachets stand-up&lt;/h2&gt; &lt;p&gt;Acteurs majeurs opérant sur le stand L'industrie des pochettes -up est&lt;/p&gt; &lt;ul&gt; &lt;li&gt;Amcor Plc&lt;/li&gt; &lt;li&gt;Mondi Group&lt;/li&gt; &lt;li&gt;Berry Global Inc.&lt;/li&gt; &lt;li&gt;Smurfit Kappa Group&lt;/li &gt; &lt;li&gt;Sealed Air Corporation&lt;/li&gt; &lt;li&gt;Sonoco Products Company&lt;/li&gt; &lt;/ul&gt; &lt;h2&gt;Actualités de l'industrie des sachets stand-up&lt;/h2&gt; &lt;ul&gt; &lt;li&gt;En mars 2023, TotalEnergies et COLINES s'est associée pour créer des emballages recyclables non laminés, contribuant ainsi à une utilisation efficace des ressources. Les partenaires ont développé un sachet stand-up non laminé entièrement recyclable et recyclable, permettant de diminuer l'épaisseur de l'emballage. Le film Machine Direction Orientation (MDO) a été réalisé sur la ligne de coulée COLINES Polycast ainsi que sur la ligne MDO, permettant une structure asymétrique (couche d'étanchéité basse densité d'un côté, couche rigide haute densité de l'autre côté.&lt;/li&gt; &lt; li&gt;En avril 2021, ProAmpac a lancé ses sachets uniques ProActive PCR Retort. Ces sachets sont couplés au Recycle Ready Retort RT-3000. Les sachets ProActive PCR Retort réduisent l'utilisation de résines vierges et contiennent de grandes quantités de PCR tout en offrant les mêmes performances d'emballage et la même efficacité de ligne de remplissage.&lt;/li&gt; &lt;/ul&gt; &lt;h3&gt;Le rapport d'étude de marché sur les sachets debout comprend des informations détaillées couverture de l'industrie avec des estimations et des évaluations. prévisions en termes de revenus (en millions de dollars) de 2024 à 2032, pour les segments suivants&lt;/h3&gt; &lt;p&gt;&lt;strong&gt;Cliquez ici&lt;/strong&gt; pour acheter la section de ce rapport&lt;/p&gt; &lt;p&gt;&amp;nbsp;&lt; /p&gt; &lt;p&gt;&amp;nbsp;&lt;/p&gt; &lt;p&gt;&lt;strong&gt;Marché, par forme&lt;/strong&gt;&lt;/p&gt; &lt;p&gt;&amp;nbsp;&lt;/p&gt; &lt;ul&gt; &lt;li&gt;Fond rond&lt;/li &gt; &lt;li&gt;Rollstock&lt;/li&gt; &lt;li&gt;K-style&lt;/li&gt; &lt;li&gt;Charrue/fond plié&lt;/li&gt; &lt;li&gt;Fond plat&lt;/li&gt; &lt;li&gt;Autres&lt;/li&gt; &lt;/ul &gt; &lt;p&gt;&lt;strong&gt;Marché, par&lt;/strong&gt; &lt;strong&gt;Type&lt;/strong&gt;&lt;/p&gt; &lt;ul&gt; &lt;li&gt;Pochettes aseptiques debout&lt;/li&gt; &lt;li&gt;Pochettes debout aseptiques&lt; /li&gt; &lt;li&gt;Pochettes stand-up standards&lt;/li&gt; &lt;li&gt;Pochettes stand-up remplies à chaud&lt;/li&gt; &lt;/ul&gt; &lt;p&gt;&lt;strong&gt;Marché, par type de fermeture&lt;/strong&gt;&lt;/ p&gt; &lt;ul&gt; &lt;li&gt;Fermeture éclair&lt;/li&gt; &lt;li&gt;Bec&lt;/li&gt; &lt;li&gt;Encoche de déchirure&lt;/li&gt; &lt;li&gt;Flip Top&lt;/li&gt; &lt;li&gt;Autres&lt;/li&gt; &lt;/ul &gt; &lt;p&gt;&lt;strong&gt;Marché, par type de matériau&lt;/strong&gt;&lt;/p&gt; &lt;ul&gt; &lt;li&gt;Plastique&lt;/li&gt; &lt;li&gt;Films métallisés&lt;/li&gt; &lt;li&gt;Papier&lt;/li&gt; &lt;li &gt;Bioplastique&lt;/li&gt; &lt;/ul&gt; &lt;p&gt;&lt;strong&gt;Marché, par application&lt;/strong&gt;&lt;/p&gt; &lt;ul&gt; &lt;li&gt;Alimentaire et amp; boissons&lt;/li&gt; &lt;li&gt;Cosmétiques et amp; soins personnels&lt;/li&gt; &lt;li&gt;Produits ménagers&lt;/li&gt; &lt;li&gt;Soins de santé&lt;/li&gt; &lt;li&gt;Produits agricoles&lt;/li&gt; &lt;li&gt;Autres applications industrielles&lt;/li&gt; &lt;/ul&gt; &lt;p&gt;Les les informations ci-dessus sont fournies pour les régions et pays suivants&lt;/p&gt; &lt;ul&gt; &lt;li&gt;Amérique du Nord &lt;ul&gt; &lt;li&gt;États-Unis&lt;/li&gt; &lt;li&gt;Canada&lt;/li&gt; &lt;/ul&gt; &lt;/li&gt; &lt; li&gt;Europe &lt;ul&gt; &lt;li&gt;Allemagne&lt;/li&gt; &lt;li&gt;Royaume-Uni&lt;/li&gt; &lt;li&gt;France&lt;/li&gt; &lt;li&gt;Italie&lt;/li&gt; &lt;li&gt;Espagne&lt;/li&gt; &lt;li&gt;Reste de l'Europe&lt;/li&gt; &lt;/ul&gt; &lt;/li&gt; &lt;li&gt;Asie-Pacifique &lt;ul&gt; &lt;li&gt;Chine&lt;/li&gt; &lt;li&gt;Japon&lt;/li&gt; &lt;li&gt;Inde&lt;/li&gt; &lt;li&gt;Sud Corée&lt;/li&gt; &lt;li&gt;ANZ&lt;/li&gt; &lt;li&gt;Reste de l'Asie-Pacifique&lt;/li&gt; &lt;/ul&gt; &lt;/li&gt; &lt;li&gt;Amérique latine &lt;ul&gt; &lt;li&gt;Brésil&lt;/li&gt; &lt; li&gt;Mexique&lt;/li&gt; &lt;li&gt;Reste de l'Amérique latine&lt;/li&gt; &lt;/ul&gt; &lt;/li&gt; &lt;li&gt;MEA &lt;ul&gt; &lt;li&gt;EAU&lt;/li&gt; &lt;li&gt;Arabie Saoudite&lt;/li&gt; &lt;li&gt;Afrique du Sud&lt;/li&gt; &lt;li&gt;Reste de la MEA&lt;/li&gt; &lt;/ul&gt; &lt;/li&gt; &lt;/ul&gt; &lt;p&gt;&amp;nbsp;&lt;/p&gt; &lt;!-- désactiver le démarrage de l'élément d'inspection -- &gt;&lt;!-- désactiver le démarrage de l'élément d'inspection --&gt;&lt;!-- &lt;p&gt;&lt;a onclick="myfunction33(this)" data-form-type="requestsample_sectional" id="button55" href=""&gt;&lt;b &gt;Cliquez ici&lt;/b&gt;&lt;/a&gt; pour acheter des sections de ce rapport&lt;/p&gt;&lt;br/&gt; --&gt;&lt;/div&gt; &lt;/div&gt; &lt;div role="tabpanel" class="tab-pane fade " id="tableofcontents"&gt;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</si>
  <si>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des emballages flexibles métallisés, par type de matériau (feuille d'aluminium, films métallisés, ALOX/SIOX PP &amp; PET), par structure (structures laminées, structures mono-extrudées), par type d'emballage, par utilisation finale et prévisions, 2024 – 2032&lt;/h4&gt; &lt;/div&gt; &lt;div&gt;&lt;h2&gt;Taille du marché des emballages flexibles métallisés&lt;/ h2&gt; &lt;p&gt;&lt;strong&gt;Le marché des emballages flexibles métallisés était évalué à 13,8 milliards de dollars en 2023 et devrait croître à un TCAC de plus de 5 % entre 2024 et 2032. Avec la croissance rapide du secteur alimentaire et industriel, le marché des emballages flexibles métallisés était évalué à 13,8 milliards de dollars en 2023 et devrait croître à un TCAC de plus de 5 % entre 2024 et 2032. l'industrie des boissons, l'accent est de plus en plus mis sur les solutions d'emballage flexibles.&lt;/strong&gt;&lt;/p&gt; &lt;p&gt;Pour connaître les principales tendances du marché&lt;/p&gt; &lt;p&gt;&amp;nbsp; Téléchargez un échantillon gratuit&lt;/p&gt; &lt;p&gt;La solution d'emballage flexible métallisé répond à la demande croissante de produits prêts à consommer tels que les snacks et les plats cuisinés. La solution d'emballage aide à conserver la fraîcheur des aliments tout en offrant les propriétés barrières nécessaires. Il garantit que les aliments emballés &amp;amp; les boissons sont sans danger pendant une période prolongée.&lt;/p&gt; &lt;p&gt;Par exemple, en mars 2024, Lecta a introduit Metalvac FP, un papier métallisé conçu pour les applications d'emballages flexibles qui ne nécessitent aucune propriété barrière spécifique. Le produit convient aux applications finales telles que les emballages de chocolat et de cornets de crème glacée et d'autres applications d'emballage alimentaire sans exigence de barrière.&lt;/p&gt; &lt;table&gt; &lt;caption&gt;Attributs du rapport sur le marché des emballages flexibles métallisés&lt;/caption&gt; &lt;tbody&gt; &lt;tr&gt; &lt;/tr&gt; &lt;/tbody&gt; &lt;thead&gt; &lt;/thead&gt; &lt;tbody&gt; &lt;tr&gt; &lt;th scope="col"&gt;Attribut du rapport&lt;/th&gt; &lt;th scope="col"&gt;Détails&lt;/th&gt; &lt;/ tr&gt; &lt;/tbody&gt; &lt;tbody&gt; &lt;tr&gt; &lt;th scope="row"&gt;Année de base&lt;/th&gt; &lt;td&gt;2023&lt;/td&gt; &lt;/tr&gt; &lt;tr&gt; &lt;th scope="row"&gt;Métallisé Taille du marché de l’emballage flexible en 2023&lt;/th&gt; &lt;td&gt;13,8 milliards USD&lt;/td&gt; &lt;/tr&gt; &lt;tr&gt; &lt;th scope="row"&gt;Période de prévision&lt;/th&gt; &lt;td&gt;2024 à 2032&lt;/td &gt; &lt;/tr&gt; &lt;tr&gt; &lt;th scope="row"&gt;Période de prévision TCAC de 2024 à 2032&lt;/th&gt; &lt;td&gt;5 %&lt;/td&gt; &lt;/tr&gt; &lt;tr&gt; &lt;th scope="row"&gt; Projection de la valeur à l'horizon 2032&lt;/th&gt; &lt;td&gt;20 milliards USD&lt;/td&gt; &lt;/tr&gt; &lt;tr&gt; &lt;th scope="row"&gt;Données historiques pour&lt;/th&gt; &lt;td&gt;2021 - 2023&lt;/td&gt; &lt; /tr&gt; &lt;tr&gt; &lt;th scope="row"&gt;Non. de pages&lt;/th&gt; &lt;td&gt;220&lt;/td&gt; &lt;/tr&gt; &lt;tr&gt; &lt;th scope="row"&gt;Tableaux, graphiques et amp; Chiffres&lt;/th&gt; &lt;td&gt;348&lt;/td&gt; &lt;/tr&gt; &lt;tr&gt; &lt;th scope="row"&gt;Segments couverts&lt;/th&gt; &lt;td&gt;Type de matériau, structure, type d'emballage, utilisation finale, région &lt;/td&gt; &lt;/tr&gt; &lt;tr&gt; &lt;th scope="row"&gt;Moteurs de croissance&lt;/th&gt; &lt;td&gt; &lt;ul&gt; &lt;li&gt;Demande croissante d'emballages flexibles métallisés avec les progrès technologiques&lt;/li&gt; &lt; li&gt;Demande croissante pour une durée de conservation plus longue des produits&lt;/li&gt; &lt;li&gt;Demande croissante pour la production de solutions d'emballage respectueuses de l'environnement&lt;/li&gt; &lt;li&gt;Industrie alimentaire et des boissons en pleine croissance&lt;/li&gt; &lt;li&gt;Exigence croissante de produits emballés dans le secteur de la santé secteurs&lt;/li&gt; &lt;/ul&gt; &lt;/td&gt; &lt;/tr&gt; &lt;tr&gt; &lt;th scope="row"&gt;Pièges et amp; Défis&lt;/th&gt; &lt;td&gt; &lt;ul&gt; &lt;li&gt;Problèmes liés aux performances de la barrière&lt;/li&gt; &lt;li&gt;Complexité du recyclage&lt;/li&gt; &lt;/ul&gt; &lt;/td&gt; &lt;/tr&gt; &lt;/tbody&gt; &lt; tbody&gt; &lt;/tbody&gt; &lt;/table&gt; &lt;p&gt;Quelles sont les opportunités de croissance sur ce marché ?&lt;/p&gt; &lt;p&gt;&amp;nbsp;Télécharger un échantillon gratuit&lt;/p&gt; &lt;p&gt;Solutions d'emballage flexibles dans les secteurs de la santé et de la pharmacie connaissent une croissance avec des exigences croissantes de la part des consommateurs. L'emballage flexible est avantageux par rapport aux méthodes d'emballage traditionnelles car il est léger, nécessite un minimum de ressources pour être produit et implique une polyvalence basée sur les besoins des clients. exigences. En plus de réduire l'impact environnemental, la solution d'emballage flexible métallisé aide les entreprises à réduire le coût de l'emballage.&lt;/p&gt; &lt;p&gt;Des entreprises, telles que Cosmo Films, s'adaptent à la nouvelle forme de sciences appliquées pour améliorer les performances des emballages flexibles. emballage dans le secteur pharmaceutique. L'accent mis sur la R&amp;amp;D alimente les capacités d'innovation pour la création de matériaux avancés, notamment des films multicouches dotés de propriétés barrières supérieures, permettant aux produits pharmaceutiques d'être bien protégés contre les facteurs externes et de maintenir leur efficacité et leur intégrité tout au long de la chaîne d'approvisionnement. /p&gt; &lt;p&gt;Les films métallisés sont très appréciés dans l'emballage en raison de leurs excellentes propriétés barrières à l'oxygène, à l'humidité et à la lumière mais ils restent moins flexibles par rapport aux films barrières multicouches. Il est important de vérifier si les produits emballés présentent des trous d’épingle ou des fissures plus petites. Les aliments ou les boissons emballés doivent être conservés au frais et, pour cela, les emballages flexibles doivent également respecter les normes basées sur l'uniformité et l'épaisseur de la couche de film. Toute imperfection dans l'emballage gâche le lot ou réduit l'efficacité de l'emballage.&lt;/p&gt; &lt;h2&gt;Tendances du marché des emballages flexibles métallisés&lt;/h2&gt; &lt;p&gt;Les inquiétudes croissantes concernant l'emballage des produits montrent qu'il existe une demande croissante de nouvelle conception et développement des produits emballés, garantissant la sécurité pendant leur cycle de conservation. Les organisations travaillent et développent de nouveaux matériaux pour fournir une option d'emballage flexible pour répondre aux besoins des clients. besoins et aspect esthétique également. Ils recherchent des matériaux plus faciles à recycler que d’autres films multicouches. La structure mono-matériau ou l'homogénéité contribue à simplifier le processus de recyclage et à le rendre respectueux de l'environnement.&lt;/p&gt; &lt;p&gt;Par exemple, en janvier 2024, Saica Flex, la division du groupe Saica pour les emballages flexibles, a développé avec succès un nouveau structure mono-matériau et métallisée. Ce développement de pointe a été conçu pour répondre à une grande variété de produits. La division emballage flexible du Groupe Saica a développé avec succès une nouvelle structure triplex MonoPE métallisée ; un emballage mono-matériau, avec un aspect métallisé haut de gamme, une barrière élevée, polyvalent et adapté aux besoins des clients.&lt;/p&gt; &lt;p&gt;On assiste à une évolution croissante vers une économie circulaire dans laquelle les produits utilisés pour fabriquer les emballages sont réutilisés et recyclés facilement. . Les emballages respectueux de l'environnement prennent de plus en plus d'ampleur, dans le but de garantir la sécurité des articles et de réduire la charge sur l'environnement. Développer des matériaux résistant à la chaleur et à d’autres facteurs associés afin d’améliorer la durée de conservation du produit concerné est l’exigence actuelle de divers secteurs alimentaires et non alimentaires. Par exemple, en juin 2024, Parkside Flexibles a annoncé l'expansion du portefeuille existant d'options d'emballage flexibles durables avec l'introduction d'une nouvelle solution de papier barrière métallisé recyclable. La nouvelle gamme de papier offre une imprimabilité, une résistivité thermique et des performances de barrière améliorées contre l'humidité, la lumière et l'oxygène, qui peuvent gâcher les produits.&lt;/p&gt; &lt;h2&gt;Analyse du marché des emballages flexibles métallisés&lt;/h2&gt; &lt;p&gt;En savoir plus sur les segments clés qui façonnent ce marché&lt;/p&gt; &lt;p&gt;&amp;nbsp;Télécharger un échantillon gratuit&lt;/p&gt; &lt;p&gt;En fonction du type de matériau, le marché est segmenté en feuille d'aluminium, films métallisés, ALOX/SIOX PP &amp;amp; PET et autres. Les films métallisés ont dominé le marché en 2023 et devraient atteindre plus de 6,5 milliards de dollars d'ici 2032.&lt;/p&gt; &lt;ul&gt; &lt;li&gt;Les films métallisés ont gagné en popularité sur le marché en raison de leurs propriétés barrières, de leur attrait esthétique auprès des clients, et efficacité après application. Les films adaptés à l'emballage de fruits secs, de boissons, de chips, de snacks, de biscuits et d'autres articles de confiserie et de chocolat sont testés avec des films métallisés.&lt;/li&gt; &lt;li&gt;Avec la tendance croissante des consommateurs à acheter des produits via les achats en ligne, l'e -Les secteurs du commerce recherchent une meilleure solution d'emballage pour répondre à la demande spécifique des consommateurs et avoir un facteur attrayant de différenciation des marques. La couche de film est vitale dans diverses industries, telles que les industries pharmaceutique et alimentaire, où le potentiel de barrière doit être élevé.&lt;/li&gt; &lt;/ul&gt; &lt;p&gt;En savoir plus sur les segments clés qui façonnent ce marché&lt;/p&gt; &lt;p &gt;&amp;nbsp;Télécharger un échantillon gratuit&lt;/p&gt; &lt;p&gt;En fonction du type d'utilisation finale, le marché est segmenté en produits alimentaires et en produits alimentaires. boissons, produits pharmaceutiques, cosmétiques et amp; soins personnels et autres. La nourriture et l'ambiance. Le segment des boissons représente le segment qui connaît la croissance la plus rapide, avec un TCAC de plus de 5,5 % entre 2024 et 2032.&lt;/p&gt; &lt;ul&gt; &lt;li&gt;Il existe une demande croissante d'emballages flexibles métallisés, fabriqués à partir de matériaux recyclés et biodégradables. Pour réduire l'empreinte environnementale, les organisations se tournent vers des matériaux plus légers et utilisent certaines nouvelles technologies de dépôt de couche atomique pour améliorer les propriétés barrières.&lt;/li&gt; &lt;li&gt;Dans le secteur alimentaire et industriel, Dans l'industrie des boissons, des fenêtres transparentes sont incorporées dans les emballages flexibles métallisés pour offrir un attrait visuel aux clients et créer des formes uniques spécifiquement adaptées aux différents types de produits et aux besoins des clients.&lt;/li&gt; &lt;/ul&gt; &lt;p&gt;Recherche de données spécifiques à une région ?&lt;/p&gt; &lt;p&gt;&amp;nbsp;Téléchargez un échantillon gratuit&lt;/p&gt; &lt;p&gt;Le marché des emballages flexibles métallisés connaît une croissance sans précédent en Asie-Pacifique et devrait atteindre 7 milliards de dollars d'ici 2032. La région Asie-Pacifique est fortement lucratif dans le domaine de l’emballage flexible métallisé avec l’avènement de l’urbanisation et de l’industrialisation dans des pays clés tels que la Chine, le Japon et l’Inde. Les pays d’Asie du Sud-Est exigent des options d’emballage plus durables et moins de déchets. Compte tenu des défis croissants en matière de logistique, les pays développent des solutions avec des emballages légers et durables pour résister à la lumière et à la chaleur.&lt;/p&gt; &lt;p&gt;L'Amérique du Nord adopte et développe continuellement de nouvelles technologies pour répondre aux exigences des solutions emballées. L'accent est mis davantage sur les nouveaux revêtements et les nouveaux matériaux susceptibles de garantir la sécurité des articles emballés et d'améliorer la durée de conservation. Pour rencontrer les consommateurs&amp;raquo; exigences et normes réglementaires, il y a une tendance vers des options d'emballage flexibles durables pour l'emballage.&lt;/p&gt; &lt;h2&gt;Part de marché des emballages flexibles métallisés&lt;/h2&gt; &lt;p&gt;Amcor Group GmbH et Mondi Group détenaient ensemble plus de 12 % des parts du marché. industrie des emballages flexibles métallisés en 2023. Amcor Group GmbH est compétent dans le développement et la production de solutions d'emballage responsables pour divers produits alimentaires, de boissons, pharmaceutiques, médicaux, ménagers et de soins personnels, ainsi que d'autres produits connexes. Il possède une expertise approfondie et rassemble les meilleurs en matière de conception, de science, de fabrication et de personnes pour aider l'entreprise à se développer.&lt;/p&gt; &lt;p&gt;Mondi Group est présent dans plus de 30 pays et se concentre délibérément sur l'emballage et le papier, contribuant à un monde meilleur en créant des solutions innovantes et durables par conception. Les employés de Mondi travaillent sur 100 sites de production et développent des solutions très efficaces dans les facteurs barrières pour la protection des marchandises.&lt;/p&gt; &lt;h2&gt;Entreprises du marché des emballages flexibles métallisés&lt;/h2&gt; &lt;p&gt;Acteurs majeurs opérant dans le L'industrie de l'emballage flexible métallisé est&lt;/p&gt; &lt;ul&gt; &lt;li&gt;Amcor Plc&lt;/li&gt; &lt;li&gt;Mondi Group&lt;/li&gt; &lt;li&gt;Sealed Air Corporation&lt;/li&gt; &lt;li&gt;Mondi Group&lt;/li&gt; &lt; li&gt;Huhtamaki Group&lt;/li&gt; &lt;li&gt;Sonoco Products Company&lt;/li&gt; &lt;/ul&gt; &lt;h2&gt;Actualités de l'industrie de l'emballage flexible métallisé&lt;/h2&gt; &lt;ul&gt; &lt;li&gt;En mai 2023, les films d'emballage d'Uflex Company La division a lancé le film polyester métallisé à haute barrière et facile à déchirer (F-ETB-M) pour répondre aux exigences de barrière des différentes applications de sachets et d'emballage tout en permettant des propriétés d'emballage faciles à déchirer dans les deux sens. La barrière à l'oxygène de ce film le rend adapté à l'emballage d'articles tels que des désodorisants buccaux, des sachets de thé, des confiseries, des biscuits et de nombreux produits pharmaceutiques et médicaux.&lt;/li&gt; &lt;li&gt;En août 2023, Amcor a annoncé l'accord d'acquisition de Phoenix. Flexibles, augmentant ainsi sa capacité sur le marché indien à forte croissance. L'objectif était de développer une solution d'emballage flexible substantielle et de répondre aux besoins et aux demandes des consommateurs dans la section des emballages flexibles.&lt;/li&gt; &lt;/ul&gt; &lt;h3&gt;Le rapport d'étude de marché sur les emballages flexibles métallisés comprend une couverture approfondie de l'industrie avec des estimations et des prévisions en termes de revenus (en millions de dollars) de 2024 à 2032, pour les segments suivants&lt;/h3&gt; &lt;p&gt;&lt;strong&gt;Cliquez ici&lt;/strong&gt; pour acheter la section de ce rapport&lt;/p&gt; &lt;p&gt;&amp;nbsp;&lt; /p&gt; &lt;p&gt;&amp;nbsp;&lt;/p&gt; &lt;p&gt;&lt;strong&gt;Marché, par type de matériau&lt;/strong&gt;&lt;/p&gt; &lt;p&gt;&amp;nbsp;&lt;/p&gt; &lt;ul&gt; &lt;li&gt;Feuille d'aluminium&lt;/strong&gt;&lt;/p&gt; li&gt; &lt;li&gt;Films métallisés&lt;/li&gt; &lt;li&gt;ALOX/SIOX PP &amp;amp; PET&lt;/li&gt; &lt;li&gt;Autres&lt;/li&gt; &lt;/ul&gt; &lt;p&gt;&lt;strong&gt;Marché, par&lt;/strong&gt; &lt;strong&gt;Structure&lt;/strong&gt;&lt;/p&gt; &lt;ul&gt; &lt;li&gt;Structures laminées &lt;/li&gt; &lt;li&gt;Structures mono-extrudées&lt;/li&gt; &lt;li&gt;Autres structures&lt;/li&gt; &lt;/ul&gt; &lt;p&gt;&lt;strong&gt;Marché, par type d'emballage&lt;/strong&gt;&lt;/p&gt; &lt;ul&gt; &lt;li&gt;Pochettes&lt;/li&gt; &lt;li&gt;Sacs&lt;/li&gt; &lt;li&gt;Enveloppements&lt;/li&gt; &lt;li&gt;Étiquettes&lt;/li&gt; &lt;li&gt;Laminés&lt;/li&gt; &lt;li&gt;Rollstock&lt;/li&gt; &lt;li &gt;Autre&lt;/li&gt; &lt;/ul&gt; &lt;p&gt;&lt;strong&gt;Marché, par utilisation finale&lt;/strong&gt;&lt;/p&gt; &lt;ul&gt; &lt;li&gt;Alimentaire et amp; boissons&lt;/li&gt; &lt;li&gt;Produits pharmaceutiques&lt;/li&gt; &lt;li&gt;Cosmétiques et amp; soins personnels&lt;/li&gt; &lt;li&gt;Autres&lt;/li&gt; &lt;/ul&gt; &lt;p&gt;Les informations ci-dessus sont fournies pour les régions et pays suivants&lt;/p&gt; &lt;ul&gt; &lt;li&gt;Amérique du Nord &lt;ul&gt; &lt;li&gt; États-Unis&lt;/li&gt; &lt;li&gt;Canada&lt;/li&gt; &lt;/ul&gt; &lt;/li&gt; &lt;li&gt;Europe &lt;ul&gt; &lt;li&gt;Allemagne&lt;/li&gt; &lt;li&gt;Royaume-Uni&lt;/li&gt; &lt;li&gt;France&lt;/ li&gt; &lt;li&gt;Italie&lt;/li&gt; &lt;li&gt;Espagne&lt;/li&gt; &lt;li&gt;Reste de l'Europe&lt;/li&gt; &lt;/ul&gt; &lt;/li&gt; &lt;li&gt;Asie-Pacifique &lt;ul&gt; &lt;li&gt;Chine&lt;/ li&gt; &lt;li&gt;Japon&lt;/li&gt; &lt;li&gt;Inde&lt;/li&gt; &lt;li&gt;Corée du Sud&lt;/li&gt; &lt;li&gt;ANZ&lt;/li&gt; &lt;li&gt;Reste de l'Asie-Pacifique&lt;/li&gt; &lt;/ul &gt; &lt;/li&gt; &lt;li&gt;Amérique latine &lt;ul&gt; &lt;li&gt;Brésil&lt;/li&gt; &lt;li&gt;Mexique&lt;/li&gt; &lt;li&gt;Reste de l'Amérique latine&amp;nbsp;&lt;/li&gt; &lt;/ul&gt; &lt;/li&gt; &lt; li&gt;MEA &lt;ul&gt; &lt;li&gt;EAU&lt;/li&gt; &lt;li&gt;Arabie Saoudite&lt;/li&gt; &lt;li&gt;Afrique du Sud&lt;/li&gt; &lt;li&gt;Reste du MEA&lt;/li&gt; &lt;/ul&gt; &lt;/li&gt; &lt;/ul&gt; &lt;p&gt;&amp;nbsp;&lt;/p&gt; &lt;!-- désactiver le démarrage de l'élément d'inspection --&gt;&lt;!-- désactiver le démarrage de l'élément d'inspection --&gt;&lt;!-- &lt;p&gt;&lt;a onclick="myfunction33(this )" data-form-type="requestsample_sectional" id="button55" href=""&gt;&lt;b&gt;Cliquez ici&lt;/b&gt;&lt;/a&gt; pour acheter des sections de ce rapport&lt;/p&gt;&lt;br/&gt; -- &gt;&lt;/div&gt; &lt;/div&gt; &lt;div role="tabpanel" class="tab-pane fade" id="tableofcontents"&gt;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</si>
  <si>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&lt;h4&gt;Étiquetage intelligent dans la taille du marché de la logistique - Par composant (matériel, logiciels, services), par produit ( Étiquettes RFID, étiquettes NFC, étiquettes électroniques pour étagères (ESL)), par type de déploiement (basé sur le cloud, sur site), par taille d'entreprise, par application et prévisions, 2024 - 2032&lt;/h4&gt; &lt;/div&gt; &lt;div&gt; &lt;h2&gt;Taille du marché de l'étiquetage intelligent sur la logistique&lt;/h2&gt; &lt;p&gt;&lt;strong&gt;L'étiquetage intelligent sur le marché de la logistique était évalué à 7 milliards de dollars en 2023 et devrait croître à un TCAC de plus de 5 % entre 2024 et 2032.&lt; /strong&gt;&lt;/p&gt; &lt;p&gt;Pour connaître les principales tendances du marché&lt;/p&gt; &lt;p&gt;&amp;nbsp; Téléchargez un échantillon gratuit&lt;/p&gt; &lt;p&gt;En permettant l'identification et le suivi automatiques des produits par ondes radio, la technologie d'identification par radiofréquence (RFID) transforme le secteur de la logistique. Les étiquettes RFID attachées aux produits, aux palettes ou aux conteneurs contiennent des données que les lecteurs RFID peuvent lire quel que soit leur champ de vision. En offrant une visibilité en temps réel sur les mouvements des stocks, ce système augmente l'efficacité opérationnelle, minimise le travail humain et améliore la précision des stocks. En utilisant ce système, les entreprises peuvent garantir une livraison à temps, minimiser les pertes dues au vol ou au mauvais placement et optimiser les procédures de leur chaîne d'approvisionnement. Le potentiel de la technologie RFID à offrir des données complètes, à améliorer la gestion des actifs et à faciliter des analyses avancées pour une meilleure prise de décision stimule son adoption.&lt;br&gt; &amp;nbsp;&lt;/p&gt; &lt;table&gt; &lt;caption&gt;Étiquetage intelligent dans les attributs du rapport sur le marché de la logistique &lt;/caption&gt; &lt;tbody&gt; &lt;tr&gt; &lt;/tr&gt; &lt;/tbody&gt; &lt;thead&gt; &lt;/thead&gt; &lt;tbody&gt; &lt;tr&gt; &lt;th scope="col"&gt;Attribut de rapport&lt;/th&gt; &lt;th scope=" col"&gt;Détails&lt;/th&gt; &lt;/tr&gt; &lt;/tbody&gt; &lt;tbody&gt; &lt;tr&gt; &lt;th scope="row"&gt;Année de base&lt;/th&gt; &lt;td&gt;2023&lt;/td&gt; &lt;/tr&gt; &lt;tr &gt; &lt;th scope="row"&gt;Étiquetage intelligent dans la taille du marché de la logistique en 2023&lt;/th&gt; &lt;td&gt;7 milliards USD&lt;/td&gt; &lt;/tr&gt; &lt;tr&gt; &lt;th scope="row"&gt;Période de prévision&lt;/ th&gt; &lt;td&gt;2024 - 2032&lt;/td&gt; &lt;/tr&gt; &lt;tr&gt; &lt;th scope="row"&gt;Période de prévision TCAC 2024 - 2032&lt;/th&gt; &lt;td&gt;5 %&lt;/td&gt; &lt;/tr&gt; &lt;tr&gt; &lt;th scope="row"&gt;Projection de valeur 2032&lt;/th&gt; &lt;td&gt;11,15 milliards de dollars&lt;/td&gt; &lt;/tr&gt; &lt;tr&gt; &lt;th scope="row"&gt;Données historiques pour&lt;/th&gt; &lt;td&gt;2021 - 2023&lt;/td&gt; &lt;/tr&gt; &lt;tr&gt; &lt;th scope="row"&gt;Non. de pages&lt;/th&gt; &lt;td&gt;210&lt;/td&gt; &lt;/tr&gt; &lt;tr&gt; &lt;th scope="row"&gt;Tableaux, graphiques et amp; Chiffres&lt;/th&gt; &lt;td&gt;305&lt;/td&gt; &lt;/tr&gt; &lt;tr&gt; &lt;th scope="row"&gt;Segments couverts&lt;/th&gt; &lt;td&gt;Composant, produit, type de déploiement, taille de l'entreprise, application&lt;/ td&gt; &lt;/tr&gt; &lt;tr&gt; &lt;th scope="row"&gt;Moteurs de croissance&lt;/th&gt; &lt;td&gt; &lt;ul&gt; &lt;li&gt;Adoption de la technologie RFID&lt;/li&gt; &lt;li&gt;Extension de l'intégration IoT&lt;/li&gt; &lt; li&gt;Collecte de données automatisée&lt;/li&gt; &lt;li&gt;Visibilité améliorée de la chaîne d'approvisionnement&lt;/li&gt; &lt;li&gt;Demande de conformité réglementaire&lt;/li&gt; &lt;/ul&gt; &lt;/td&gt; &lt;/tr&gt; &lt;tr&gt; &lt;th scope=" row"&gt;Pièges et amp; Défis&lt;/th&gt; &lt;td&gt; &lt;ul&gt; &lt;li&gt;Coûts de mise en œuvre élevés&lt;/li&gt; &lt;li&gt;Problèmes de sécurité des données&lt;/li&gt; &lt;/ul&gt; &lt;/td&gt; &lt;/tr&gt; &lt;/tbody&gt; &lt;tbody&gt; &lt;/tbody&gt; &lt;/table&gt; &lt;p&gt;Quelles sont les opportunités de croissance sur ce marché ?&lt;/p&gt; &lt;p&gt;&amp;nbsp;Télécharger un échantillon gratuit&lt;/p&gt; &lt;p&gt;Le secteur de la logistique se transforme grâce à un échange transparent de données et surveillance en temps réel, rendue possible par l'Internet des objets (IoT). Les appareils compatibles IoT, notamment les capteurs et les étiquettes intelligentes, fournissent des informations vitales sur l'état, l'emplacement et l'état général des produits tout au long de la chaîne d'approvisionnement. Cette intégration améliore la maintenance prédictive en réduisant les temps d'arrêt et en augmentant l'utilisation des actifs. En suivant les variables environnementales, telles que la température et l'humidité, l'IoT facilite la résolution proactive des problèmes, l'optimisation des itinéraires et l'assurance qualité des produits. L'expansion de l'intégration de l'IoT améliore la transparence, l'efficacité et la réactivité de l'écosystème logistique, conduisant finalement à une satisfaction client accrue et à une excellence opérationnelle.&lt;/p&gt; &lt;p&gt;La mise en œuvre des technologies d'étiquetage intelligent RFID et IoT dans la logistique peut entraîner des dépenses élevées. , couvrant les coûts d'achat, de configuration et d'intégration d'étiquettes, de lecteurs et d'amp; Capteurs IoT avec l’infrastructure informatique actuelle. Les dépenses supplémentaires comprennent les coûts de maintenance continue, de formation du personnel et de développement de logiciels. L'acceptation généralisée de ces technologies peut être limitée par l'incapacité des petites entreprises à supporter ces coûts initiaux. De plus, les entreprises peuvent avoir du mal à justifier leurs dépenses, compte tenu des avantages possibles à long terme d'une meilleure visibilité de la chaîne d'approvisionnement et d'une efficacité accrue si le retour sur investissement (ROI) est retardé.&lt;/p&gt; &lt;h2&gt;Étiquetage intelligent sur le marché de la logistique Tendances&lt;/h2&gt; &lt;p&gt;Le secteur de la logistique utilise de plus en plus la technologie blockchain pour améliorer la sécurité et la transparence de la chaîne d'approvisionnement. La blockchain garantit un enregistrement précis de tous les mouvements et transactions de marchandises qui peuvent être confirmés de manière indépendante par toutes les parties impliquées en proposant un grand livre décentralisé et immuable. Cela minimise les risques d'erreurs, de fraudes et de contrefaçon. De plus, il améliore la traçabilité, simplifiant ainsi le suivi de l'origine et de l'itinéraire d'un produit. L’adoption de la blockchain a le potentiel d’améliorer la conformité réglementaire et l’efficacité du règlement des litiges. Les entreprises explorent la technologie blockchain pour créer des réseaux de chaîne d’approvisionnement plus fiables et plus efficaces et acquérir un avantage concurrentiel. Par exemple, en août 2018, Maersk et IBM ont lancé la plateforme TradeLens, qui utilise la blockchain pour fournir une visibilité de bout en bout de la chaîne d'approvisionnement, réduire la paperasse et améliorer l'efficacité en permettant un échange d'informations sécurisé et transparent entre tous les participants de la chaîne d'approvisionnement. &lt;/p&gt; &lt;p&gt;Le secteur de la logistique évolue en raison de la croissance rapide de la vente au détail omnicanale et du commerce électronique. Les clients exigent des options de livraison rapides, fiables et adaptables, ce qui nécessite des solutions logistiques sophistiquées. Les entreprises investissent dans une technologie d'étiquetage intelligente pour améliorer les itinéraires de livraison, suivre les expéditions en temps réel et gérer les stocks plus efficacement. Diverses technologies sont intégrées pour répondre à la demande croissante de services de livraison le jour même/le lendemain. Une chaîne d'approvisionnement parfaitement coordonnée est essentielle pour une exécution fiable et rapide des commandes dans le commerce omnicanal, où les clients interagissent avec les marques via plusieurs canaux. Cette tendance oblige les entreprises de logistique à innover et à enrichir leurs offres. Par exemple, en avril 2020, Amazon a annoncé un investissement important dans son infrastructure logistique, notamment en développant des entrepôts intelligents équipés d'appareils IoT et de la technologie RFID, pour prendre en charge des services de livraison rapides et gérer efficacement le volume élevé de commandes de commerce électronique.&lt;/p&gt; &lt;h2&gt;Étiquetage intelligent dans l'analyse du marché de la logistique&lt;/h2&gt; &lt;p&gt;En savoir plus sur les segments clés qui façonnent ce marché&lt;/p&gt; &lt;p&gt;&amp;nbsp;Télécharger un échantillon gratuit&lt;/p&gt; &lt;p&gt;En fonction des composants, le marché est divisé en matériel, logiciels et services. Le segment du matériel domine le marché et devrait atteindre plus de 5,11 milliards de dollars d'ici 2032.&lt;/p&gt; &lt;ul&gt; &lt;li&gt;Dans le secteur de l'étiquetage intelligent logistique, le matériel fait référence aux outils et pièces nécessaires pour mettre en pratique des solutions d'étiquetage avancées. . Certains des composants matériels importants comprennent les capteurs IoT, les imprimantes de codes-barres, les lecteurs et les étiquettes RFID. Le suivi et la collecte de données en temps réel sont rendus possibles par les étiquettes RFID et les capteurs IoT, qui offrent des informations vitales sur l'emplacement, l'état et le mouvement des marchandises.&lt;/li&gt; &lt;li&gt;Pour garantir une collecte de données et une gestion des stocks précises, les imprimantes de codes-barres générer des étiquettes qui sont numérisées par des lecteurs de codes-barres. Ces éléments matériels augmentent la visibilité de la chaîne d'approvisionnement, améliorent l'efficacité opérationnelle et réduisent les taux d'erreur. Les entreprises qui cherchent à utiliser une technologie d'étiquetage intelligente pour une meilleure prise de décision et une logistique rationalisée doivent investir dans du matériel robuste.&lt;/li&gt; &lt;/ul&gt; &lt;p&gt;Apprenez-en davantage sur les segments clés qui façonnent ce marché&lt;/p&gt; &lt;p&gt;&amp;nbsp; Téléchargez un échantillon gratuit&lt;/p&gt; &lt;p&gt;En fonction de l'application, le marché est classé en gestion des stocks, suivi des actifs, suivi des colis et suivi des colis. livraison et suivi de la chaîne du froid. Le suivi des colis &amp;amp; Le segment de la livraison est celui qui connaît la croissance la plus rapide avec un TCAC de plus de 6 % entre 2024 et 2032.&lt;/p&gt; &lt;ul&gt; &lt;li&gt;La logistique moderne nécessite la livraison et le suivi des colis pour garantir que les expéditions sont efficacement suivies et contrôlées depuis le point d'expédition. expédition jusqu'au point de livraison finale. Les colis sont étiquetés et suivis en temps réel à l'aide de technologies telles que la RFID, le GPS et l'IoT, fournissant aux acteurs de la chaîne d'approvisionnement des informations sur leur position et leur état.&lt;/li&gt; &lt;li&gt;Cela permet de fournir aux clients des informations en temps opportun. et des estimations de livraison précises. Les technologies de suivi de pointe minimisent les pertes/vols, minimisent les retards et optimisent les itinéraires de livraison. De plus, ils facilitent la résolution proactive des problèmes en reconnaissant et en résolvant rapidement les problèmes possibles. Des systèmes efficaces de suivi et de livraison des colis améliorent la satisfaction des clients en garantissant des processus de livraison transparents, fiables et rapides.&lt;/li&gt; &lt;/ul&gt; &lt;p&gt;Vous recherchez des données spécifiques à une région ?&lt;/p&gt; &lt;p&gt;&amp;nbsp;Télécharger gratuitement Échantillon&lt;/p&gt; &lt;p&gt;L'Amérique du Nord a dominé le marché mondial de l'étiquetage intelligent dans la logistique en 2023, représentant une part de plus de 36 %. Les États-Unis jouent un rôle central sur le marché de l’étiquetage intelligent pour la logistique, grâce à leur infrastructure technologique avancée et à leurs taux élevés d’adoption de solutions innovantes. En ce qui concerne l'utilisation des technologies blockchain, IoT et RFID pour améliorer la visibilité et l'efficacité de la chaîne d'approvisionnement, les entreprises basées aux États-Unis ouvrent la voie. Les solutions logistiques robustes requises par le secteur florissant du commerce électronique du pays stimulent l’expansion de l’étiquetage intelligent. De plus, les directives réglementaires américaines encouragent l'adoption d'un étiquetage sophistiqué pour améliorer la conformité et la traçabilité. Pour créer une technologie d'étiquetage de pointe, les principales sociétés informatiques et fournisseurs de logistique aux États-Unis dépensent activement de l'argent en recherche et développement. Ce rôle exécutif favorise les innovations dans le secteur de l'étiquetage intelligent et contribue à l'établissement de normes internationales.&lt;/p&gt; &lt;p&gt;Les vastes secteurs industriels et du commerce électronique de la Chine propulsent les progrès rapides du pays dans le domaine. marché de l’étiquetage intelligent. L'adoption des technologies RFID et IoT est accélérée par l'insistance du gouvernement sur la transformation numérique et l'infrastructure logistique intelligente. La Chine est un acteur majeur sur ce marché, car les entreprises chinoises investissent de manière agressive dans des solutions d'automatisation et de chaîne d'approvisionnement intelligente pour accroître l'efficacité et satisfaire les besoins du commerce mondial.&lt;/p&gt; &lt;p&gt;Le Japon joue un rôle important dans le secteur de l'étiquetage intelligent grâce à à l'accent mis sur l'innovation et la précision. Les principaux développeurs de technologies innovantes de RFID et de capteurs sont des entreprises japonaises. L'utilisation de systèmes d'étiquetage intelligents est motivée par l'accent mis par le pays sur une logistique et un contrôle qualité efficaces. En outre, l'étiquetage intelligent contribue à améliorer la visibilité et la traçabilité de la chaîne d'approvisionnement, ce qui profite aux solides industries japonaises de l'automobile et de l'électronique.&lt;/p&gt; &lt;p&gt;La Corée du Sud est un acteur majeur dans le secteur de l'étiquetage intelligent, avec un accent sur les technologies. intégration et logistique intelligente. L'infrastructure informatique de pointe du pays facilite l'utilisation généralisée des solutions logistiques basées sur l'IoT, la RFID et l'IA. Les entreprises sud-coréennes renforcent leur position sur le marché international en utilisant ces technologies pour augmenter le suivi en temps réel et la gestion des stocks, minimiser les coûts et rationaliser la chaîne d'approvisionnement.&lt;/p&gt; &lt;h2&gt;L'étiquetage intelligent dans la part de marché de la logistique&lt;/h2 &gt; &lt;p&gt;Honeywell International Inc et Zebra Technologies détiennent une part importante de plus de 20 % du marché. Honeywell est un acteur clé sur le marché de l'étiquetage intelligent, proposant une gamme de technologies avancées qui améliorent les opérations logistiques. Elle fournit des solutions fiables, telles que des lecteurs de codes-barres, des ordinateurs mobiles et des appareils RFID, qui améliorent la gestion des stocks, renforcent l'efficacité opérationnelle et garantissent la conformité. La capture de données en temps réel est rendue possible grâce aux systèmes d'étiquetage intelligents de Honeywell, qui améliorent la visibilité et la traçabilité de la chaîne d'approvisionnement. Sa méthode créative aide les entreprises à améliorer l'utilisation des ressources, à réduire les erreurs et à rationaliser les flux de travail, ce qui augmente la satisfaction des clients et la productivité dans les opérations logistiques.&lt;/p&gt; &lt;p&gt;Zebra Technologies est spécialisée dans la fourniture de solutions d'étiquetage intelligentes de pointe pour les applications de logistique et de chaîne d'approvisionnement. . Il fournit une gamme complète d'appareils, tels que des lecteurs RFID, des technologies de positionnement et des imprimantes de codes-barres. Les entreprises peuvent améliorer leur efficacité opérationnelle, la précision des stocks, le suivi et la gestion des actifs grâce aux solutions Zebra. En mettant l'accent sur la visibilité et la connexion des données, il permet aux entreprises de répondre aux exigences changeantes des clients sur un marché concurrentiel, tout en rationalisant les procédures et en réduisant les coûts. Les opérations logistiques mondiales sont révolutionnées par la technologie de Zebra Technologies. technologies d'étiquetage intelligent de pointe.&lt;/p&gt; &lt;h2&gt;L'étiquetage intelligent dans les entreprises du marché de la logistique&lt;/h2&gt; &lt;p&gt;Les principaux acteurs opérant dans le secteur de l'étiquetage intelligent dans le secteur de la logistique sont&lt;/p&gt; &lt;ul&gt; &lt;li&gt;Avery Dennison &lt;/li&gt; &lt;li&gt;Honeywell International Inc.&lt;/li&gt; &lt;li&gt;Impinj&lt;/li&gt; &lt;li&gt;Oracle Corporation&lt;/li&gt; &lt;li&gt;Sato Holdings&lt;/li&gt; &lt;li&gt;Smartrac NV&lt;/li&gt; &lt;li&gt;Zebra Technologies &amp;nbsp;&lt;/li&gt; &lt;/ul&gt; &lt;h2&gt;L'étiquetage intelligent dans l'actualité du secteur de la logistique&lt;/h2&gt; &lt;ul&gt; &lt;li&gt;En septembre 2023, DHL et IBM se sont associés pour intégrer la technologie blockchain dans DHL&amp;#39. ;s solutions d'étiquetage intelligentes. L'objectif de cette collaboration est de transformer la gestion de la chaîne d'approvisionnement en améliorant la transparence, la sécurité et la traçabilité tout au long des processus logistiques. DHL améliore l'intégrité et la visibilité des données grâce à la blockchain, permettant aux parties prenantes de suivre les expéditions en toute sécurité, de confirmer leur authenticité et d'accélérer les procédures douanières. Les problèmes clés du secteur, notamment les inefficacités opérationnelles, la conformité réglementaire et la prévention de la contrefaçon, sont résolus par cette intégration. En mettant en œuvre la technologie blockchain, DHL démontre son engagement en faveur de l'innovation dans le domaine de la logistique et établit de nouvelles références en matière d'efficacité et de confiance dans les chaînes d'approvisionnement internationales.&lt;/li&gt; &lt;li&gt;En septembre 2021, Avery Dennison a obtenu le prix How2Recycle&amp;reg; pour les étiquettes volantes RFID en papier, ce qui en fait le premier et le seul fournisseur d'étiquettes intelligentes pré-qualifié. How2Recycle a attribué le label en fonction de plusieurs aspects, notamment la loi applicable, le tri (flux de colis MRF), la collecte (accès au recyclage), le retraitement (recyclabilité technique) et les marchés finaux. Ce développement est le résultat de nombreuses années de recherche et de développement menés par Avery Dennison Smartrac pour créer un mélange spécial de matériaux, d'adhésifs et de construction d'incrustations. Cela permet aux étiquettes RFID d'être recyclées avec d'autres matériaux à base de papier et peuvent être combinées avec tout autre flux de recyclage résidentiel.&lt;/li&gt; &lt;/ul&gt; &lt;h3&gt;Le rapport d'étude de marché sur l'étiquetage intelligent dans la logistique comprend une couverture approfondie du industrie avec estimations et amp; prévisions en termes de revenus (milliards USD) de 2021 à 2032, pour les segments suivants&lt;/h3&gt; &lt;p&gt;&lt;strong&gt;Cliquez ici&lt;/strong&gt; pour acheter la section de ce rapport&lt;/p&gt; &lt;p&gt;&amp;nbsp;&lt; /p&gt; &lt;p&gt;&amp;nbsp;&lt;/p&gt; &lt;p&gt;&lt;strong&gt;Marché, par composant&lt;/strong&gt;&lt;/p&gt; &lt;p&gt;&amp;nbsp;&lt;/p&gt; &lt;ul&gt; &lt;li&gt;Matériel&lt;/li&gt; &lt;li&gt;Logiciels&lt;/li&gt; &lt;li&gt;Services&lt;/li&gt; &lt;/ul&gt; &lt;p&gt;&lt;strong&gt;Marché, par produit&lt;/strong&gt;&lt;/p&gt; &lt;ul&gt; &lt;li&gt;Étiquettes RFID&lt;/li&gt; &lt;li&gt;Étiquettes NFC&lt;/li&gt; &lt;li&gt;Étiquettes électroniques pour étagères (ESL)&lt;/li&gt; &lt;li&gt;Autres&lt;/li&gt; &lt;/ul&gt; &lt;p&gt;&lt;strong&gt;Marché, par type de déploiement&lt;/strong&gt;&lt; /p&gt; &lt;ul&gt; &lt;li&gt;Basé sur le cloud&lt;/li&gt; &lt;li&gt;Sur site&lt;/li&gt; &lt;/ul&gt; &lt;p&gt;&lt;strong&gt;Marché, &lt;br&gt;&lt;center&gt;&lt;img src='https //www.marketinsightsresearch.com/images/Market%20Recearch%20Graph.jpg' width='100%'&gt;&lt;/center&gt;&lt;br&gt;&lt;br&gt;&lt;h4&gt;Par entreprise&lt;/h4&gt; Taille&lt;/strong&gt;&lt; /p&gt; &lt;ul&gt; &lt;li&gt;Petites et moyennes entreprises (PME)&lt;/li&gt; &lt;li&gt;Grandes entreprises&lt;/li&gt; &lt;/ul&gt; &lt;p&gt;&lt;strong&gt;Marché, par application&lt;/strong&gt;&lt; /p&gt; &lt;ul&gt; &lt;li&gt;Gestion des stocks&lt;/li&gt; &lt;li&gt;Suivi des actifs&lt;/li&gt; &lt;li&gt;Suivi et livraison des colis&lt;/li&gt; &lt;li&gt;Surveillance de la chaîne du froid&lt;/li&gt; &lt;li&gt;Autres&lt; /li&gt; &lt;/ul&gt; &lt;p&gt;Les informations ci-dessus sont fournies pour les régions et pays suivants&lt;/p&gt; &lt;ul&gt; &lt;li&gt;Amérique du Nord &lt;ul&gt; &lt;li&gt;États-Unis&lt;/li&gt; &lt;li&gt;Canada&lt;/ li&gt; &lt;/ul&gt; &lt;/li&gt; &lt;li&gt;Europe &lt;ul&gt; &lt;li&gt;Allemagne&lt;/li&gt; &lt;li&gt;Royaume-Uni&lt;/li&gt; &lt;li&gt;France&lt;/li&gt; &lt;li&gt;Italie&lt;/li&gt; &lt; li&gt;Espagne&lt;/li&gt; &lt;li&gt;Reste de l'Europe&lt;/li&gt; &lt;/ul&gt; &lt;/li&gt; &lt;li&gt;Asie-Pacifique &lt;ul&gt; &lt;li&gt;Chine&lt;/li&gt; &lt;li&gt;Inde&lt;/li&gt; &lt; li&gt;Japon&lt;/li&gt; &lt;li&gt;Corée du Sud&lt;/li&gt; &lt;li&gt;ANZ&lt;/li&gt; &lt;li&gt;Reste de l'Asie-Pacifique&lt;/li&gt; &lt;/ul&gt; &lt;/li&gt; &lt;li&gt;Amérique latine &lt;ul &gt; &lt;li&gt;Brésil&lt;/li&gt; &lt;li&gt;Mexique&lt;/li&gt; &lt;li&gt;Reste de l'Amérique latine&lt;/li&gt; &lt;/ul&gt; &lt;/li&gt; &lt;li&gt;MEA &lt;ul&gt; &lt;li&gt;EAU&lt;/li &gt; &lt;li&gt;Arabie Saoudite&lt;/li&gt; &lt;li&gt;Afrique du Sud&lt;/li&gt; &lt;li&gt;Reste de la MEA&lt;/li&gt; &lt;/ul&gt; &lt;/li&gt; &lt;/ul&gt; &lt;p&gt;&amp;nbsp;&lt;/p&gt; &lt;!-- désactiver le démarrage de l'élément d'inspection --&gt;&lt;!-- désactiver le démarrage de l'élément d'inspection --&gt;&lt;!-- &lt;p&gt;&lt;a onclick="myfunction33(this)" data-form-type="requestsample_sectional" id= "button55" href=""&gt;&lt;b&gt;Cliquez ici&lt;/b&gt;&lt;/a&gt; pour acheter des sections de ce rapport&lt;/p&gt;&lt;br/&gt; --&gt;&lt;/div&gt; &lt;/div&gt; &lt;div role= "tabpanel" class="tab-pane fade" id="tableofcontents"&gt; &lt;div&gt; &lt;h4&gt;Table des matières&lt;/h4&gt; &lt;/div&gt; &lt;div&gt; &lt;h5 class="p"&gt;&lt;p&gt;Sera Disponible dans l’exemple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</si>
  <si>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des bouteilles en verre de spiritueux haut de gamme – Par capacité (miniature, faible, moyenne et élevée), Par forme (ronde, carrée, hexagonale, octogonale), par couleur de bouteille, par application, par canal de distribution et prévisions, 2024 – 2032&lt;/h4&gt; &lt;/div&gt; &lt;div&gt;&lt;h2&gt;Taille du marché des bouteilles en verre de spiritueux haut de gamme&lt;/ h2&gt; &lt;p&gt;&lt;strong&gt;Le marché des bouteilles en verre de spiritueux haut de gamme était évalué à environ 7,2 milliards de dollars en 2023 et devrait enregistrer un TCAC de 4,4 % entre 2024 et 2032. &lt;/strong&gt;Le marché mondial est stimulé par la préférence croissante des consommateurs. pour la bouteille en verre dans les spiritueux haut de gamme et l'augmentation des emballages durables. Les spiritueux haut de gamme sont souvent considérés comme des produits chers et leur emballage joue un rôle important dans le positionnement de la marque et dans l’impression du consommateur. Les bouteilles en verre sont utilisées pour les spiritueux haut de gamme en raison de leur attrait visuel, de leur capacité à conserver le goût et la qualité et de leur recyclabilité.&lt;/p&gt; &lt;p&gt;Pour connaître les principales tendances du marché&lt;/p&gt; &lt;p&gt;&amp;nbsp; Téléchargez un échantillon gratuit&lt;/p&gt; &lt;p&gt;Les bouteilles en verre sont considérées comme plus écologiques que d'autres matériaux d'emballage tels que le plastique. À mesure que les clients se soucient davantage de l’environnement, ils choisissent des emballages recyclables et durables. Les entreprises investissent dans des conceptions de bouteilles et des solutions d'emballage créatives pour différencier leurs produits dans le secteur compétitif des spiritueux haut de gamme. Des designs de bouteilles uniques et visuellement attrayants peuvent contribuer à accroître la visibilité et la popularité de la marque. De nombreuses entreprises mettent en œuvre des méthodes durables, telles que le recyclage des matériaux, l'augmentation de l'efficacité énergétique et la réduction des déchets. Les approches durables dans la fabrication de bouteilles en verre, en particulier dans les industries du vin et des spiritueux, gagnent du terrain. &amp;nbsp;&amp;nbsp;&lt;/p&gt; &lt;table&gt; &lt;caption&gt;Attributs du rapport sur le marché des bouteilles en verre de spiritueux haut de gamme&lt;/caption&gt; &lt;tbody&gt; &lt;tr&gt; &lt;/tr&gt; &lt;/tbody&gt; &lt;thead&gt; &lt;/thead&gt; &lt;tbody&gt; &lt; tr&gt; &lt;th scope="col"&gt;Attribut du rapport&lt;/th&gt; &lt;th scope="col"&gt;Détails&lt;/th&gt; &lt;/tr&gt; &lt;/tbody&gt; &lt;tbody&gt; &lt;tr&gt; &lt;th scope="row" &gt;Année de référence&lt;/th&gt; &lt;td&gt;2023&lt;/td&gt; &lt;/tr&gt; &lt;tr&gt; &lt;th scope="row"&gt;Taille du marché des bouteilles en verre de spiritueux haut de gamme en 2023&lt;/th&gt; &lt;td&gt;7,2 milliards USD&lt;/ td&gt; &lt;/tr&gt; &lt;tr&gt; &lt;th scope="row"&gt;Période de prévision&lt;/th&gt; &lt;td&gt;2024-2032&lt;/td&gt; &lt;/tr&gt; &lt;tr&gt; &lt;th scope="row"&gt;Période de prévision TCAC 2024-2032&lt;/th&gt; &lt;td&gt;4,8 %&lt;/td&gt; &lt;/tr&gt; &lt;tr&gt; &lt;th scope="row"&gt;Projection de valeur 032&lt;/th&gt; &lt;td&gt;10,5 milliards USD&lt;/td&gt; &lt; /tr&gt; &lt;tr&gt; &lt;th scope="row"&gt;Données historiques pour&lt;/th&gt; &lt;td&gt;2021-2023&lt;/td&gt; &lt;/tr&gt; &lt;tr&gt; &lt;th scope="row"&gt;Non. de pages&lt;/th&gt; &lt;td&gt;340&lt;/td&gt; &lt;/tr&gt; &lt;tr&gt; &lt;th scope="row"&gt;Tableaux, graphiques et amp; Chiffres&lt;/th&gt; &lt;td&gt;451&lt;/td&gt; &lt;/tr&gt; &lt;tr&gt; &lt;th scope="row"&gt;Segments couverts&lt;/th&gt; &lt;td&gt;Capacité, Forme, Couleur de la bouteille, Application, Canal de distribution, Région &lt;/td&gt; &lt;/tr&gt; &lt;tr&gt; &lt;th scope="row"&gt;Moteurs de croissance&lt;/th&gt; &lt;td&gt; &lt;ul&gt; &lt;li&gt;Préférence croissante des consommateurs pour les bouteilles en verre dans les spiritueux haut de gamme&lt;/li&gt; &lt;li &gt;Augmenter les emballages durables dans l'industrie des spiritueux&lt;/li&gt; &lt;/ul&gt; &lt;/td&gt; &lt;/tr&gt; &lt;tr&gt; &lt;th scope="row"&gt;Pièges et amp; Défis&lt;/th&gt; &lt;td&gt; &lt;ul&gt; &lt;li&gt;Augmentation des coûts de production&lt;/li&gt; &lt;li&gt;Perturbations de la chaîne d'approvisionnement&lt;/li&gt; &lt;/ul&gt; &lt;/td&gt; &lt;/tr&gt; &lt;/tbody&gt; &lt;/table &gt; &lt;p&gt;Quelles sont les opportunités de croissance sur ce marché ?&lt;/p&gt; &lt;p&gt;&amp;nbsp;Télécharger un échantillon gratuit&lt;/p&gt; &lt;p&gt;Les fabricants sont confrontés à divers défis, notamment l'augmentation des coûts de production, les perturbations de la chaîne d'approvisionnement et les réglementations. besoins. La production de bouteilles en verre de haute qualité peut s'avérer coûteuse, en particulier lorsque des motifs, des gaufrages et des modifications sophistiqués sont impliqués. Ce coût est augmenté par les variations des prix des matières premières, des coûts de l’énergie et des coûts de main d’œuvre. De plus, les entreprises d'alcool de luxe et haut de gamme sont victimes de contrefaçon, qui consiste à vendre de faux produits dans des bouteilles en verre qui ressemblent au modèle authentique. Cela affecte la réputation de la marque, la confiance des consommateurs et les revenus. En outre, les perturbations de la chaîne d'approvisionnement, telles que les pénuries de matières premières, les retards logistiques ou les conflits géopolitiques, peuvent avoir une influence sur le calendrier de production et les prix, tant pour les fabricants de bouteilles en verre que pour les entreprises de spiritueux. &amp;nbsp;&lt;/p&gt; &lt;h2&gt;Tendances du marché des bouteilles en verre de spiritueux haut de gamme&lt;/h2&gt; &lt;p&gt;Les changements de modes de vie, de situations économiques et de développements culturels ont tous un impact sur les tendances de consommation, qui se développent continuellement. Les tendances en matière de bouteilles d'alcool, telles que leur forme, leur apparence et leur qualité, sont particulièrement importantes car elles influencent les préférences des clients et la notoriété de la marque. L’augmentation de la personnalisation et de la premiumisation modifie l’industrie des bouteilles de spiritueux. La personnalisation des bouteilles d'alcool est essentielle dans cette tendance, car les fabricants s'efforcent de produire des designs distinctifs et attrayants. Les consommateurs recherchent de plus en plus de produits distinctifs et haut de gamme offrant une expérience personnalisée, ce qui stimule la demande de conceptions de bouteilles personnalisées.&lt;/p&gt; &lt;p&gt;De plus, les améliorations technologiques dans la production de bouteilles d'alcool permettent aux fabricants de créer des formes, des motifs, et des finitions de haute qualité qui répondent aux demandes spécifiques des entreprises de spiritueux. L'automatisation, la science des matériaux et les outils de conception promettent de transformer le secteur. Les technologies telles que la sérigraphie et la gravure à l'acide continueront de se développer, offrant de nouvelles méthodes pour améliorer l'attrait visuel et l'utilité des bouteilles de spiritueux. &amp;nbsp;&lt;/p&gt; &lt;h2&gt;Analyse du marché des bouteilles en verre de spiritueux haut de gamme&lt;/h2&gt; &lt;p&gt;En savoir plus sur les segments clés qui façonnent ce marché&lt;/p&gt; &lt;p&gt;&amp;nbsp;Télécharger un échantillon gratuit&lt;/p&gt; &lt;p&gt; En fonction de la capacité, le marché peut être segmenté en miniature (jusqu'à 50 ml), faible (50 à 200 ml), moyenne (200 à 500 ml) et élevée (au-dessus de 500 ml). En 2023, le segment moyen représentait un chiffre d'affaires d'environ 2,4 milliards de dollars en 2023 et devrait atteindre environ 3,5 milliards de dollars d'ici 2032. Les bouteilles en verre de spiritueux haut de gamme de taille moyenne sont idéales pour un usage personnel ou pour le partage avec de petits groupes lors de réunions ou de dîners. . Il existe une demande croissante d'étiquettes personnalisées ou d'emballages uniques qui ajoutent de la valeur aux bouteilles de taille moyenne.&lt;/p&gt; &lt;p&gt;Les bouteilles miniatures, en revanche, gagnent en popularité parmi les spiritueux haut de gamme en raison de leur commodité et de leur prix. De nombreuses entreprises proposent des versions plus petites de leurs produits phares ou des éditions limitées, permettant aux clients d'essayer de nombreuses variantes avant de s'engager dans une bouteille pleine grandeur. Les bouteilles plus grandes continuent de mettre l'accent sur le luxe et le prestige, attirant les collectionneurs et les consommateurs qui apprécient l'exclusivité.&lt;/p&gt; &lt;p&gt;Apprenez-en davantage sur les segments clés qui façonnent ce marché&lt;/p&gt; &lt;p&gt;&amp;nbsp;Téléchargez un échantillon gratuit&lt;/p&gt; &lt;p&gt;En fonction des applications, le marché mondial des bouteilles en verre de spiritueux haut de gamme est classé en vodka, whisky, gin, bourbon et autres. En 2023, l'utilisation de bouteilles en verre de spiritueux haut de gamme dans le segment du whisky a représenté un chiffre d'affaires d'environ 3,1 milliards USD en 2023 et devrait atteindre 4,8 milliards USD d'ici 2032. Selon le Conseil des spiritueux distillés des États-Unis, en 2023, 9,2 milliards USD Des millions de caisses de 9 litres de whisky écossais ont été vendues aux États-Unis, générant 2,6 milliards de dollars de revenus pour les distillateurs. L'un des facteurs déterminants de la croissance des marques de scotch super haut de gamme a été l'intérêt continu des Américains pour le scotch single malt. Comme son nom l’indique, le scotch single malt est fabriqué à partir du produit d’une seule distillerie. Les exportations ont totalisé 2,2 milliards de dollars en 2023, en hausse de 8 % par rapport à 2022, tandis que les exportations de whisky américain ont augmenté de 9 % pour atteindre un montant record de 1,4 milliard de dollars. Les whiskies représentent 63 % de toutes les exportations américaines de spiritueux en valeur et 34 % en volume.&lt;/p&gt; &lt;p&gt;D'autre part, la bouteille en verre apparaît comme le contenant le plus attrayant pour la vodka, suscitant des réactions émotionnelles par l'apparence, le toucher. Et le son. Contrairement au whisky ou à la tequila, la vodka peut être préparée à partir d’à peu près n’importe quoi. En plus des bases de pomme de terre et de blé plus courantes, les vodkas à base de maïs, de lactosérum et même de fruits sont de plus en plus disponibles dans les bars et les rayons des magasins. Selon le Distilled Spirits Council des États-Unis, en 2023, près de 75 millions de caisses de vodka de 9 litres ont été vendues aux États-Unis, générant 7,2 milliards de dollars de revenus pour les distillateurs.&lt;/p&gt; &lt;p&gt;Recherche de produits spécifiques à une région données ?&lt;/p&gt; &lt;p&gt;&amp;nbsp;Télécharger un échantillon gratuit&lt;/p&gt; &lt;p&gt;L'Amérique du Nord a dominé le marché mondial des bouteilles en verre de spiritueux haut de gamme avec un chiffre d'affaires d'environ 2,4 milliards de dollars en 2023 et devrait atteindre environ 3,6 milliards de dollars. d’ici 2032. En Amérique du Nord, il existe une demande croissante des consommateurs pour des spiritueux haut de gamme et super haut de gamme, principalement motivée par la hausse des revenus disponibles, l’évolution des préférences et le désir de produits de meilleure qualité. Les spiritueux artisanaux comme le whisky, le bourbon, le gin et la vodka sont de plus en plus populaires en Amérique du Nord. Ces catégories utilisent fréquemment des bouteilles en verre haut de gamme pour augmenter la qualité perçue et attirer des clients exigeants.&lt;/p&gt; &lt;p&gt;Par exemple, selon le rapport du Distilled Spirits Council of the US, les revenus des spiritueux aux États-Unis ont augmenté à 37,7 milliards de dollars, soit une modeste hausse de 0,2 %. à partir de 2022. Les cocktails prémélangés ont été la catégorie de spiritueux à la croissance la plus rapide en 2022, avec une hausse de 26,7 % pour atteindre 2,8 milliards de dollars de revenus, selon le Distilled Spirits Council of the United States (DISCUS). Parmi les quatre régions des États-Unis, le Sud consomme le plus d'alcool en volume, avec une moyenne annuelle d'un peu plus de 3 milliards de gallons.&lt;/p&gt; &lt;p&gt;Selon Statistique Canada, l'agence du gouvernement du Canada, les autorités des alcools et autres points de vente au détail ont vendu 26,3 milliards de dollars de boissons alcoolisées au cours de l'exercice clos le 31 mars 2023, en hausse de 2,8 % par rapport à 2021/2022. En volume, les ventes d'alcool ont diminué de 1,1% à 3,106 millions de litres en 2022/2023. Il s'agit de la deuxième année consécutive de baisse des volumes.&lt;/p&gt; &lt;p&gt;En conséquence, le marché nord-américain devrait continuer de croître, tiré par la demande croissante des consommateurs en matière de qualité, l'innovation dans la conception des emballages et une forte préférence pour les produits durables. .&lt;/p&gt; &lt;p&gt;&lt;strong&gt;Amérique du Nord&lt;/strong&gt; En termes de pays, les États-Unis dominent avec une part de marché globale d'environ 79 % dans l'industrie des bouteilles en verre de spiritueux haut de gamme en Amérique du Nord. L'un des facteurs déterminants de la croissance des marques de scotch super haut de gamme a été l'intérêt continu des Américains pour le scotch single malt. Comme son nom l'indique, le scotch single malt est élaboré à partir du produit d'une seule distillerie.&lt;/p&gt; &lt;p&gt;D'autre part, le marché canadien exprime un taux de croissance notable d'environ 21 % en 2023. Les Canadiens ont une forte préférence pour le whisky et les spiritueux de seigle, les entreprises haut de gamme donnant la priorité à des emballages de qualité supérieure pour dominer le marché. Les régies des alcools et autres points de vente au détail ont vendu pour 26,3 milliards de dollars de boissons alcoolisées au cours de l'exercice clos le 31 mars 2023, en hausse de 2,8 % par rapport à 2021/2022. L'augmentation des ventes d'alcool est due à la hausse des prix. De mars 2022 à mars 2023, les prix des boissons alcoolisées achetées en magasin ont augmenté de 5,9 %.&lt;/p&gt; &lt;p&gt;&lt;strong&gt;Europe&lt;/strong&gt; Le marché européen des bouteilles en verre de spiritueux haut de gamme était évalué à environ 2 milliards de dollars en 2023. et devrait enregistrer un TCAC de 4,2 % entre 2024 et 2032. Chaque année en Europe, chaque personne âgée de 15 ans et plus consomme en moyenne 9,5 litres d'alcool pur, ce qui équivaut à environ 190 litres de bière, 80 litres d'alcool. de vin ou 24 litres de spiritueux.&lt;/p&gt; &lt;p&gt;En termes de pays, l'Allemagne domine le marché européen en termes de valeur marchande d'environ 400 millions de dollars en 2023. Les clients allemands apprécient la qualité et la fabrication des spiritueux, alimentant ainsi la demande. pour des bouteilles en verre haut de gamme qui indiquent l'authenticité et une meilleure saveur. En moyenne, les citoyens de l'UE ont consommé 9,8 litres d'alcool. L'Allemagne (10,6 litres) était le pays qui consommait le plus d'alcool, parmi les « quatre grands » de l'UE. en termes d'économie et de population.&lt;/p&gt; &lt;p&gt;D'autre part, la France connaît une croissance notable dans le secteur des bouteilles en verre de spiritueux haut de gamme et devrait connaître une croissance de 4,6 % TCAC au cours de la période de prévision. Les clients français accordent une grande importance à l'héritage et à la fabrication des spiritueux, ce qui influence les choix d'emballages qui représentent les processus traditionnels et le caractère régional. Les entreprises françaises de spiritueux haut de gamme ont une présence internationale significative ; par conséquent, les emballages doivent répondre aux normes mondiales tout en transmettant l'élégance et la sophistication françaises.&lt;/p&gt; &lt;p&gt;&lt;strong&gt;Asie-Pacifique&lt;/strong&gt; Le marché des bouteilles en verre de spiritueux haut de gamme en Asie-Pacifique était évalué à environ 1,7 milliard de dollars en 2023 et devrait pour enregistrer un TCAC de 5,0 % entre 2024 et 2032. L’expansion économique dans les pays de la région Asie-Pacifique, en particulier dans les marchés en croissance comme la Chine, l’Inde et l’Asie du Sud-Est, a entraîné une augmentation des revenus disponibles. Cela a entraîné une augmentation des dépenses de consommation en articles haut de gamme et de luxe, tels que les spiritueux conditionnés dans des bouteilles en verre de haute qualité.&lt;/p&gt; &lt;p&gt;En termes de pays, la Chine domine le marché de l'Asie-Pacifique en termes de valeur marchande. environ 0,6 milliard de dollars en 2023 et devrait atteindre environ 900 millions de dollars d'ici 2032. Les clients chinois interagissent fréquemment avec des spiritueux étrangers de qualité et de statut supérieurs, c'est pourquoi les entreprises utilisent des bouteilles en verre de qualité supérieure qui mettent en valeur l'authenticité et la fabrication.&lt;/p&gt; &lt;p&gt; D’un autre côté, l’Inde apparaît comme le pays à la croissance la plus rapide pour l’industrie en termes de TCAC de 5,5 % entre 2024 et 2032. Le cadre réglementaire indien a un impact sur les options d’emballage, telles que les réglementations en matière d’étiquetage et les normes de sécurité des consommateurs, qui affectent la conception des bouteilles. et des matériaux.&lt;/p&gt; &lt;h2&gt;Part de marché des bouteilles en verre de spiritueux haut de gamme&lt;/h2&gt; &lt;p&gt;Les principaux acteurs impliqués dans le marché sont PGP Glass, Saverglass, Stoelzle Glass Group, Verallia et Vidrala, dont la part de marché comptable est de 12 à 15. % en 2023. Les principaux fabricants jouent un rôle important en fournissant des bouteilles d'alcool de haute qualité qui répondent aux exigences et aux normes distinctes des marques de spiritueux. Ces fabricants établissent la norme pour l’industrie grâce à leurs idées créatives, leur production de haute qualité et leurs vastes réseaux de distribution. Ils fournissent des services d'emballage complets, qui couvrent tout, de la conception originale au produit fini. Les producteurs de bouteilles d'alcool sont confrontés à une concurrence féroce, les entreprises recherchant des designs innovants et des bouteilles de haute qualité pour se différencier. L'innovation, la qualité et l'image de marque sont essentielles pour obtenir un avantage concurrentiel dans ce secteur en évolution.&lt;/p&gt; &lt;h2&gt;Entreprises du marché des bouteilles en verre de spiritueux haut de gamme&lt;/h2&gt; &lt;p&gt;Les principales entreprises opérant dans le secteur des bouteilles en verre de spiritueux haut de gamme comprennent&lt; /p&gt; &lt;ul&gt; &lt;li&gt;AGI glaspac&lt;/li&gt; &lt;li&gt;Blueglass Of Sweden AB&lt;/li&gt; &lt;li&gt;DECO GLAS GmbH&lt;/li&gt; &lt;li&gt;Estal Packaging&lt;/li&gt; &lt;li&gt;Gallo Glass Société&lt;/li&gt; &lt;li&gt;PGP Glass&lt;/li&gt; &lt;li&gt;Rawlings &amp;amp; Son (Bristol) Ltd&lt;/li&gt; &lt;li&gt;Roetell&lt;/li&gt; &lt;li&gt;Saverglass&lt;/li&gt; &lt;li&gt;Sklarny Moravia sous le nom de&lt;/li&gt; &lt;li&gt;Stoelzle Glass Group&lt;/li&gt; &lt;li&gt;TricorBraun&lt; /li&gt; &lt;li&gt;United Bottles and Packaging&lt;/li&gt; &lt;li&gt;Verallia&lt;/li&gt; &lt;li&gt;Vidrala &amp;nbsp;&amp;nbsp;&amp;nbsp;&amp;nbsp;&amp;nbsp;&amp;nbsp;&amp;nbsp;&lt;/li&gt; &lt;/ul&gt; &lt;h2 &gt;Actualités de l'industrie des bouteilles en verre de spiritueux haut de gamme&lt;/h2&gt; &lt;ul&gt; &lt;li&gt;En juin 2024, Saverglass a dévoilé son nouveau produit de spiritueux, SO TONIC, ainsi qu'une version réinventée de la bouteille classique OSLO, SOLO. Ces innovations illustrent l'expérience de Saverglass. expertise dans l’optimisation du poids du verre tout en conservant un design et une qualité haut de gamme sans compromis. Le SOLO est l'édition moderne de l'emblématique OSLO qui préserve l'élégance intemporelle de la silhouette originale. Il s'agit également du modèle le plus léger de la famille Oslo, avec un poids de seulement 450 g pour une bouteille de 700 ml.&lt;/li&gt; &lt;li&gt;En janvier 2024, la marque mondiale d'emballage TricorBraun a révélé avoir acquis le fournisseur d'emballages en verre Glassland. L'acquisition accroît la présence allemande de l'activité d'emballage en verre haut de gamme de TricorBraun, Vetroelite, tout en élargissant la présence européenne de TricorBraun. Glassland sert les spiritueux et d'autres clients en Allemagne et en Suisse avec un vaste catalogue de modèles de bouteilles et de bouchons en verre haut de gamme.&lt;/li&gt; &lt;li&gt;En octobre 2023, Verallia a franchi une nouvelle étape importante pour créer des solutions innovantes et respectueuses de l'environnement. qui améliorent la vie de ses consommateurs mondiaux, Verallia bénéficiera de la connexion de Glass Futures avec l'industrie mondiale du verre et le monde universitaire afin de fournir de la R&amp;amp;D et de l'innovation. Avec cette collaboration, Verallia intégrera un écosystème mondial du verre, qui incarne son engagement pour un avenir durable, un engagement partagé par Glass Futures et l'industrie mondiale. En parallèle, Verallia mettra son expertise au service de l'association.&lt;/li&gt; &lt;/ul&gt; &lt;p&gt;Le rapport d'étude de marché sur les bouteilles en verre de spiritueux premium comprend une couverture approfondie du secteur, avec des estimations et des prévisions. prévisions en termes de revenus (en milliards USD) (unités) de 2021 à 2032, pour les segments suivants&lt;/p&gt; &lt;p&gt;&lt;strong&gt;Cliquez ici&lt;/strong&gt; pour acheter la section de ce rapport&lt;/p&gt; &lt;p&gt; &lt;strong&gt;Marché, par capacité &lt;/strong&gt;&lt;/p&gt; &lt;p&gt;&amp;nbsp;&lt;/p&gt; &lt;ul&gt; &lt;li&gt;Miniature (jusqu'à 50 ml)&lt;/li&gt; &lt;li&gt;Faible (50 à 200 ml) )&lt;/li&gt; &lt;li&gt;Moyen (200 à 500 ml)&lt;/li&gt; &lt;li&gt;Élevé (au-dessus de 500 ml) &amp;nbsp;&amp;nbsp;&amp;nbsp;&lt;/li&gt; &lt;/ul&gt; &lt;p&gt;&lt;strong&gt;Marché, Par forme&lt;/strong&gt;&lt;/p&gt; &lt;ul&gt; &lt;li&gt;Rond&lt;/li&gt; &lt;li&gt;Carré&lt;/li&gt; &lt;li&gt;Hexagonal&lt;/li&gt; &lt;li&gt;Octogonal&lt;/li&gt; &lt;/ul&gt; &lt; p&gt;&lt;strong&gt;Par couleur de bouteille&lt;/strong&gt;&lt;/p&gt; &lt;ul&gt; &lt;li&gt;Transparent&lt;/li&gt; &lt;li&gt;Ambre&lt;/li&gt; &lt;li&gt;Bleu&lt;/li&gt; &lt;li&gt;Vert&lt;/li &gt; &lt;/ul&gt; &lt;p&gt;&lt;strong&gt;&amp;nbsp;Par application (en milliards USD) (unités)&lt;/strong&gt;&lt;/p&gt; &lt;ul&gt; &lt;li&gt;Vodka&lt;/li&gt; &lt;li&gt;Whisky&lt;/li&gt; &lt; li&gt;Gin&lt;/li&gt; &lt;li&gt;Bourbon&lt;/li&gt; &lt;/ul&gt; &lt;p&gt;&lt;strong&gt;Marché, par canal de distribution &lt;/strong&gt;&lt;/p&gt; &lt;ul&gt; &lt;li&gt;Ventes directes&lt;/li&gt; &lt;li&gt;Ventes indirectes &amp;nbsp;&amp;nbsp;&amp;nbsp;&amp;nbsp;&amp;nbsp;&amp;nbsp;&amp;nbsp;&amp;nbsp;&amp;nbsp;&lt;/li&gt; &lt;/ul&gt; &lt;p&gt;Les informations ci-dessus sont fournies pour les régions et pays suivants&lt;/p&gt; &lt; ul&gt; &lt;li&gt;Amérique du Nord &lt;ul style="list-style-typecircle"&gt; &lt;li&gt;États-Unis&lt;/li&gt; &lt;li&gt;Canada&lt;/li&gt; &lt;/ul&gt; &lt;/li&gt; &lt;li&gt;Europe &lt;ul style ="list-style-typecircle"&gt; &lt;li&gt;Allemagne&lt;/li&gt; &lt;li&gt;Royaume-Uni&lt;/li&gt; &lt;li&gt;France&lt;/li&gt; &lt;li&gt;Italie&lt;/li&gt; &lt;li&gt;Espagne&lt;/li&gt; &lt; li&gt;Reste de l'Europe&lt;/li&gt; &lt;/ul&gt; &lt;/li&gt; &lt;li&gt;Asie-Pacifique &lt;ul style="list-style-typecircle"&gt; &lt;li&gt;Chine&lt;/li&gt; &lt;li&gt;Japon&lt;/li&gt; &lt;li&gt;Inde&lt;/li&gt; &lt;li&gt;Corée du Sud&lt;/li&gt; &lt;li&gt;Australie&lt;/li&gt; &lt;li&gt;Reste de l'Asie-Pacifique&amp;nbsp;&lt;/li&gt; &lt;/ul&gt; &lt;/li&gt; &lt;li&gt;Amérique latine &lt;ul style="list-style-typecircle"&gt; &lt;li&gt;Brésil&lt;/li&gt; &lt;li&gt;Mexique&lt;/li&gt; &lt;li&gt;Argentine&lt;/li&gt; &lt;li&gt;Reste de l'Amérique latine&lt;/li&gt; &lt;/ul &gt; &lt;/li&gt; &lt;li&gt;MEA &lt;ul style="list-style-typecircle"&gt; &lt;li&gt;Arabie Saoudite&lt;/li&gt; &lt;li&gt;EAU&lt;/li&gt; &lt;li&gt;Afrique du Sud&lt;/li&gt; &lt;li&gt; Reste de MEA&lt;/li&gt; &lt;/ul&gt; &lt;/li&gt; &lt;/ul&gt; &lt;p&gt;&amp;nbsp;&lt;/p&gt; &lt;!-- désactiver le démarrage de l'élément d'inspection --&gt;&lt;!-- désactiver le démarrage de l'élément d'inspection --&gt; &lt;!-- &lt;p&gt;&lt;a onclick="myfunction33(this)" data-form-type="requestsample_sectional" id="button55" href=""&gt;&lt;b&gt;Cliquez ici&lt;/b&gt;&lt;/a&gt; pour acheter des sections de ce rapport&lt;/p&gt;&lt;br/&gt; --&gt;&lt;/div&gt; &lt;/div&gt; &lt;div role="tabpanel" class="tab-pane fade" id="tableofcontents"&gt; &lt;div&gt; &lt;h4 &gt;Table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</si>
  <si>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des machines de remplissage de tubes – Par type (semi-automatique, automatique) par capacité (moins de 250 TPM, 251-500 TPM, 501-750 TPM, au-dessus de 750 TPM), par application (produits pharmaceutiques, cosmétiques, aliments et boissons, produits chimiques) et prévisions, 2024 – 2032&lt;/h4&gt; &lt;/div&gt; &lt;div&gt;&lt;h2 &gt;Taille du marché des machines de remplissage de tubes&lt;/h2&gt; &lt;p&gt;&lt;strong&gt;Le marché des machines de remplissage de tubes était évalué à 1,2 milliard de dollars en 2023 et devrait enregistrer un TCAC de 6,4 % entre 2024 et 2032. Le marché évolue rapidement, tiré par par une confluence de facteurs tels que la popularité croissante de l’automatisation dans diverses industries et les progrès technologiques dans l’industrie de l’emballage. &amp;nbsp;&amp;nbsp;&lt;/strong&gt;&lt;/p&gt; &lt;p&gt;Pour connaître les principales tendances du marché&lt;/p&gt; &lt;p&gt;&amp;nbsp; Téléchargez un échantillon gratuit&lt;/p&gt; &lt;p&gt;La nécessité d'une production efficace et en grand volume, en particulier dans le secteur en évolution rapide des biens de consommation, pousse les entreprises à adopter des solutions automatisées. Les machines de remplissage de tubes offrent un ajustement parfait, rationalisant le processus de remplissage de produits tels que les dentifrices, les cosmétiques et les produits pharmaceutiques. Ces machines garantissent une précision de remplissage constante et minimisent les déchets, ce qui entraîne des économies significatives à long terme.&lt;/p&gt; &lt;table&gt; &lt;caption&gt;Attributs du rapport sur le marché des machines de remplissage de tubes&lt;/caption&gt; &lt;tbody&gt; &lt;tr&gt; &lt;/tr&gt; &lt;/tbody&gt; &lt;thead&gt; &lt;/thead&gt; &lt;tbody&gt; &lt;tr&gt; &lt;th scope="col"&gt;Attribut du rapport&lt;/th&gt; &lt;th scope="col"&gt;Détails&lt;/th&gt; &lt;/tr&gt; &lt;/ tbody&gt; &lt;tbody&gt; &lt;tr&gt; &lt;th scope="row"&gt;Année de base&lt;/th&gt; &lt;td&gt;2023&lt;/td&gt; &lt;/tr&gt; &lt;tr&gt; &lt;th scope="row"&gt;Taille du marché des machines de remplissage de tubes en 2023&lt;/th&gt; &lt;td&gt;1,2 milliard de dollars&lt;/td&gt; &lt;/tr&gt; &lt;tr&gt; &lt;th scope="row"&gt;Période de prévision&lt;/th&gt; &lt;td&gt;2024-2032&lt;/td&gt; &lt;/tr &gt; &lt;tr&gt; &lt;th scope="row"&gt;Période de prévision TCAC 2024-2032&lt;/th&gt; &lt;td&gt;4,6 %&lt;/td&gt; &lt;/tr&gt; &lt;tr&gt; &lt;th scope="row"&gt;Projection de la valeur 032&lt; /th&gt; &lt;td&gt;2 milliards USD&lt;/td&gt; &lt;/tr&gt; &lt;tr&gt; &lt;th scope="row"&gt;Données historiques pour&lt;/th&gt; &lt;td&gt;2021-2023&lt;/td&gt; &lt;/tr&gt; &lt; tr&gt; &lt;th scope="row"&gt;Non. de pages&lt;/th&gt; &lt;td&gt;135&lt;/td&gt; &lt;/tr&gt; &lt;tr&gt; &lt;th scope="row"&gt;Tableaux, graphiques et amp; Chiffres&lt;/th&gt; &lt;td&gt;49&lt;/td&gt; &lt;/tr&gt; &lt;tr&gt; &lt;th scope="row"&gt;Segments couverts&lt;/th&gt; &lt;td&gt;Type, capacité, application, région&lt;/td&gt; &lt;/ tr&gt; &lt;tr&gt; &lt;th scope="row"&gt;Moteurs de croissance&lt;/th&gt; &lt;td&gt; &lt;ul&gt; &lt;li&gt;Automation dans tous les secteurs&lt;/li&gt; &lt;li&gt;Progrès technologique dans l'industrie de l'emballage&lt;/li&gt; &lt;li &gt;Les industries pharmaceutiques et cosmétiques en expansion&lt;/li&gt; &lt;li&gt;Intégration des technologies de l'Industrie 4.0&lt;/li&gt; &lt;/ul&gt; &lt;/td&gt; &lt;/tr&gt; &lt;tr&gt; &lt;th scope="row"&gt;Pièges et amp; Défis&lt;/th&gt; &lt;td&gt; &lt;ul&gt; &lt;li&gt;Investissements coûteux&lt;/li&gt; &lt;li&gt;Entretien régulier&lt;/li&gt; &lt;/ul&gt; &lt;/td&gt; &lt;/tr&gt; &lt;/tbody&gt; &lt;tbody&gt; &lt;/tbody&gt; &lt;/table&gt; &lt;p&gt;Quelles sont les opportunités de croissance sur ce marché ?&lt;/p&gt; &lt;p&gt;&amp;nbsp;Télécharger un échantillon gratuit&lt;/p&gt; &lt;p&gt;De plus, la demande croissante d'emballages pratiques alimente le marché. Les consommateurs sont de plus en plus attirés par les produits portables et unidose conditionnés en tubes, pour leur facilité d'utilisation et leurs avantages en matière d'hygiène. De plus, cette tendance peut être observée dans le secteur alimentaire &amp;amp; l'industrie des boissons, avec des produits tels que les condiments à portions contrôlées et le dentifrice en portion individuelle qui gagnent du terrain. À mesure que la demande de produits emballés en tubes augmente, le besoin de machines de remplissage de tubes efficaces et fiables augmente également, propulsant le marché vers l'avant.&lt;/p&gt; &lt;p&gt;En outre, un autre facteur de croissance majeur est les progrès de l'automatisation et de la technologie au sein des machines d'emballage. secteur. Les innovations, telles que les capacités automatiques de chargement, de remplissage et de scellage des tubes, améliorent l'efficacité opérationnelle et réduisent les interventions manuelles, conduisant à des cadences de production plus élevées et à une réduction des coûts de main-d'œuvre. Par exemple, selon le rapport 2023 State of Robotics de la Robotic Industries Association (RIA), les ventes de robots ont augmenté de 17 % en Amérique du Nord au cours de l'année 2023. Par conséquent, ce progrès technologique répond non seulement aux normes réglementaires strictes du pays. diverses industries, mais offre également une plus grande flexibilité dans la manipulation de différentes tailles et matériaux de tubes. De plus, l'accent croissant mis sur la durabilité et l'utilisation de solutions d'emballage respectueuses de l'environnement entraînent une demande de machines de remplissage de tubes capables de traiter des matériaux biodégradables et recyclables.&lt;/p&gt; &lt;p&gt;Une préoccupation majeure pour le marché est le coût initial élevé. coût d'investissement associé à l'achat et à l'installation de ces machines. Cela peut constituer un obstacle important pour les petites et moyennes entreprises (PME). Selon la Small Business Administration (SBA), en 2023, environ 99,7 % des entreprises américaines étaient classées comme PME. Ce grand nombre de petits acteurs met en évidence l’impact potentiel des coûts initiaux élevés sur la croissance du marché. De plus, la complexité de l’exploitation et de l’entretien de ces machines peut nécessiter une formation spécialisée du personnel. En outre, les fabricants peuvent relever les défis auxquels sont confrontées les PME en proposant des options de financement flexibles, qui peuvent améliorer considérablement l'accès aux machines. Cela pourrait impliquer des plans de paiement étendus, des programmes de crédit-bail ou des partenariats avec des institutions financières pour fournir des prêts adaptés aux PME.&lt;/p&gt; &lt;h2&gt;Tendances du marché des machines de remplissage de tubes&lt;/h2&gt; &lt;p&gt;L'industrie des machines de remplissage de tubes est témoin d'un essor considérable. dans l’adoption des technologies de l’Internet industriel des objets (IIoT). Ces machines intelligentes révolutionnent les processus de production en exploitant un réseau de capteurs et la collecte de données en temps réel. Cela permet une approche plus intelligente et basée sur les données du remplissage de tubes.&lt;/p&gt; &lt;p&gt;En outre, la demande croissante de solutions d'emballage stériles et hygiéniques influence la conception des machines de remplissage de tubes. Les fabricants intègrent des fonctionnalités telles que des systèmes automatiques de nettoyage sur place (CIP) et des matériaux auto-désinfectants pour minimiser les risques de contamination.&lt;/p&gt; &lt;p&gt;De plus, le marché des machines de remplissage de tubes assiste à une évolution vers une polyvalence accrue. Cela répond à la demande toujours croissante de diversification des produits et d’applications de niche dans diverses industries. Traditionnellement, ces machines étaient limitées à des types de produits et des viscosités spécifiques. Cependant, les progrès en matière de conception et de technologie leur permettent de traiter une plus large gamme de matériaux, depuis les liquides à faible viscosité tels que les lotions jusqu'aux pâtes à haute viscosité telles que le dentifrice. Cela répond à la demande croissante de diversification des produits et d’applications de niche. La capacité de gérer divers matériaux et formats permet aux fabricants de répondre à une clientèle plus large et d'étendre leur portée sur le marché.&lt;/p&gt; &lt;h2&gt;Analyse du marché des machines de remplissage de tubes&lt;/h2&gt; &lt;p&gt;En savoir plus sur les segments clés qui façonnent ce marché marché&lt;/p&gt; &lt;p&gt;&amp;nbsp;Télécharger un échantillon gratuit&lt;/p&gt; &lt;p&gt;En fonction du type, le marché est segmenté en semi-automatique et automatique. Le segment automatique a dominé le marché en 2023, générant un chiffre d'affaires de 829,3 millions de dollars, et devrait atteindre plus de 1,5 milliard de dollars d'ici 2032. Cette domination peut être attribuée à l'efficacité et à la polyvalence accrues des machines automatiques de remplissage de tubes. Les machines automatiques peuvent remplir et sceller des milliers de tubes par heure, tandis que les machines semi-automatiques nécessitent une intervention manuelle, limitant leur vitesse. Cela se traduit par une production accrue et une plus grande rentabilité pour les fabricants. Les machines automatiques garantissent une précision et une cohérence de remplissage supérieures. Ils s'appuient sur des commandes et des capteurs précis pour maintenir un poids de remplissage constant dans chaque tube, minimisant ainsi le gaspillage de produit. Ceci est crucial pour des secteurs tels que l'industrie pharmaceutique, où même de légères variations peuvent avoir un impact sur l'efficacité ou la sécurité des produits.&lt;/p&gt; &lt;p&gt;Apprenez-en davantage sur les segments clés qui façonnent ce marché&lt;/p&gt; &lt;p&gt;&amp;nbsp;Téléchargez un échantillon gratuit&lt;/ p&gt; &lt;p&gt;En fonction de la capacité, le marché est classé en moins de 250 TPM, 251 à 500 TPM, 501 à 750 TPM et au-dessus de 750 TPM. Les machines d'une capacité de 501 à 750 TPM ont dominé le marché en 2023, avec un chiffre d'affaires supérieur à 417,7 millions de dollars et devraient atteindre 745,4 millions de dollars d'ici 2032. Les machines de remplissage de tubes d'une capacité de 501 à 750 tubes par minute occupent une position privilégiée en raison de leur capacité à fournir un rendement élevé tout en conservant leur polyvalence. Cela s’adresse aux fabricants ayant des besoins importants. Dans le même temps, cette gamme gère souvent une plus grande variété de viscosités de produits et de tailles de tubes que les machines de capacité encore plus élevée. Cette flexibilité est cruciale pour les entreprises proposant des gammes de produits diversifiées ou pour celles qui envisagent de nouveaux lancements.&lt;/p&gt; &lt;p&gt;De plus, la gamme 501-750 est adaptée en termes de rentabilité. Bien qu’il existe des machines de capacité encore plus élevée, elles sont proposées dans une fourchette de prix plus élevée. Ce milieu de gamme offre une amélioration significative de la production par rapport aux capacités inférieures sans nécessiter l'investissement de machines de haut niveau, ce qui le rend idéal pour les entreprises de taille moyenne cherchant à optimiser leurs opérations de remplissage de tubes.&lt;/p&gt; &lt;p&gt;Recherche de données spécifiques à une région ?&lt;/p&gt; &lt;p&gt;&amp;nbsp;Télécharger un échantillon gratuit&lt;/p&gt; &lt;p&gt;L'Amérique du Nord est devenue la région dominante, générant un chiffre d'affaires substantiel de 491,6 millions de dollars, et devrait atteindre 950,5 millions de dollars d'ici 2032. La région détient une avance significative sur le marché des machines de remplissage de tubes en raison de plusieurs facteurs. Le pays possède un secteur de biens de consommation bien établi avec une forte demande de produits emballés tels que le dentifrice, les cosmétiques et les produits pharmaceutiques. Ce marché fort pour les produits emballés se traduit par une forte demande de solutions efficaces de remplissage de tubes. Les fabricants nord-américains sont connus pour l'importance accordée à l'automatisation et aux progrès technologiques.&lt;/p&gt; &lt;p&gt;La Robotic Industries Association (RIA) a signalé une augmentation de 17 % des ventes de robots en Amérique du Nord en 2023, soulignant l'adhésion de la région. d'automatisation. Cela se traduit par une préférence pour les machines de remplissage de tubes avancées qui offrent des fonctionnalités telles que le chargement, le remplissage, le scellage et le codage automatiques, conduisant à une efficacité accrue et à des économies de coûts. Les entreprises qui ont adopté cette tendance comprennent des acteurs majeurs tels que Procter &amp;amp; Gamble, Colgate-Palmolive et Johnson &amp;amp; Johnson. Ces entreprises ont investi massivement dans l’automatisation de leurs lignes de production, et les machines de remplissage de tubes sont un élément clé de cette stratégie. Le marché bien établi des biens de consommation en Amérique du Nord, associé à l'accent mis sur l'automatisation, le positionne comme une force dominante sur le marché.&lt;/p&gt; &lt;p&gt;&lt;strong&gt;Amérique du Nord&lt;/strong&gt; Les États-Unis ont dominé l'Amérique du Nord. marché des machines de remplissage de tubes avec un chiffre d'affaires d'environ 409,8 millions de dollars en 2023 et devrait atteindre environ 806,8 millions de dollars d'ici 2032. Les États-Unis disposent d'une industrie de biens de consommation massive et mature. Selon un rapport de la Consumer Brands Association (CBA), l’industrie des biens de consommation aux États-Unis contribue chaque année à hauteur de plus de 2 000 milliards de dollars au PIB national. Cela se traduit par une demande importante de produits emballés, tels que le dentifrice, les cosmétiques et les produits pharmaceutiques, qui dépendent tous fortement de solutions efficaces de remplissage de tubes. Le secteur manufacturier américain met fortement l’accent sur l’automatisation et les technologies avancées. Cet accent mis sur l'automatisation se traduit par une préférence pour les machines de remplissage de tubes de haute technologie dotées de chargement, de remplissage, de scellage et de codage automatiques. Ces caractéristiques améliorent non seulement l'efficacité de la production, mais minimisent également les coûts de main-d'œuvre.&lt;/p&gt; &lt;p&gt;D'autre part, le Canada a affiché un taux de croissance de 6,4 % dans l'industrie des machines de remplissage de tubes en raison d'une adoption accrue de technologies d'automatisation. au sein du secteur manufacturier. Cette tendance se traduit par une préférence pour les machines de remplissage de tubes avancées dotées de fonctionnalités telles que le chargement, le remplissage et le scellage automatiques, conduisant à une efficacité et une compétitivité accrues pour les fabricants canadiens.&lt;/p&gt; &lt;p&gt;&lt;strong&gt;Europe&lt;/strong&gt; Allemagne a dominé le marché européen avec un chiffre d'affaires d'environ 42,3 millions de dollars en 2023 et devrait atteindre environ 69 millions de dollars d'ici 2032, avec un TCAC de 5,6 %. L'Allemagne est la puissance économique de l'Europe et son industrie pharmaceutique est la troisième au monde, générant un chiffre d'affaires de plus de 203 milliards de dollars en 2023. Cette forte présence se traduit par une forte demande de machines de remplissage de tubes fiables et de haute qualité pour des produits, notamment des produits pharmaceutiques. , crèmes et onguents.&lt;/p&gt; &lt;p&gt;D'autre part, le reste des pays européens ont également enregistré une croissance en hausse de 5,1 %. Des pays comme la France, l'Italie et la Suisse comptent des entreprises solides, telles que GEA et Coesia, réputées pour leurs solutions innovantes de remplissage de tubes, répondant aux divers besoins du marché européen.&lt;/p&gt; &lt;p&gt; &lt;strong&gt;Asie-Pacifique&lt;/strong&gt; La Chine a dominé le marché des machines de remplissage de tubes en Asie-Pacifique avec un chiffre d'affaires d'environ 83,6 millions de dollars en 2023 et devrait atteindre environ 148 millions de dollars d'ici 2032. C'est le premier pays manufacturier mondial. , selon les dernières données de la Banque mondiale (2022). Cela se traduit par une demande intérieure massive pour divers produits emballés, y compris des produits qui dépendent du remplissage en tubes, tels que les cosmétiques, les produits pharmaceutiques et les produits alimentaires. Cette forte demande alimente la croissance du marché intérieur. En outre, la Chine dispose d’un écosystème de fabrication de machines bien établi et compétitif en termes de coûts. Cela permet aux fabricants chinois de produire des machines de remplissage de tubes à des prix compétitifs, ce qui en fait des options attrayantes pour les entreprises régionales.&lt;/p&gt; &lt;p&gt;D'autre part, le reste des pays de la région Asie-Pacifique ont également affiché une croissance accrue de 7,2 %. Des pays, comme le Japon et la Corée du Sud, occupent une niche sur le marché de l'Asie-Pacifique en proposant des machines de remplissage de tubes de haute technologie et riches en fonctionnalités. Cela s’adresse à un segment spécifique qui donne la priorité aux fonctionnalités avancées plutôt qu’au prix. Ces pays, ainsi que la Chine, contribuent à la force globale du marché de l'Asie-Pacifique, faisant de la région un acteur majeur dans le paysage mondial.&lt;/p&gt; &lt;h2&gt;Part de marché des machines de remplissage de tubes&lt;/h2 &gt; &lt;p&gt;L'industrie mondiale des machines de remplissage de tubes est fragmentée, avec des acteurs de premier plan, tels que ProSys Servo Filling Systems, BellatRx Inc., Axomatic Srl, Accutek Packaging Equipment Company, Inc. et Makwell Machinery Co., Ltd., détenant un part de marché de 15 à 20 %. Les fabricants adoptent des mesures stratégiques, telles que des fusions, des acquisitions, des partenariats et des collaborations, pour répondre à la demande croissante des consommateurs et consolider leur position sur le marché.&lt;/p&gt; &lt;h2&gt;Entreprises du marché des machines de remplissage de tubes&lt;/h2&gt; &lt;p&gt; Les principaux acteurs opérant dans l'industrie des machines de remplissage de tubes comprennent&lt;/p&gt; &lt;ul&gt; &lt;li&gt;Accutek Packaging Equipment Company, Inc.&lt;/li&gt; &lt;li&gt;Advanced Dynamics Limited&lt;/li&gt; &lt;li&gt;Aligned Machinery Co., Ltd. .&lt;/li&gt; &lt;li&gt;APACKS Packaging, LLC&lt;/li&gt; &lt;li&gt;Axomatic Srl&lt;/li&gt; &lt;li&gt;BellatRx Inc.&lt;/li&gt; &lt;li&gt;Bischoff &amp;amp; Munneke GmbH&lt;/li&gt; &lt;li&gt;Blenzor Inde&lt;/li&gt; &lt;li&gt;Busch Machinery, Inc.&lt;/li&gt; &lt;li&gt;Caelsons Industries&lt;/li&gt; &lt;li&gt;Groupe GGM&lt;/li&gt; &lt;li&gt;Gustav Obermeyer GmbH &amp;amp; Co. KG&lt;/li&gt; &lt;li&gt;Harish Pharma Engineering&lt;/li&gt; &lt;li&gt;Makwell Machinery Co., Ltd.&lt;/li&gt; &lt;li&gt;Systèmes de remplissage servo ProSys&lt;/li&gt; &lt;/ul&gt; &lt;h2&gt;Machine de remplissage de tubes Actualités de l'industrie&lt;/h2&gt; &lt;ul&gt; &lt;li&gt;En avril 2023, Syntegon a présenté sa nouvelle plateforme de collecte et de collecte de données basée sur le cloud. logiciel de visualisation, à Interpack 2023. Syntegon fournit ce logiciel dans des packages qui collectent, évaluent et visualisent les machines et les logiciels de visualisation. Données de production. Le package de moniteur de base visualise divers KPI pour améliorer la transparence de la production.&lt;/li&gt; &lt;li&gt;En mars 2022, Romaco Macofar, un fabricant de machines pharmaceutiques, a spécialement conçu la machine Oftalmica pour le remplissage aseptique de gouttes oculaires stériles, de sprays nasaux et de produits injectables. La machine répond à toutes les exigences GMP pour le traitement en toute sécurité de liquides très visqueux, huileux et moussants et offre des changements de format rapides et des temps de nettoyage courts. Cette machine de remplissage de liquides récemment lancée est la réponse de l'entreprise à la demande croissante de produits ophtalmiques sans conservateurs ajoutés. Des réglementations BPF plus strictes sont appliquées lors du remplissage de formulations pharmaceutiques modernes dans des conditions stériles et Oftalmica satisfait à toutes ces réglementations, en particulier le niveau d'assurance de stérilité.&lt;/li&gt; &lt;li&gt;En mars 2020, Norden Machinery, une partie du groupe Coesia et un acteur majeur dans la technologie de remplissage de tubes, a lancé sa nouvelle machine de remplissage de tubes NordenMaticCD. Cette machine a été spécialement développée pour l'industrie pharmaceutique, offrant un remplissage de haute précision pour les petits lots et les essais cliniques. Le NordenMaticCD intègre des fonctionnalités avancées telles qu'un contrôle à 100 % en cours de processus, une réduction des déchets de produits et la conformité aux réglementations pharmaceutiques strictes.&lt;/li&gt; &lt;li&gt;En septembre 2019, IWK Packaging Systems, l'un des principaux fabricants de machines de remplissage de tubes, a dévoilé son nouvelle machine de remplissage de tubes servocommandée à grande vitesse, la série FP, au salon Cosmopack à Bologne, en Italie. Cette machine a été conçue pour répondre à la demande croissante de vitesses de production plus élevées dans les secteurs des cosmétiques et des soins personnels. La série FP a amélioré l'efficacité, réduit les temps de changement et amélioré la flexibilité pour différentes tailles et matériaux de tubes.&lt;/li&gt; &lt;/ul&gt; &lt;p&gt;Le rapport d'étude de marché sur les machines de remplissage de tubes comprend une couverture approfondie du secteur, avec des estimations. &amp;amp; prévisions en termes de revenus (millions USD) et de volume (milliers d'unités) de 2018 à 2032, pour les segments suivants&lt;/p&gt; &lt;p&gt;&lt;strong&gt;Cliquez ici&lt;/strong&gt; pour acheter la section de ce rapport&lt;/p&gt; &lt;p&gt;&lt;strong&gt;Marché, par type&lt;/strong&gt;&lt;/p&gt; &lt;p&gt;&amp;nbsp;&lt;/p&gt; &lt;ul&gt; &lt;li&gt;Semi-automatique&lt;/li&gt; &lt;li&gt;Automatique&lt;/li&gt; &lt;/ ul&gt; &lt;p&gt;&lt;strong&gt;Marché, par capacité &lt;/strong&gt;&lt;/p&gt; &lt;ul&gt; &lt;li&gt;Moins de 250 tpm&lt;/li&gt; &lt;li&gt;251-500 tpm&lt;/li&gt; &lt;li&gt;501- 750 tpm&lt;/li&gt; &lt;li&gt;Au-dessus de 750 tpm&lt;/li&gt; &lt;/ul&gt; &lt;p&gt;&lt;strong&gt;Marché, par application&lt;/strong&gt;&lt;/p&gt; &lt;ul&gt; &lt;li&gt;Produits pharmaceutiques&lt;/li&gt; &lt; li&gt;Cosmétiques&lt;/li&gt; &lt;li&gt;Alimentation etamp; boissons&lt;/li&gt; &lt;li&gt;Produits chimiques&lt;/li&gt; &lt;/ul&gt; &lt;p&gt;Les informations ci-dessus sont fournies pour les régions et pays suivants&lt;/p&gt; &lt;ul&gt; &lt;li&gt;Amérique du Nord &lt;ul style="list- style-typecircle"&gt; &lt;li&gt;États-Unis&lt;/li&gt; &lt;li&gt;Canada&lt;/li&gt; &lt;/ul&gt; &lt;/li&gt; &lt;li&gt;Europe &lt;ul style="list-style-typecircle"&gt; &lt;li&gt;Allemagne&lt; /li&gt; &lt;li&gt;Royaume-Uni&lt;/li&gt; &lt;li&gt;France&lt;/li&gt; &lt;li&gt;Italie&lt;/li&gt; &lt;li&gt;Espagne&lt;/li&gt; &lt;li&gt;Reste de l'Europe&lt;/li&gt; &lt;/ul&gt; &lt; /li&gt; &lt;li&gt;Asie-Pacifique &lt;ul style="list-style-typecircle"&gt; &lt;li&gt;Chine&lt;/li&gt; &lt;li&gt;Japon&lt;/li&gt; &lt;li&gt;Inde&lt;/li&gt; &lt;li&gt;Corée du Sud&lt; /li&gt; &lt;li&gt;Australie&lt;/li&gt; &lt;li&gt;Malaisie&lt;/li&gt; &lt;li&gt;Indonésie&lt;/li&gt; &lt;li&gt;Reste de l'Asie-Pacifique&amp;nbsp;&lt;/li&gt; &lt;/ul&gt; &lt;/li&gt; &lt;li&gt; Amérique latine &lt;ul style="list-style-typecircle"&gt; &lt;li&gt;Brésil&lt;/li&gt; &lt;li&gt;Mexique&lt;/li&gt; &lt;li&gt;Reste de l'Amérique latine&lt;/li&gt; &lt;/ul&gt; &lt;/li&gt; &lt; li&gt;MEA &lt;ul style="list-style-typecircle"&gt; &lt;li&gt;Arabie Saoudite&lt;/li&gt; &lt;li&gt;EAU&lt;/li&gt; &lt;li&gt;Afrique du Sud&lt;/li&gt; &lt;li&gt;Reste du MEA&lt;/li &gt; &lt;/ul&gt; &lt;/li&gt; &lt;/ul&gt; &lt;p&gt;&amp;nbsp;&lt;/p&gt; &lt;!-- désactiver le démarrage de l'élément d'inspection --&gt;&lt;!-- désactiver le démarrage de l'élément d'inspection --&gt;&lt;!-- &lt;p &gt;&lt;a onclick="myfunction33(this)" data-form-type="requestsample_sectional" id="button55" href=""&gt;&lt;b&gt;Cliquez ici&lt;/b&gt;&lt;/a&gt; pour acheter des sections de ce rapport&lt; /p&gt;&lt;br/&gt; --&gt;&lt;/div&gt; &lt;/div&gt; &lt;div role="tabpanel" class="tab-pane fade" id="tableofcontents"&gt; &lt;div&gt; &lt;h4&gt;Table des matières&lt;/ h4&gt; &lt;/div&gt; &lt;div&gt; &lt;h5 class="p"&gt;&lt;p&gt;Sera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</si>
  <si>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du papier de base en silicone – par type, par revêtement (revêtement de silicone simple face, double face) Revêtement de silicone face, revêtement sans silicone), par application, par secteur d'utilisation finale et prévisions, 2024 - 2032&lt;/h4&gt; &lt;/div&gt; &lt;div&gt;&lt;h2&gt;Taille du marché du papier de base en silicone&lt;/h2&gt; &lt;p&gt; &lt;strong&gt;Le marché du papier à base de silicone était évalué à 3,62 milliards de dollars en 2023 et devrait croître à un TCAC de plus de 4 % entre 2024 et 2032. Dans le secteur de l'emballage, les revêtements antiadhésifs sont cruciaux, en particulier sur le marché où ils agissent comme revêtements de protection pour substances adhésives.&lt;/strong&gt;&lt;/p&gt; &lt;p&gt;Pour connaître les principales tendances du marché&lt;/p&gt; &lt;p&gt;&amp;nbsp; Téléchargez un échantillon gratuit&lt;/p&gt; &lt;p&gt;Pour que les matériaux adhésifs restent intacts tout au long de l'application, du transport et du stockage, ces doublures sont essentielles. Le besoin de doublures antiadhésives haut de gamme a augmenté en raison de la demande croissante de solutions d'emballage pratiques et efficaces dans de nombreux secteurs, notamment les produits de consommation, les soins de santé et l'automobile. Pour satisfaire ce besoin, les producteurs de l'industrie du papier à base de silicone se concentrent sur l'innovation, en créant des doublures avec de meilleures qualités de démoulage, durabilité et compatibilité avec diverses formules adhésives, améliorant ainsi les performances globales du produit et la fiabilité dans les applications d'emballage.&lt;/p&gt; &lt;table&gt; &lt; caption&gt;Attributs du rapport sur le marché du papier de base en silicone&lt;/caption&gt; &lt;tbody&gt; &lt;tr&gt; &lt;/tr&gt; &lt;/tbody&gt; &lt;thead&gt; &lt;/thead&gt; &lt;tbody&gt; &lt;tr&gt; &lt;th scope="col"&gt;Attribut du rapport&lt; /th&gt; &lt;th scope="col"&gt;Détails&lt;/th&gt; &lt;/tr&gt; &lt;/tbody&gt; &lt;tbody&gt; &lt;tr&gt; &lt;th scope="row"&gt;Année de base&lt;/th&gt; &lt;td&gt;2023&lt;/ td&gt; &lt;/tr&gt; &lt;tr&gt; &lt;th scope="row"&gt;Taille du marché du papier à base de silicone en 2023&lt;/th&gt; &lt;td&gt;3,62 milliards USD&lt;/td&gt; &lt;/tr&gt; &lt;tr&gt; &lt;th scope=" row"&gt;Période de prévision&lt;/th&gt; &lt;td&gt;2024-2032&lt;/td&gt; &lt;/tr&gt; &lt;tr&gt; &lt;th scope="row"&gt;Période de prévision TCAC 2024-2032&lt;/th&gt; &lt;td&gt;4%&lt; /td&gt; &lt;/tr&gt; &lt;tr&gt; &lt;th scope="row"&gt;Projection de valeur 032&lt;/th&gt; &lt;td&gt;5,07 milliards de dollars&lt;/td&gt; &lt;/tr&gt; &lt;tr&gt; &lt;th scope="row"&gt; Données historiques pour&lt;/th&gt; &lt;td&gt;2021-2023&lt;/td&gt; &lt;/tr&gt; &lt;tr&gt; &lt;th scope="row"&gt;Non. de pages&lt;/th&gt; &lt;td&gt;210&lt;/td&gt; &lt;/tr&gt; &lt;tr&gt; &lt;th scope="row"&gt;Tableaux, graphiques et amp; Chiffres&lt;/th&gt; &lt;td&gt;305&lt;/td&gt; &lt;/tr&gt; &lt;tr&gt; &lt;th scope="row"&gt;Segments couverts&lt;/th&gt; &lt;td&gt;Type, revêtement, application, industrie d'utilisation finale&lt;/td &gt; &lt;/tr&gt; &lt;tr&gt; &lt;th scope="row"&gt;Moteurs de croissance&lt;/th&gt; &lt;td&gt; &lt;ul&gt; &lt;li&gt;Demande de doublures antiadhésives dans les industries de l'emballage&lt;/li&gt; &lt;li&gt;Progrès dans les applications médicales&lt;/ li&gt; &lt;li&gt;Expansion des solutions de protection automobile&lt;/li&gt; &lt;li&gt;Demande de solutions d'emballage pour le commerce électronique&lt;/li&gt; &lt;li&gt;Réglementations environnementales favorisant les produits durables&lt;/li&gt; &lt;/ul&gt; &lt;/td&gt; &lt;/tr &gt; &lt;tr&gt; &lt;th scope="row"&gt;Pièges et amp; Défis&lt;/th&gt; &lt;td&gt; &lt;ul&gt; &lt;li&gt;Coûts de production élevés&lt;/li&gt; &lt;li&gt;Préoccupations environnementales&lt;/li&gt; &lt;/ul&gt; &lt;/td&gt; &lt;/tr&gt; &lt;/tbody&gt; &lt;tbody&gt; &lt; /tbody&gt; &lt;/table&gt; &lt;p&gt;Quelles sont les opportunités de croissance sur ce marché ?&lt;/p&gt; &lt;p&gt;&amp;nbsp;Télécharger un échantillon gratuit&lt;/p&gt; &lt;p&gt;Les développements dans le domaine du papier à base de silicone ont remplacé quelques utilisations médicales, y compris les rubans chirurgicaux, les adhésifs médicaux et les produits de soin des plaies. Leur biocompatibilité est hautement reconnue puisqu’elle réduit les irritations cutanées et améliore le confort du patient. Comme ils ne sont pas collants, ils peuvent être facilement retirés sans blesser les tissus sensibles, ce qui constitue une autre application pour eux dans l’industrie des dispositifs médicaux. De plus, les papiers à base de silicone sont essentiels pour maintenir des conditions aseptiques et des barrières stériles en milieu médical afin d'améliorer la sécurité des patients et les résultats des soins de santé.&lt;/p&gt; &lt;p&gt;Dans le secteur des papiers à base de silicone, les coûts de production élevés constituent un obstacle majeur qui affecte les prix et rentabilité. Ces dépenses couvrent le coût des matières premières telles que les composés de silicone, les procédures de fabrication spécifiques comprenant des machines de haute précision et des protocoles de contrôle qualité stricts. Les coûts d'exploitation élevés sont également le résultat de la complexité des applications de revêtement de silicone et du besoin de main d'œuvre spécialisée. Dans les entreprises sensibles aux prix, de telles dépenses exorbitantes peuvent restreindre l’adoption et entraver la compétitivité du marché. Les fabricants peuvent rechercher des économies d'échelle, maximiser l'efficacité de la fabrication et innover dans les matériaux et les technologies. processus pour réduire les coûts tout en préservant la qualité des produits et les normes de performance pour lutter contre ces difficultés.&lt;/p&gt; &lt;h2&gt;Tendances du marché du papier de base en silicone&lt;/h2&gt; &lt;p&gt;Les préoccupations environnementales et les exigences réglementaires suscitent une tendance vers des solutions durables sur le marché. . Les producteurs déploient davantage d’efforts pour créer des papiers à base de silicone biodégradables, recyclables ou dérivés de ressources renouvelables. Les préférences des consommateurs pour les produits respectueux de l’environnement et les activités de développement durable des entreprises dans toute une série de secteurs sont les moteurs de cette tendance. Pour mieux s'aligner sur les objectifs mondiaux de développement durable, les entreprises allouent des ressources à la R&amp;D visant à produire des papiers à base de silicone ayant un impact environnemental moindre. L'une de ces stratégies consiste à utiliser des revêtements de silicone à base d'eau plutôt que des revêtements à base de solvants.&lt;/p&gt; &lt;p&gt;Par exemple, en juin 2023, un fabricant leader sur le marché du papier à base de silicone a introduit une nouvelle gamme de revêtements recyclables. doublures. Comme ils sont composés de matériaux recyclés post-consommation, ces doublures fonctionnent non seulement bien dans une variété d'applications d'emballage, mais résolvent également les problèmes environnementaux. Ce programme s'inscrit dans une tendance plus large de l'industrie vers des pratiques durables, motivée par la demande des clients pour des produits respectueux de l'environnement et par les exigences réglementaires.&lt;/p&gt; &lt;p&gt;L'industrie du papier à base de silicone constate également d'énormes améliorations dans la technologie de revêtement. Les progrès dans les compositions de silicone et les méthodes d'application améliorent la fonctionnalité et l'efficacité du produit. augmentant la gamme d’applications. Pour obtenir une épaisseur de revêtement précise, des qualités de démoulage améliorées et une durabilité accrue des papiers à base de silicone, les fabricants investissent dans des équipements et des méthodes de revêtement de pointe. La demande de solutions hautes performances dans des secteurs où l'efficacité et la fiabilité sont essentielles, comme l'automobile, l'électronique et la santé, alimente cette tendance.&lt;/p&gt; &lt;p&gt;Par exemple, en novembre 2023, un acteur clé du secteur du silicone secteur des papiers de base, a lancé des formulations de silicone innovantes avec des nano-revêtements avancés. Ces revêtements offrent une résistance améliorée aux produits chimiques et à l’abrasion, une durabilité et des qualités de démoulage améliorées. Cette évolution technologique répond au besoin croissant de solutions performantes dans des secteurs privilégiant l'efficacité et la fiabilité comme l'électronique et l'électronique. l'industrie automobile. Le lancement de ces revêtements démontre les efforts continus de l'industrie pour faire progresser la technologie, répondre aux demandes changeantes des consommateurs et explorer de nouveaux marchés.&lt;/p&gt; &lt;h2&gt;Analyse du marché du papier de base en silicone&lt;/h2&gt; &lt;p&gt;En savoir plus sur les segments clés qui façonnent ce marché&lt;/p&gt; &lt;p&gt;&amp;nbsp;Télécharger un échantillon gratuit&lt;/p&gt; &lt;p&gt;En fonction du type, le marché est divisé en papier Kraft supercalandré (SCK), papier Kraft enduit d'argile (CCK), papier glassine et autres. Le segment du papier SCK domine le marché et devrait atteindre plus de 1,83 milliard d'ici 2032.&lt;/p&gt; &lt;ul&gt; &lt;li&gt;Les papiers couchés légers reconnus pour leur finition très brillante et leur surface lisse sont appelés papiers SCK. Ces qualités sont obtenues grâce au processus de supercalandrage. Il est créé en utilisant de la pâte kraft, un matériau robuste et durable qui améliore la résistance et la durabilité. rigidité du papier. Le papier SCK est fréquemment utilisé dans les applications d'impression telles que les magazines, les catalogues et le matériel publicitaire où des images et des effets nets sont générés. des couleurs vives sont requises.&lt;/li&gt; &lt;li&gt;La luminosité et la douceur du papier SCK le rendent idéal pour l'impression offset, offrant une reproduction des couleurs et une rétention d'encre supérieures. La conception légère du papier SCK contribue également à minimiser les frais de manutention et d'expédition. Dans l'ensemble, le papier SCK est une option pour une gamme de demandes d'impression commerciale et d'édition car il allie résistance et imprimabilité.&lt;/li&gt; &lt;/ul&gt; &lt;p&gt;Apprenez-en davantage sur les segments clés qui façonnent ce marché&lt;/p&gt; &lt;p&gt; &amp;nbsp;Télécharger un échantillon gratuit&lt;/p&gt; &lt;p&gt;En fonction du revêtement, le marché est classé en revêtement de silicone simple face, revêtement de silicone double face et revêtement sans silicone. Le segment des revêtements de silicone double face est le segment qui connaît la croissance la plus rapide avec un TCAC de plus de 5 % entre 2024 et 2032.&lt;/p&gt; &lt;ul&gt; &lt;li&gt;Le terme revêtement de silicone double face décrit une technique d'application particulière dans laquelle le silicone est appliqué sur les deux faces d’un substrat, généralement du papier ou un film. En conférant simultanément des qualités telles que le démoulage, la résistance à l'humidité et la stabilité thermique aux deux surfaces, ce revêtement améliore les qualités du substrat. Les revêtements de silicone double face sont particulièrement utiles dans les situations où les deux faces du substrat doivent avoir des qualités antiadhésives, comme dans les revêtements antiadhésifs pour articles adhésifs ou dans les applications de barrière stérile en médecine.&lt;/li&gt; &lt;li&gt;Cette technologie garantit une qualité et une fiabilité constantes dans des situations exigeantes en permettant une uniformité des performances sur l’ensemble du substrat. Les fabricants répondent à des critères de performance spécifiques pour une gamme d'applications grand public et industrielles en utilisant des processus de revêtement de précision pour obtenir l'épaisseur et la couverture souhaitées.&lt;/li&gt; &lt;/ul&gt; &lt;p&gt;Vous recherchez des données spécifiques à une région ?&lt;/p&gt; &lt;p&gt; &amp;nbsp;Téléchargez un échantillon gratuit&lt;/p&gt; &lt;p&gt;L'Asie-Pacifique a dominé le marché mondial du papier à base de silicone en 2023, représentant une part de plus de 32 %. La Chine joue un rôle central sur le marché en raison de ses capacités manufacturières importantes et de la demande croissante dans diverses industries. Il s’agit d’un centre mondial majeur de fabrication et produit une quantité importante de papier à base de silicone qui est utilisé dans les applications industrielles, d’étiquetage et d’emballage. Le besoin de papiers à base de silicone de qualité supérieure est alimenté par l'industrie nationale des biens de consommation en plein essor et par le fort marché d'exportation. En outre, le développement de revêtements et d'applications de silicone sophistiqués est facilité par l'accent mis par la Chine sur les innovations et les technologies technologiques. progrès dans les processus de fabrication. Les producteurs chinois mettent l'accent sur les techniques durables en réponse au renforcement des restrictions environnementales, ce qui a un impact sur les tendances mondiales en matière d'utilisation et de production de papier à base de silicone.&lt;/p&gt; &lt;p&gt;Aux États-Unis, le marché du papier à base de silicone est tiré par le secteur de l'emballage solide, où les étiquettes, les rubans et les doublures antiadhésives nécessitent des revêtements haute performance. Les fabricants américains sont à la pointe des innovations techniques, en mettant l’accent sur la satisfaction des aspirations des clients en matière de durabilité et de normes réglementaires strictes. La polyvalence du marché dans une variété d'utilisations industrielles, en dehors de l'emballage, contribue à son dynamisme.&lt;/p&gt; &lt;p&gt;Le marché japonais du papier à base de silicone se distingue par ses normes de qualité rigoureuses et sa capacité. pour une fabrication de précision. Il soutient les industries de pointe, notamment l'électronique et l'automobile, en mettant en avant les développements technologiques visant à améliorer les performances et la fiabilité des produits. Les producteurs japonais utilisent des technologies de revêtement de pointe pour satisfaire à des spécifications d'application rigoureuses et s'assurer que leurs produits répondent aux normes élevées des consommateurs internationaux.&lt;/p&gt; &lt;p&gt;Les industries automobiles et électroniques croissantes de la Corée du Sud alimentent le pays. #39;expansion rapide de l’industrie du papier à base de silicone. Les fabricants sud-coréens se concentrent sur la création de solutions innovantes pour les applications automobiles et la protection électronique. En utilisant une technologie et des matériaux de pointe pour répondre aux besoins changeants de ces secteurs, les fabricants sud-coréens se positionnent en tant qu'acteurs majeurs sur le marché mondial des produits en papier à base de silicone. p&gt; &lt;h2&gt;Part de marché du papier à base de silicone&lt;/h2&gt; &lt;p&gt;Lintec Corporation et Ahlstrom-Munksj&amp;ouml; détiennent une part importante de plus de 10 % dans l’industrie du papier à base de silicone. Lintec Corporation est un leader mondial des matériaux adhésifs et des papiers spéciaux. Lintec a étendu ses opérations dans le monde entier, proposant une large gamme de produits, notamment des rubans adhésifs, des étiquettes et des papiers spéciaux pour diverses industries telles que l'électronique, l'automobile et la santé. Lintec est connu pour ses solutions innovantes en matière de technologies adhésives et de matériaux fonctionnels, répondant aux divers besoins des clients en mettant fortement l'accent sur la qualité et la durabilité. L'entreprise continue de stimuler l'innovation par la recherche et le développement, conservant ainsi un avantage concurrentiel sur le marché mondial.&lt;/p&gt; &lt;p&gt;Ahlstrom-Munksj&amp;ouml; est l'un des principaux fabricants de matériaux à base de fibres, notamment de papiers spéciaux et de non-tissés. Formé par la fusion d'Ahlstrom Corporation et de Munksj&amp;ouml; Oyj en 2017, l'entreprise dessert un large éventail d'industries telles que la filtration, le transport et l'industrie médicale. Ahlstrom-Munksj&amp;ouml; se spécialise dans les solutions durables et innovantes, en mettant l'accent sur l'amélioration des performances et des performances. durabilité dans l’ensemble de son portefeuille de produits. L'engagement de l'entreprise en faveur du développement durable se reflète dans ses efforts visant à développer des matériaux et des processus respectueux de l'environnement, garantissant ainsi qu'elle répond aux demandes changeantes des clients et aux exigences réglementaires à l'échelle mondiale.&lt;/p&gt; &lt;h2&gt;Entreprises du marché du papier de base en silicone&lt;/p&gt; h2&gt; &lt;p&gt;Les principaux acteurs opérant dans l'industrie du papier à base de silicone sont&lt;/p&gt; &lt;ul&gt; &lt;li&gt;Lintec Corporation&lt;/li&gt; &lt;li&gt;Ahlstrom-Munksjö&lt;/li&gt; &lt;li&gt;Mondi Group&lt;/li &gt; &lt;li&gt;UPM-Kymmene Corporation&lt;/li&gt; &lt;li&gt;Loparex&lt;/li&gt; &lt;li&gt;Siliconature SpA&lt;/li&gt; &lt;li&gt;Mitsubishi Paper Mills Ltd.&lt;/li&gt; &lt;/ul&gt; &lt;h2&gt;Base de silicone Actualités de l'industrie papetière&lt;/h2&gt; &lt;ul&gt; &lt;li&gt;En mars 2022, Lintec Corporation a étendu sa capacité de production de papier à base de silicone pour répondre à la demande mondiale croissante. L'expansion a augmenté la productivité et l'efficacité en nécessitant l'achat d'installations et d'équipements de fabrication supplémentaires. Le papier à base de silicone est essentiel pour les solutions adhésives et de protection dans les secteurs de l'électronique et de l'automobile, ce qui a motivé cette évolution stratégique. L'expansion de Lintec souligne l'engagement de l'entreprise à produire des produits de haute qualité et à renforcer sa position sur le marché du papier spécial.&lt;br&gt; &amp;nbsp;&lt;/li&gt; &lt;li&gt;En octobre 2021, Ahlstrom-Munksj&amp;ouml; a présenté son papier de base silicone FluoroFree, visant à répondre aux exigences réglementaires croissantes en matière de matériaux respectueux de l'environnement. Cette avancée répond aux besoins des applications de biens de consommation et d’emballage alimentaire en éliminant le besoin de produits chimiques fluorés tout en conservant d’excellentes performances de libération. Ce lancement démontre l'engagement d'Ahlstrom-Munksjö en faveur de l'innovation et de la durabilité dans la production de papier à base de silicone.&lt;/li&gt; &lt;/ul&gt; &lt;p&gt;Le rapport d'étude de marché sur le papier à base de silicone comprend une couverture approfondie du industrie avec estimations et amp; prévisions en termes de revenus (en millions de dollars) de 2021 à 2032, pour les segments suivants&lt;/p&gt; &lt;p&gt;&lt;strong&gt;Cliquez ici&lt;/strong&gt; pour acheter la section de ce rapport&lt;/p&gt; &lt;p&gt;&lt;strong&gt; Marché, par type&lt;/strong&gt;&lt;/p&gt; &lt;p&gt;&amp;nbsp;&lt;/p&gt; &lt;ul&gt; &lt;li&gt;Papier Kraft supercalandré (SCK)&lt;/li&gt; &lt;li&gt;Papier Kraft enduit d'argile (CCK)&lt;/ li&gt; &lt;li&gt;Papier glassine&lt;/li&gt; &lt;li&gt;Autres&lt;/li&gt; &lt;/ul&gt; &lt;p&gt;&lt;strong&gt;Marché, par revêtement&lt;/strong&gt;&lt;/p&gt; &lt;ul&gt; &lt;li&gt;Recto revêtement en silicone&lt;/li&gt; &lt;li&gt;Revêtement en silicone double face&lt;/li&gt; &lt;li&gt;Revêtement sans silicone&lt;/li&gt; &lt;/ul&gt; &lt;p&gt;&lt;strong&gt;Marché, par application&lt;/strong&gt;&lt;/p &gt; &lt;ul&gt; &lt;li&gt;Étiquettes&lt;/li&gt; &lt;li&gt;Emballage&lt;/li&gt; &lt;li&gt;Cuisson antiadhésive&lt;/li&gt; &lt;li&gt;Revêtements de protection et amp; films&lt;/li&gt; &lt;li&gt;Serviettes hygiéniques &amp;amp; couches&lt;/li&gt; &lt;li&gt;Autres &amp;nbsp;&lt;/li&gt; &lt;/ul&gt; &lt;p&gt;&lt;strong&gt;Marché, par secteur d'utilisation finale&lt;/strong&gt;&lt;/p&gt; &lt;ul&gt; &lt;li&gt;Automobile&lt;/li&gt; &lt;li&gt;Construction&lt;/li&gt; &lt;li&gt;Biens de consommation&lt;/li&gt; &lt;li&gt;Électricité et amp; électronique&lt;/li&gt; &lt;li&gt;Alimentation etamp; boissons&lt;/li&gt; &lt;li&gt;Soins de santé et amp; produits pharmaceutiques&lt;/li&gt; &lt;li&gt;Industriel&lt;/li&gt; &lt;li&gt;Autres&lt;/li&gt; &lt;/ul&gt; &lt;p&gt;Les informations ci-dessus sont fournies pour les régions et pays suivants&lt;/p&gt; &lt;ul&gt; &lt;li&gt;Nord Amérique &lt;ul&gt; &lt;li&gt;États-Unis&lt;/li&gt; &lt;li&gt;Canada&lt;/li&gt; &lt;/ul&gt; &lt;/li&gt; &lt;li&gt;Europe &lt;ul&gt; &lt;li&gt;Allemagne&lt;/li&gt; &lt;li&gt;Royaume-Uni&lt;/li &gt; &lt;li&gt;France&lt;/li&gt; &lt;li&gt;Italie&lt;/li&gt; &lt;li&gt;Espagne&lt;/li&gt; &lt;li&gt;Reste de l'Europe&lt;/li&gt; &lt;/ul&gt; &lt;/li&gt; &lt;li&gt;Asie-Pacifique &lt;ul &gt; &lt;li&gt;Chine&lt;/li&gt; &lt;li&gt;Inde&lt;/li&gt; &lt;li&gt;Japon&lt;/li&gt; &lt;li&gt;Corée du Sud&lt;/li&gt; &lt;li&gt;ANZ&lt;/li&gt; &lt;li&gt;Reste de l'Asie-Pacifique&lt; /li&gt; &lt;/ul&gt; &lt;/li&gt; &lt;li&gt;Amérique latine &lt;ul&gt; &lt;li&gt;Brésil&lt;/li&gt; &lt;li&gt;Mexique&lt;/li&gt; &lt;li&gt;Reste de l'Amérique latine&lt;/li&gt; &lt;/ul&gt; &lt;/li&gt; &lt;li&gt;MEA &lt;ul&gt; &lt;li&gt;EAU&lt;/li&gt; &lt;li&gt;Arabie Saoudite&lt;/li&gt; &lt;li&gt;Afrique du Sud&lt;/li&gt; &lt;li&gt;Reste du MEA&lt;/li&gt; &lt;/ul &gt; &lt;/li&gt; &lt;/ul&gt; &lt;p&gt;&amp;nbsp;&lt;/p&gt; &lt;!-- désactiver le démarrage de l'élément d'inspection --&gt;&lt;!-- désactiver le démarrage de l'élément d'inspection --&gt;&lt;!-- &lt;p&gt;&lt;a onclick ="myfunction33(this)" data-form-type="requestsample_sectional" id="button55" href=""&gt;&lt;b&gt;Cliquez ici&lt;/b&gt;&lt;/a&gt; pour acheter des sections de ce rapport&lt;/p&gt;&lt; br/&gt; --&gt;&lt;/div&gt; &lt;/div&gt; &lt;div role="tabpanel" class="tab-pane fade" id="tableofcontents"&gt; &lt;div&gt; &lt;h4&gt;Table des matières&lt;/h4&gt; &lt;/ div&gt; &lt;div&gt; &lt;h5 class="p"&gt;&lt;p&gt;Sera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</si>
  <si>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 l'emballage actif et intelligent – Par type de technologie (emballage actif, emballage intelligent), par fin -Industrie des utilisateurs, par fonctionnalité, par matériau d'emballage (plastiques, papier et carton, verre, métal, matériaux biodégradables) et prévisions, 2024 - 2032&lt;/h4&gt; &lt;/div&gt; &lt;div&gt;&lt;h2&gt;Active &amp;amp; Taille du marché de l’emballage intelligent&lt;/h2&gt; &lt;p&gt;&lt;strong&gt;Actif et dynamique Le marché de l’emballage intelligent était évalué à 13,1 milliards de dollars en 2023 et devrait croître à un TCAC de plus de 6 % entre 2024 et 2032.&lt;/strong&gt;&lt;/p&gt; &lt;p&gt;Pour obtenir les principales tendances du marché&lt;/p&gt; &lt;p &gt;&amp;nbsp; Téléchargez un échantillon gratuit&lt;/p&gt; &lt;p&gt;Les consommateurs recherchent des produits ayant une durée de conservation plus longue sans sacrifier la qualité ou la fraîcheur. Ce besoin est particulièrement visible pour les denrées périssables telles que la nourriture et les médicaments. Cet objectif peut être satisfait par des solutions d'emballage actives et intelligentes, qui combinent des technologies telles que l'emballage à température contrôlée, des films antimicrobiens et des désoxygénants. Ces avancées contribuent à prolonger la durée de conservation tout en préservant l’intégrité du produit en réduisant l’oxydation, le développement microbiologique et l’absorption d’humidité. Les entreprises peuvent réduire leurs déchets, améliorer le contrôle des stocks et satisfaire les demandes des clients en matière de durabilité, de commodité et de qualité en prolongeant la durée de vie de leurs produits.&lt;/p&gt; &lt;table&gt; &lt;caption&gt;Active &amp;amp; Attributs du rapport sur le marché de l'emballage intelligent&lt;/caption&gt; &lt;tbody&gt; &lt;tr&gt; &lt;/tr&gt; &lt;/tbody&gt; &lt;thead&gt; &lt;/thead&gt; &lt;tbody&gt; &lt;tr&gt; &lt;th scope="col"&gt;Attribut du rapport&lt;/th&gt; &lt;th scope="col"&gt;Détails&lt;/th&gt; &lt;/tr&gt; &lt;/tbody&gt; &lt;tbody&gt; &lt;tr&gt; &lt;th scope="row"&gt;Année de base&lt;/th&gt; &lt;td&gt;2023&lt;/td&gt; &lt; /tr&gt; &lt;tr&gt; &lt;th scope="row"&gt;Actif &amp;amp; Taille du marché de l’emballage intelligent en 2023&lt;/th&gt; &lt;td&gt;13,1 milliards USD&lt;/td&gt; &lt;/tr&gt; &lt;tr&gt; &lt;th scope="row"&gt;Période de prévision&lt;/th&gt; &lt;td&gt;2024 - 2032&lt;/td &gt; &lt;/tr&gt; &lt;tr&gt; &lt;th scope="row"&gt;Période de prévision TCAC 2024 - 2032&lt;/th&gt; &lt;td&gt;6 %&lt;/td&gt; &lt;/tr&gt; &lt;tr&gt; &lt;th scope="row"&gt; Projection de la valeur à l'horizon 2032&lt;/th&gt; &lt;td&gt;20 milliards USD&lt;/td&gt; &lt;/tr&gt; &lt;tr&gt; &lt;th scope="row"&gt;Données historiques pour&lt;/th&gt; &lt;td&gt;2021 - 2023&lt;/td&gt; &lt; /tr&gt; &lt;tr&gt; &lt;th scope="row"&gt;Non. de pages&lt;/th&gt; &lt;td&gt;210&lt;/td&gt; &lt;/tr&gt; &lt;tr&gt; &lt;th scope="row"&gt;Tableaux, graphiques et amp; Chiffres&lt;/th&gt; &lt;td&gt;305&lt;/td&gt; &lt;/tr&gt; &lt;tr&gt; &lt;th scope="row"&gt;Segments couverts&lt;/th&gt; &lt;td&gt;Type de technologie, secteur d'activité de l'utilisateur final, fonctionnalité, matériau d'emballage, Région&lt;/td&gt; &lt;/tr&gt; &lt;tr&gt; &lt;th scope="row"&gt;Moteurs de croissance&lt;/th&gt; &lt;td&gt; &lt;ul&gt; &lt;li&gt;Demande de durée de conservation prolongée&lt;/li&gt; &lt;li&gt;Exigences de conformité réglementaire &lt;/li&gt; &lt;li&gt;Préférence des consommateurs pour la commodité&lt;/li&gt; &lt;li&gt;Progrès des technologies d'impression&lt;/li&gt; &lt;li&gt;Attention croissante à la sécurité alimentaire&lt;/li&gt; &lt;/ul&gt; &lt;/td&gt; &lt;/tr&gt; &lt;tr&gt; &lt;th scope="row"&gt;Pièges et amp; Défis&lt;/th&gt; &lt;td&gt; &lt;ul&gt; &lt;li&gt;Coût de mise en œuvre et d'adoption&lt;/li&gt; &lt;li&gt;Problèmes de complexité et d'intégration&lt;/li&gt; &lt;/ul&gt; &lt;/td&gt; &lt;/tr&gt; &lt;/tbody&gt; &lt;/table&gt; &lt;p&gt;Quelles sont les opportunités de croissance sur ce marché ?&lt;/p&gt; &lt;p&gt;&amp;nbsp;Télécharger un échantillon gratuit&lt;/p&gt; &lt;p&gt;Un élément crucial de l'emballage est la conformité réglementaire, en particulier dans les secteurs où la sécurité et la traçabilité est importante, comme dans le cas des produits alimentaires et pharmaceutiques. Les organismes de réglementation établissent des critères stricts pour garantir la protection des consommateurs, la durabilité environnementale et la sécurité des produits. Avec des fonctionnalités telles que le scellage inviolable, le suivi RFID et la surveillance des conditions environnementales en temps réel, les emballages actifs et intelligents sont essentiels pour satisfaire à ces normes. Ces technologies améliorent la transparence de la chaîne d'approvisionnement, garantissent la conformité légale et augmentent la confiance des consommateurs dans la fiabilité et la sécurité des produits en permettant aux entreprises de suivre des règles telles que les directives de l'UE en Europe ou les normes de la FDA aux États-Unis.&lt;/p&gt; &lt;p&gt;Adopter et mettre en œuvre la mise en pratique des technologies d'emballage actives et intelligentes peut avoir un coût élevé, y compris les frais d'installation, les achats d'équipement et la maintenance et l'utilisation continues. dépenses matérielles. Il peut être difficile pour les entreprises, en particulier les plus petites ou celles dont les marges bénéficiaires sont étroites, de justifier ces dépenses. En outre, une expertise et une formation spécifiques sont nécessaires pour intégrer les nouvelles technologies dans les processus de production et de chaîne d’approvisionnement déjà existants. Même avec ces difficultés, les avantages d'une durée de conservation plus longue, du respect des réglementations et d'une sécurité améliorée des produits dépassent souvent le coût initial de la mise en œuvre de solutions d'emballage actives et intelligentes.&lt;/p&gt; &lt;h2&gt;Active &amp;amp; Tendances du marché de l'emballage intelligent&lt;/h2&gt; &lt;p&gt;Les exigences réglementaires et les préférences des consommateurs ont fait de la durabilité une tendance importante dans le secteur actif et dynamique du marché de l'emballage intelligent. industrie de l’emballage intelligent. Les options d’emballage ayant un faible impact environnemental et encourageant le recyclage sont très recherchées. Les polymères biodégradables, les plastiques recyclables et les emballages compostables sont des exemples de produits respectueux de l'environnement que les entreprises adoptent de plus en plus. En utilisant des méthodes de fabrication et de distribution durables, les solutions d'emballage actives et intelligentes réduisent non seulement le gaspillage alimentaire et augmentent la durée de conservation, mais réduisent également l'impact environnemental. Au-delà de la satisfaction des demandes des consommateurs en matière de réduction des déchets et de consommation éthique, cette évolution vers la durabilité représente également des valeurs de société plus larges. Par exemple, en juin 2023, Nestlé; a dévoilé un nouvel emballage en papier recyclable pour son YES! barres de collation, intégrant des caractéristiques d'emballage actives pour maintenir la fraîcheur et la durée de conservation. Cette initiative a souligné l'engagement de Nestlé en faveur du développement durable en réduisant l'utilisation du plastique et en améliorant la recyclabilité des emballages de ses produits.&lt;/p&gt; &lt;p&gt;L'Internet des objets (IoT) et les technologies d'emballage intelligent sont de plus en plus intégrées. L'utilisation de capteurs compatibles IoT, d'étiquettes RFID et de codes QR pour suivre l'état des produits en temps réel tout au long de la chaîne d'approvisionnement se développe. Ces solutions garantissent la sécurité, la qualité et la conformité des produits aux réglementations en fournissant des données utiles sur des variables telles que la température, l'humidité et l'emplacement. Grâce à des expériences d'emballage interactives, les solutions d'emballage intelligentes simplifient la gestion des stocks, améliorent la visibilité de la chaîne d'approvisionnement et permettent un engagement client personnalisé. Cette tendance constitue un changement de paradigme vers des solutions d'emballage plus efficaces, basées sur les données, qui améliorent la satisfaction des clients et augmentent l'efficacité opérationnelle.&lt;/p&gt; &lt;p&gt;Par exemple, en novembre 2022, Coca-Cola a mis en œuvre des balises de communication en champ proche (NFC) sur ses flacons, permettant aux consommateurs d'accéder aux détails des produits, aux informations nutritionnelles et aux offres promotionnelles via leurs smartphones. Cette intégration d'emballages intelligents a amélioré l'engagement et la fidélité des consommateurs en offrant des expériences pratiques et interactives au point d'achat. Coca-Cola a exploité les capacités de l'IoT pour rationaliser les efforts de marketing et optimiser les stratégies de distribution, améliorant ainsi efficacement l'interaction avec les clients tout en obtenant des informations précieuses sur les préférences et les comportements des consommateurs en temps réel.&lt;/p&gt; &lt;h2&gt;Active &amp;amp; Analyse du marché de l'emballage intelligent&lt;/h2&gt; &lt;p&gt;En savoir plus sur les segments clés qui façonnent ce marché&lt;/p&gt; &lt;p&gt;&amp;nbsp;Télécharger un échantillon gratuit&lt;/p&gt; &lt;p&gt;Sur la base de la technologie, le marché est divisé en emballages actifs. et un emballage intelligent. Le segment de l'emballage actif domine le marché et devrait atteindre plus de 13,02 milliards de dollars d'ici 2032.&lt;/p&gt; &lt;ul&gt; &lt;li&gt;Des solutions d'emballage innovantes qui interagissent activement avec le produit emballé ou son environnement pour augmenter la durée de conservation et préserver la qualité du produit. , ou fournir de nouvelles fonctions sont appelés emballages actifs. Il comprend souvent des composants ou des technologies tels que des absorbeurs d'humidité, des capteurs de température, des agents antibactériens et des désoxygénants.&lt;/li&gt; &lt;li&gt;L'emballage actif régule des variables, notamment les niveaux d'oxygène et la teneur en humidité, pour maintenir la fraîcheur, arrêter la détérioration et améliorer la sécurité. Il garantit la sécurité et la qualité des aliments tout au long de la chaîne d'approvisionnement et satisfait la demande des clients pour des produits à longue durée de conservation.&lt;/li&gt; &lt;/ul&gt; &lt;p&gt;Apprenez-en davantage sur les segments clés qui façonnent ce marché&lt;/p&gt; &lt;p&gt;&amp;nbsp ;Télécharger un échantillon gratuit&lt;/p&gt; &lt;p&gt;En fonction du matériau d'emballage, le marché est classé en plastique, papier et amp; carton, verre, métal et matériaux biodégradables. Le segment des matériaux biodégradables est celui qui connaît la croissance la plus rapide avec un TCAC de plus de 8 % entre 2024 et 2032.&lt;/p&gt; &lt;ul&gt; &lt;li&gt;Les matériaux d'emballage biodégradables se décomposent naturellement dans l'environnement. Ces matériaux comprennent des polymères biodégradables fabriqués à partir de ressources renouvelables telles que la cellulose, la canne à sucre et l'amidon de maïs.&lt;br&gt; &amp;nbsp;&lt;/li&gt; &lt;li&gt;Les emballages biodégradables favorisent les pratiques durables en réduisant l'empreinte carbone et en limitant les déchets mis en décharge. L’utilisation de matériaux biodégradables dans les emballages répond aux demandes croissantes des consommateurs et des réglementations en faveur de substituts respectueux de l’environnement. Cela encourage la gestion de l'environnement et les habitudes de consommation consciencieuses dans une variété d'industries telles que les biens de consommation, l'alimentation et les produits pharmaceutiques.&lt;/li&gt; &lt;/ul&gt; &lt;p&gt;Vous recherchez des données spécifiques à une région ?&lt;/p&gt; &lt;p&gt;&amp;nbsp;Télécharger Échantillon gratuit&lt;/p&gt; &lt;p&gt;L'Amérique du Nord a dominé le marché mondial des produits actifs et dynamiques. marché de l’emballage intelligent en 2023, représentant une part de plus de 30,3 %. Les États-Unis jouent un rôle important sur le marché en tant que plaque tournante de l’innovation technologique et de la demande des consommateurs. Les entreprises américaines sont à la pointe du développement et de l’application de solutions d’emballage de pointe qui augmentent la sécurité des produits, prolongent la durée de conservation et favorisent la durabilité. Les États-Unis garantissent que les technologies d’emballage répondent à des critères stricts de sécurité et d’environnement grâce à un cadre réglementaire solide et à des normes de qualité strictes. De plus, la préférence des clients américains pour la qualité, la durabilité et la facilité d'utilisation alimente les innovations continues en matière d'emballages actifs et intelligents, influençant les tendances internationales et établissant des normes pour les meilleures pratiques du secteur.&lt;/p&gt; &lt;p&gt;La Chine est les capacités de fabrication et l’expansion de la clientèle soutiennent le marché florissant de l’emballage, actif et intelligent, du pays. Les entreprises utilisent des technologies d’emballage intelligentes de pointe, telles que la RFID et les capteurs environnementaux, pour satisfaire la demande des clients pour des produits plus durables et plus sûrs. Le marché profite des vastes capacités de production et de distribution de la Chine, en utilisant des solutions d'emballage de pointe pour résoudre des problèmes tels que la sécurité alimentaire et l'efficacité de la chaîne d'approvisionnement.&lt;/p&gt; &lt;p&gt;Le Japon est en tête du marché actif et dynamique. marché de l'emballage intelligent en raison de ses matériaux de haute technologie et de son ingénierie précise. Les emballages intelligents sont intégrés par les entreprises pour garantir la conformité réglementaire, l'intégrité des produits et la traçabilité. La population plus âgée de la région et les consommateurs soucieux de leur santé sont à l'origine d'innovations dans les solutions d'emballage qui améliorent la sécurité et la qualité des aliments sur le marché. L'engagement du Japon en faveur du développement durable encourage également l'utilisation de matériaux d'emballage et d'innovations respectueux de l'environnement.&lt;/p&gt; &lt;p&gt;La dynamique active &amp;amp; L'industrie de l'emballage intelligent en Corée du Sud utilise des technologies de pointe pour garantir l'efficacité et la sécurité de ses produits. Les entreprises mettent en œuvre des solutions d'emballage intelligentes pour l'optimisation de la chaîne d'approvisionnement et la surveillance en temps réel afin de répondre aux attentes des consommateurs en matière de commodité et de qualité. Le marché profite de la demande axée sur les consommateurs et de l'infrastructure technologique de la Corée du Sud, qui propulsent les innovations continues en matière de solutions d'emballage dans plusieurs secteurs.&lt;/p&gt; &lt;h2&gt;Active &amp;amp; Part de marché de l'emballage intelligent&lt;/h2&gt; &lt;p&gt;Amcor Limited et Sealed Air Corporation détiennent une part importante de plus de 10 % dans le marché actif et actif de l'emballage. industrie de l’emballage intelligent. Amcor Limited est un leader mondial des solutions d'emballage, spécialisé dans les produits d'emballage flexibles et rigides pour les applications alimentaires, de boissons, de soins de santé et industrielles. Il s'agit d'une entreprise mondiale qui se concentre sur des solutions innovantes d'emballage durable pour satisfaire à la fois aux normes réglementaires et aux demandes des clients. L'entreprise met fortement l'accent sur la durabilité, les initiatives d'économie circulaire et les nouvelles technologies pour minimiser son influence sur l'environnement et améliorer la sécurité et la durée de conservation des produits.&lt;/p&gt; &lt;p&gt;Sealed Air Corporation est une importante entreprise d'emballage basée aux États-Unis. , connu pour ses solutions d'emballage innovantes. En mettant l'accent sur la sécurité et la sécurité alimentaire, l'entreprise propose des systèmes, des équipements et des matériaux d'emballage qui maximisent la fraîcheur, réduisent les déchets et améliorent l'efficacité de la chaîne d'approvisionnement. La société propose des solutions, telles que la technologie d'emballage de la marque Cryovac, qui répondent aux préoccupations mondiales en matière d'emballage dans toute une gamme d'industries en mettant l'accent sur la durabilité et les innovations centrées sur le client.&lt;/p&gt; &lt;h2&gt;Active &amp;amp; Entreprises du marché de l’emballage intelligent&lt;/h2&gt; &lt;p&gt;Acteurs majeurs opérant dans le secteur actif et actif du marché de l’emballage intelligent. L'industrie de l'emballage intelligent est&lt;/p&gt; &lt;ul&gt; &lt;li&gt;La société 3M&lt;/li&gt; &lt;li&gt;Amcor Limited&lt;/li&gt; &lt;li&gt;Bemis Company, Inc.&lt;/li&gt; &lt;li&gt;La société&lt;/li&gt; &lt; li&gt;Dupont Teijin Films&lt;/li&gt; &lt;li&gt;Mondi Group&lt;/li&gt; &lt;li&gt;Sealed Air Corporation&lt;/li&gt; &lt;li&gt;Sonoco Products Company&amp;nbsp;&lt;/li&gt; &lt;/ul&gt; &lt;h2&gt;Active &amp;amp; Actualités de l'industrie de l'emballage intelligent&lt;/h2&gt; &lt;ul&gt; &lt;li&gt;En juin 2023, Sealed Air Corporation a lancé une nouvelle gamme de solutions d'emballage intelligentes intégrant des capteurs compatibles IoT pour la surveillance et l'analyse des données en temps réel. Cette technologie d'emballage innovante améliore la traçabilité des produits, le contrôle qualité et l'engagement des consommateurs tout au long de la chaîne d'approvisionnement. En tirant parti des capacités de l'IoT, Sealed Air vise à optimiser la gestion des stocks, à réduire le gaspillage alimentaire et à garantir la sécurité des produits. L'introduction de l'emballage intelligent a souligné l'engagement de Sealed Air à faire progresser les normes de l'industrie en matière d'innovation en matière d'emballage, répondant aux demandes changeantes du marché en matière de transparence, d'efficacité et de durabilité.&lt;br&gt; &amp;nbsp;&lt;/li&gt; &lt;li&gt;En mars 2023, Amcor Limited a annoncé un partenariat stratégique avec un important producteur alimentaire pour mettre en œuvre des solutions avancées d'emballage recyclable. Cette collaboration visait à améliorer la durabilité tout au long de la chaîne d'approvisionnement alimentaire en réduisant les déchets plastiques et en promouvant les principes de l'économie circulaire. Les conceptions d'emballage innovantes d'Amcor, intégrant des matériaux recyclés et des technologies respectueuses de l'environnement, s'alignent sur les objectifs environnementaux mondiaux tout en respectant des normes réglementaires strictes. Le partenariat a souligné l'engagement d'Amcor à mener des initiatives de développement durable à l'échelle de l'industrie et à fournir des solutions d'emballage qui soutiennent à la fois la gestion de l'environnement et l'efficacité opérationnelle dans le secteur de l'emballage alimentaire.&lt;/li&gt; &lt;/ul&gt; &lt;h3&gt;Le groupe actif &amp;amp; Le rapport d’étude de marché sur l’emballage intelligent comprend une couverture approfondie de l’industrie avec des estimations et des prévisions. prévisions en termes de revenus (en millions de dollars) de 2021 à 2032, pour les segments suivants&lt;/h3&gt; &lt;p&gt;&lt;strong&gt;Cliquez ici&lt;/strong&gt; pour acheter la section de ce rapport&lt;/p&gt; &lt;p&gt;&amp;nbsp;&lt; /p&gt; &lt;p&gt;&amp;nbsp;&lt;/p&gt; &lt;p&gt;&lt;strong&gt;Marché, par type de technologie&lt;/strong&gt;&lt;/p&gt; &lt;p&gt;&amp;nbsp;&lt;/p&gt; &lt;ul&gt; &lt;li&gt;Emballage actif &lt;ul &gt; &lt;li&gt;Récupérateurs d'oxygène&lt;/li&gt; &lt;li&gt;Absorbeurs d'humidité&lt;/li&gt; &lt;li&gt;Absorbeurs d'éthylène&lt;/li&gt; &lt;li&gt;Agents antimicrobiens&lt;/li&gt; &lt;li&gt;Emballage à contrôle de température&lt;/li&gt; &lt;li&gt; Absorbeurs de saveurs/odeurs&lt;/li&gt; &lt;/ul&gt; &lt;/li&gt; &lt;li&gt;Emballage intelligent&amp;nbsp; &lt;ul&gt; &lt;li&gt;Indicateurs temps-température (TTI)&lt;/li&gt; &lt;li&gt;Étiquettes RFID et codes QR&lt;/li&gt; &lt;li&gt;Indicateurs de fraîcheur&lt;/li&gt; &lt;li&gt;Capteurs de gaz&lt;/li&gt; &lt;li&gt; Étiquettes intelligentes&lt;/li&gt; &lt;li&gt;Emballage interactif&lt;/li&gt; &lt;/ul&gt; &lt;/li&gt; &lt;/ul&gt; &lt;p&gt;&amp;nbsp;&lt;strong&gt;Marché, industrie des utilisateurs finaux&lt;/strong&gt;&lt;/p&gt; &lt; ul&gt; &lt;li&gt;Nourriture et amp; boissons &lt;ul&gt; &lt;li&gt;Aliments périssables (viande, poisson, produits laitiers)&lt;/li&gt; &lt;li&gt;Aliments transformés&lt;/li&gt; &lt;li&gt;Boissons (alcoolisées et non alcoolisées)&lt;/li&gt; &lt;li&gt;Boulangerie et confiserie &lt;/li&gt; &lt;/ul&gt; &lt;/li&gt; &lt;li&gt;Produits pharmaceutiques et amp; soins de santé &lt;ul&gt; &lt;li&gt;Médicaments&lt;/li&gt; &lt;li&gt;Dispositifs médicaux&lt;/li&gt; &lt;li&gt;Nutraceutiques&lt;/li&gt; &lt;/ul&gt; &lt;/li&gt; &lt;li&gt;Soins personnels et amp; cosmétiques &lt;ul&gt; &lt;li&gt;Produits de soins de la peau&lt;/li&gt; &lt;li&gt;Produits de soins capillaires&lt;/li&gt; &lt;li&gt;Cosmétiques&lt;/li&gt; &lt;/ul&gt; &lt;/li&gt; &lt;li&gt;Électronique grand public &lt;ul&gt; &lt;li&gt;Mobile téléphones&lt;/li&gt; &lt;li&gt;Appareils portables&lt;/li&gt; &lt;li&gt;Accessoires&lt;/li&gt; &lt;/ul&gt; &lt;/li&gt; &lt;li&gt;Logistique et amp; chaîne d'approvisionnement &lt;ul&gt; &lt;li&gt;Entreposage&lt;/li&gt; &lt;li&gt;Transport&lt;/li&gt; &lt;li&gt;Commerce de détail&lt;/li&gt; &lt;/ul&gt; &lt;/li&gt; &lt;li&gt;Autres&lt;/li&gt; &lt;/ul&gt; &lt; p&gt;&lt;strong&gt;Marché, par fonctionnalité&lt;/strong&gt;&lt;/p&gt; &lt;ul&gt; &lt;li&gt;Prolongation de la durée de conservation &lt;ul&gt; &lt;li&gt;Contrôle de l'humidité&lt;/li&gt; &lt;li&gt;Contrôle de l'oxygène&lt;/li&gt; &lt;li &gt;Contrôle de l'éthylène&lt;/li&gt; &lt;li&gt;Protection antimicrobienne&lt;/li&gt; &lt;/ul&gt; &lt;/li&gt; &lt;li&gt;Assurance qualité voile traînante &lt;ul&gt; &lt;li&gt;Indicateurs de fraîcheur&lt;/li&gt; &lt;li&gt;Indicateurs temps-température &lt;/li&gt; &lt;/ul&gt; &lt;/li&gt; &lt;li&gt;Traçabilité &amp;amp; sécurité &lt;ul&gt; &lt;li&gt;Étiquettes RFID&lt;/li&gt; &lt;li&gt;Codes QR&lt;/li&gt; &lt;li&gt;Emballage inviolable&lt;/li&gt; &lt;/ul&gt; &lt;/li&gt; &lt;li&gt;Engagement du consommateur &lt;ul&gt; &lt;li &gt;Emballage interactif&lt;/li&gt; &lt;li&gt;Étiquettes intelligentes&lt;/li&gt; &lt;/ul&gt; &lt;/li&gt; &lt;/ul&gt; &lt;p&gt;&lt;strong&gt;Marché, par matériau d'emballage&lt;/strong&gt;&lt;/p&gt; &lt;ul&gt; &lt;li&gt;Plastiques &lt;ul&gt; &lt;li&gt;Polyéthylène (PE)&lt;/li&gt; &lt;li&gt;Polypropylène (PP)&lt;/li&gt; &lt;li&gt;Polyéthylène téréphtalate (PET)&lt;/li&gt; &lt;/ul&gt; &lt;/li&gt; &lt; li&gt;Papier et amp; carton &lt;ul&gt; &lt;li&gt;Carton ondulé&lt;/li&gt; &lt;li&gt;Cartons&lt;/li&gt; &lt;/ul&gt; &lt;/li&gt; &lt;li&gt;Verre &lt;ul&gt; &lt;li&gt;Bouteilles&lt;/li&gt; &lt;li&gt;Pots&lt;/li&gt; li&gt; &lt;/ul&gt; &lt;/li&gt; &lt;li&gt;Métaux &lt;ul&gt; &lt;li&gt;Canettes&lt;/li&gt; &lt;li&gt;Feuilles&lt;/li&gt; &lt;/ul&gt; &lt;/li&gt; &lt;li&gt;Matériaux biodégradables &lt;ul&gt; &lt; li&gt;Matériaux à base d'amidon&lt;/li&gt; &lt;li&gt;Acide polylactique (PLA)&lt;/li&gt; &lt;/ul&gt; &lt;/li&gt; &lt;/ul&gt; &lt;p&gt;Les informations ci-dessus sont fournies pour les régions et pays suivants&lt;/ p&gt; &lt;ul&gt; &lt;li&gt;Amérique du Nord &lt;ul&gt; &lt;li&gt;États-Unis&lt;/li&gt; &lt;li&gt;Canada&lt;/li&gt; &lt;/ul&gt; &lt;/li&gt; &lt;li&gt;Europe &lt;ul&gt; &lt;li&gt;Allemagne&lt;/ li&gt; &lt;li&gt;Royaume-Uni&lt;/li&gt; &lt;li&gt;France&lt;/li&gt; &lt;li&gt;Italie&lt;/li&gt; &lt;li&gt;Espagne&lt;/li&gt; &lt;li&gt;Reste de l'Europe&lt;/li&gt; &lt;/ul&gt; &lt;/ li&gt; &lt;li&gt;Asie-Pacifique &lt;ul&gt; &lt;li&gt;Chine&lt;/li&gt; &lt;li&gt;Inde&lt;/li&gt; &lt;li&gt;Japon&lt;/li&gt; &lt;li&gt;Corée du Sud&lt;/li&gt; &lt;li&gt;ANZ&lt;/li &gt; &lt;li&gt;Reste de l'Asie-Pacifique&lt;/li&gt; &lt;/ul&gt; &lt;/li&gt; &lt;li&gt;Amérique latine &lt;ul&gt; &lt;li&gt;Brésil&lt;/li&gt; &lt;li&gt;Mexique&lt;/li&gt; &lt;li&gt;Reste de l'Amérique latine Amérique&lt;/li&gt; &lt;/ul&gt; &lt;/li&gt; &lt;li&gt;MEA &lt;ul&gt; &lt;li&gt;EAU&lt;/li&gt; &lt;li&gt;Arabie Saoudite&lt;/li&gt; &lt;li&gt;Afrique du Sud&lt;/li&gt; &lt;li&gt;Reste de MEA&lt;/li&gt; &lt;/ul&gt; &lt;/li&gt; &lt;/ul&gt; &lt;p&gt;&amp;nbsp;&lt;/p&gt; &lt;!-- désactiver le démarrage de l'élément d'inspection --&gt;&lt;!-- désactiver le démarrage de l'élément d'inspection --&gt;&lt; !-- &lt;p&gt;&lt;a onclick="myfunction33(this)" data-form-type="requestsample_sectional" id="button55" href=""&gt;&lt;b&gt;Cliquez ici&lt;/b&gt;&lt;/a&gt; pour acheter sections de ce rapport&lt;/p&gt;&lt;br/&gt; --&gt;&lt;/div&gt; &lt;/div&gt; &lt;div role="tabpanel" class="tab-pane fade" id="tableofcontents"&gt; &lt;div&gt; &lt;h4&gt; 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</si>
  <si>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des machines de fabrication de boîtes en carton ondulé – Par type (semi-automatique, entièrement automatique), par boîte Type (monocouche, multicouche), par capacité, par utilisation finale, par canal de distribution et prévisions, 2024 - 2032&lt;/h4&gt; &lt;/div&gt; &lt;div&gt;&lt;h2&gt;Taille du marché des machines de fabrication de boîtes en carton ondulé&lt;/h2&gt; &lt;p&gt;&lt;strong&gt;Le marché des machines de fabrication de boîtes en carton ondulé était évalué à 2,6 milliards de dollars en 2023 et devrait croître à un TCAC de 4,4 % entre 2024 et 2032. &lt;/strong&gt;La production de biens de consommation, notamment l'électronique, l'alimentation et les boissons et les produits de soins personnels sont en forte croissance. Ces produits nécessitent un emballage efficace, souvent fourni par des boîtes en carton ondulé, ce qui stimule la demande de machines de fabrication de boîtes.&lt;/p&gt; &lt;p&gt;Pour connaître les principales tendances du marché&lt;/p&gt; &lt;p&gt;&amp;nbsp; Téléchargez un échantillon gratuit&lt;/p&gt; &lt;p&gt;L'expansion rapide des achats en ligne à l'échelle mondiale a considérablement augmenté la demande de boîtes en carton ondulé pour l'expédition et l'emballage des marchandises. Cette tendance est motivée par le besoin de solutions d'emballage durables et fiables pour protéger les articles pendant le transport. Diverses industries, notamment l’automobile, la pharmacie et l’agriculture, s’appuient sur des boîtes en carton ondulé pour emballer des articles lourds et fragiles. La nature robuste des emballages en carton ondulé répond aux exigences de ces secteurs. besoins, stimulant la demande de machines de production. La croissance économique rapide et l’urbanisation dans les marchés émergents augmentent la demande des consommateurs pour les produits emballés. Ceci, à son tour, entraîne le besoin de machines de fabrication de boîtes en carton ondulé pour répondre aux exigences croissantes en matière d'emballage.&lt;br&gt; &amp;nbsp;&lt;/p&gt; &lt;table&gt; &lt;caption&gt;Attributs du rapport sur le marché des machines de fabrication de boîtes en carton ondulé&lt;/caption&gt; &lt;tbody&gt; &lt; tr&gt; &lt;/tr&gt; &lt;/tbody&gt; &lt;thead&gt; &lt;/thead&gt; &lt;tbody&gt; &lt;tr&gt; &lt;th scope="col"&gt;Attribut du rapport&lt;/th&gt; &lt;th scope="col"&gt;Détails&lt;/th&gt; &lt;/tr&gt; &lt;/tbody&gt; &lt;tbody&gt; &lt;tr&gt; &lt;th scope="row"&gt;Année de base&lt;/th&gt; &lt;td&gt;2023&lt;/td&gt; &lt;/tr&gt; &lt;tr&gt; &lt;th scope="row" &gt;Taille du marché des machines de fabrication de boîtes en carton ondulé en 2023&lt;/th&gt; &lt;td&gt;2,6 milliards USD&lt;/td&gt; &lt;/tr&gt; &lt;tr&gt; &lt;th scope="row"&gt;Période de prévision&lt;/th&gt; &lt;td&gt;2024 à 2032 &lt;/td&gt; &lt;/tr&gt; &lt;tr&gt; &lt;th scope="row"&gt;Période de prévision TCAC de 2024 à 2032&lt;/th&gt; &lt;td&gt;4,4 %&lt;/td&gt; &lt;/tr&gt; &lt;tr&gt; &lt;th scope=" row"&gt;Projection de valeur 2032&lt;/th&gt; &lt;td&gt;3,9 milliards de dollars&lt;/td&gt; &lt;/tr&gt; &lt;tr&gt; &lt;th scope="row"&gt;Données historiques pour&lt;/th&gt; &lt;td&gt;2021 - 2023&lt;/ td&gt; &lt;/tr&gt; &lt;tr&gt; &lt;th scope="row"&gt;Non. de pages&lt;/th&gt; &lt;td&gt;487&lt;/td&gt; &lt;/tr&gt; &lt;tr&gt; &lt;th scope="row"&gt;Tableaux, graphiques et amp; Chiffres&lt;/th&gt; &lt;td&gt;428&lt;/td&gt; &lt;/tr&gt; &lt;tr&gt; &lt;th scope="row"&gt;Segments couverts&lt;/th&gt; &lt;td&gt;Type, type de boîte, utilisation finale, canal de distribution, région &lt;/td&gt; &lt;/tr&gt; &lt;tr&gt; &lt;th scope="row"&gt;Moteurs de croissance&lt;/th&gt; &lt;td&gt; &lt;ul&gt; &lt;li&gt;Augmentation de la production de biens de consommation&lt;/li&gt; &lt;li&gt;Croissance rapide du commerce électronique &lt;/li&gt; &lt;li&gt;Croissance des activités industrielles&lt;/li&gt; &lt;li&gt;Urbanisation et croissance économique rapides&lt;/li&gt; &lt;/ul&gt; &lt;/td&gt; &lt;/tr&gt; &lt;tr&gt; &lt;th scope="row"&gt;Pièges &amp;amp; Défis&lt;/th&gt; &lt;td&gt; &lt;ul&gt; &lt;li&gt;Coûts d'investissement initiaux élevés&lt;/li&gt; &lt;li&gt;Coûts de maintenance et de réparation&lt;/li&gt; &lt;/ul&gt; &lt;/td&gt; &lt;/tr&gt; &lt;/tbody&gt; &lt; tbody&gt; &lt;/tbody&gt; &lt;/table&gt; &lt;p&gt;Quelles sont les opportunités de croissance sur ce marché ?&lt;/p&gt; &lt;p&gt;&amp;nbsp;Télécharger un échantillon gratuit&lt;/p&gt; &lt;p&gt;Le coût d'acquisition et de mise en place d'une boîte en carton ondulé fabrication de machines peut être prohibitif pour les petites et moyennes entreprises (PME). Cela comprend les dépenses liées aux machines avancées, à l'installation et à la formation des opérateurs. Un entretien régulier est crucial pour les performances optimales des machines de fabrication de boîtes en carton ondulé. Les temps d'arrêt pour maintenance ou réparations peuvent entraîner des retards de production importants et une augmentation des coûts opérationnels.&lt;/p&gt; &lt;h2&gt;Tendances du marché des machines de fabrication de boîtes en carton ondulé&lt;/h2&gt; &lt;p&gt;L'intégration de systèmes automatisés dans les machines de fabrication de boîtes en carton ondulé est de plus en plus répandue. . L'automatisation améliore la productivité, réduit les coûts de main-d'œuvre et améliore la précision des processus de fabrication. L’accent est de plus en plus mis sur la durabilité dans les emballages. Les fabricants investissent dans des matériaux et des processus respectueux de l'environnement pour réduire leur empreinte environnementale. Cela inclut l’utilisation de matériaux recyclables et biodégradables. Les machines dotées d'interfaces intuitives et conviviales réduisent la courbe d'apprentissage des opérateurs et améliorent la productivité. Les commandes à écran tactile, les procédures de configuration simples et les outils de diagnostic complets deviennent des fonctionnalités standard. La croissance des marchés émergents crée de nouvelles opportunités pour le secteur des machines de fabrication de boîtes en carton ondulé. L'industrialisation croissante et la demande des consommateurs dans des régions comme l'Asie-Pacifique et l'Amérique latine stimulent l'expansion du marché.&lt;/p&gt; &lt;h2&gt;Analyse du marché des machines de fabrication de boîtes en carton ondulé&lt;/h2&gt; &lt;p&gt;En savoir plus sur les segments clés qui façonnent ce marché&lt;/ p&gt; &lt;p&gt;&amp;nbsp;Télécharger un échantillon gratuit&lt;/p&gt; &lt;p&gt;En fonction du type, le segment des machines entièrement automatiques valait 1,5 milliard de dollars en 2023 et devrait atteindre 2,3 milliards de dollars d'ici 2032. Les machines entièrement automatiques sont conçues pour production à grande vitesse et en grand volume. Ils peuvent fonctionner en continu avec un temps d’arrêt minimal, ce qui les rend idéaux pour la fabrication à grande échelle. Les machines entièrement automatiques nécessitent beaucoup moins de travail manuel, ce qui réduit les coûts de main-d'œuvre et minimise les erreurs humaines. Dans les régions confrontées à une pénurie de main-d'œuvre ou à des coûts de main-d'œuvre élevés, les machines entièrement automatiques constituent une solution viable pour maintenir les niveaux de production.&lt;/p&gt; &lt;p&gt;Les machines entièrement automatiques peuvent facilement adapter la production pour répondre à la demande croissante, ce qui les rend adaptées aux entreprises en expansion. Les machines semi-automatiques sont généralement moins chères que les machines entièrement automatiques, ce qui les rend plus accessibles aux petites et moyennes entreprises (PME) au capital limité. Les machines semi-automatiques offrent une plus grande flexibilité dans la gestion d’une variété de tailles et de conceptions de boîtes. Cela les rend adaptés aux entreprises qui produisent des commandes personnalisées ou en petits lots.&lt;/p&gt; &lt;p&gt;Apprenez-en davantage sur les segments clés qui façonnent ce marché&lt;/p&gt; &lt;p&gt;&amp;nbsp;Téléchargez un échantillon gratuit&lt;/p&gt; &lt;p&gt; Sur la base du type de boîte, le segment des boîtes multicouches détenait la part de marché dominante de 81 % en 2023. Les boîtes en carton ondulé multicouches offrent une résistance et une protection supérieures, ce qui les rend adaptées à l'emballage d'articles lourds, volumineux ou fragiles tels que des appareils électroménagers, des appareils électroniques, et de la verrerie. Les boîtes multicouches ont une capacité de charge plus élevée, ce qui est essentiel pour les produits qui doivent être empilés pendant le stockage et le transport. Les boîtes multicouches sont souvent fabriquées à partir de matériaux recyclés, conformément aux objectifs de durabilité. Ils peuvent également être réutilisés plusieurs fois, réduisant ainsi les déchets et promouvant la responsabilité environnementale.&lt;/p&gt; &lt;p&gt;Vous recherchez des données spécifiques à une région ?&lt;/p&gt; &lt;p&gt;&amp;nbsp;Téléchargez un échantillon gratuit&lt;/p&gt; &lt;p&gt;Le carton ondulé d'Amérique du Nord La taille du marché des machines de fabrication de boîtes a dépassé environ 500 millions de dollars en 2023 et devrait atteindre 800 millions de dollars d’ici 2032, sous l’impulsion d’entreprises comme Amazon, Walmart et d’autres détaillants en ligne, ce qui a considérablement augmenté la demande d’emballages en carton ondulé. Ces plates-formes nécessitent un approvisionnement constant en cartons pour expédier les marchandises aux consommateurs, ce qui stimule la demande de machines de fabrication de boîtes en carton ondulé. Le secteur robuste des biens de consommation et de la vente au détail en Amérique du Nord nécessite des solutions d'emballage substantielles. Les boîtes en carton ondulé sont essentielles pour emballer des produits allant de l'électronique aux vêtements et aux produits d'épicerie, augmentant ainsi le besoin de machines de fabrication de boîtes avancées.&lt;/p&gt; &lt;p&gt;Le marché aux États-Unis devrait croître de 4,8 % TCAC jusqu'en 2032. Croissance dans des secteurs tels que comme l'automobile, l'électronique, les produits pharmaceutiques et autres nécessitent des solutions d'emballage robustes. Les boîtes en carton ondulé sont essentielles au transport en toute sécurité de produits industriels lourds et délicats, ce qui stimule la demande de machines de fabrication de boîtes de grande capacité. Aux États-Unis, les coûts élevés de la main-d’œuvre poussent les entreprises vers l’automatisation. Les machines de fabrication de boîtes en carton ondulé entièrement automatiques, qui nécessitent une intervention manuelle minimale, sont de plus en plus privilégiées pour réduire les coûts de main-d'œuvre et améliorer la productivité.&lt;/p&gt; &lt;p&gt;Le marché allemand des machines de fabrication de boîtes en carton ondulé a maintenu une position considérable en Europe, en raison de la demande croissante. pour les machines technologiquement avancées. L'Allemagne est un exportateur majeur de marchandises, nécessitant des solutions d'emballage robustes et fiables pour le transport international. Les boîtes en carton ondulé offrent la protection nécessaire aux marchandises exportées, ce qui stimule la demande de machines de fabrication de boîtes en carton ondulé de grande capacité. Les conditions économiques stables et la croissance de l'Allemagne soutiennent une augmentation des activités industrielles et des dépenses de consommation, qui à leur tour stimulent la demande de solutions d'emballage. Cet environnement économique encourage les entreprises à investir dans des machines d'emballage avancées.&lt;/p&gt; &lt;p&gt;La Chine est censée connaître la croissance la plus élevée de la région, soit 5,5 %. Le vaste secteur manufacturier chinois, qui englobe l'électronique, les textiles, les machines et les biens de consommation, nécessite des solutions d'emballage substantielles. Les boîtes en carton ondulé sont essentielles au transport des produits en toute sécurité, ce qui augmente la demande de machines de fabrication de boîtes en carton ondulé de grande capacité. La croissance rapide des plateformes de commerce électronique comme Alibaba, JD.com et Pinduoduo a considérablement accru le besoin d'emballages en carton ondulé. L'essor des achats en ligne nécessite un approvisionnement constant en cartons pour l'expédition des marchandises, ce qui stimule la demande de machines de fabrication de boîtes en carton ondulé.&lt;/p&gt; &lt;h2&gt;Part de marché des machines de fabrication de boîtes en carton ondulé&lt;/h2&gt; &lt;p&gt;L'industrie des machines de fabrication de boîtes en carton ondulé semble être consolidé par nature en raison de la présence d’acteurs locaux et mondiaux à travers le monde. En 2023, les acteurs du marché tels qu’ACME Machinery Co. Pvt. Ltd., Bobst Group SA, EMBA Machinery AB, Fosber Spa, ISOWA Corporation, KOLBUS Gmbh, Mitsubishi Heavy Industries, Packsize International détenaient collectivement environ 20 à 30 % de part de marché. Ces acteurs de premier plan sont impliqués de manière proactive dans les efforts stratégiques, tels que les fusions et les acquisitions. acquisitions, agrandissements d'installations et amp; collaborations, pour élargir leurs portefeuilles de produits, étendre leur portée à une clientèle plus large et renforcer leur position sur le marché.&lt;/p&gt; &lt;h2&gt;Entreprises du marché des machines de fabrication de boîtes en carton ondulé&lt;/h2&gt; &lt;p&gt;Acteurs majeurs opérant dans le secteur des boîtes en carton ondulé l'industrie des machines de fabrication sont&lt;/p&gt; &lt;ul&gt; &lt;li&gt;ACME Machinery Co. Pvt. Ltd.&lt;/li&gt; &lt;li&gt;Bobst Group SA&lt;/li&gt; &lt;li&gt;EMBA Machinery AB&lt;/li&gt; &lt;li&gt;Fosber Spa&lt;/li&gt; &lt;li&gt;ISOWA Corporation&lt;/li&gt; &lt;li&gt;KOLBUS Gmbh&lt; /li&gt; &lt;li&gt;Mitsubishi Heavy Industries&lt;/li&gt; &lt;li&gt;Packsize International&lt;/li&gt; &lt;li&gt;Saro Packaging Machine Industries Ltd.&lt;/li&gt; &lt;li&gt;Solutions d'emballage Serpa&lt;/li&gt; &lt;li&gt;Sanghia Print Jeune industrie internationale&lt;/li&gt; &lt;li&gt;Équipement de carton Hebei Shangli&lt;/li&gt; &lt;li&gt;Shink Machine Mfg.&lt;/li&gt; &lt;li&gt;Machines d'emballage Wenzhou Zhongke&lt;/li&gt; &lt;li&gt;Zemat Technology Group&lt;/li&gt; &lt;/ul&gt; &lt;h2&gt;Nouvelles de l'industrie des machines de fabrication de boîtes en carton ondulé&lt;/h2&gt; &lt;ul&gt; &lt;li&gt;En mars 2024, la plus grande exposition indienne de machines d'emballage en carton ondulé a débuté à New Delhi. L'événement, organisé par l'ICPMA et Futurex Group, a réuni plus de 300 exposants et 800 marques, présentant les dernières technologies et innovations du secteur.&lt;br&gt; &amp;nbsp;&lt;/li&gt; &lt;li&gt;En septembre 2023, International Paper a ouvert un nouveau magasin de carton ondulé. usine de conditionnement à Atglen, en Pennsylvanie. L'investissement de 100 millions de dollars a permis de créer plus de 100 emplois dans le secteur manufacturier. L'installation est spécialisée dans la production d'emballages en carton ondulé pour diverses industries, améliorant ainsi les opportunités d'emploi locales et le service client.&lt;/li&gt; &lt;/ul&gt; &lt;h3&gt;Ce rapport d'étude de marché sur les machines de fabrication de boîtes en carton ondulé comprend une couverture approfondie de l'industrie avec des estimations et des prévisions. prévisions en termes de revenus (en milliards USD) (en milliers d'unités) de 2021 à 2032, pour les segments suivants&lt;/h3&gt; &lt;p&gt;&lt;strong&gt;Cliquez ici&lt;/strong&gt; pour acheter la section de ce rapport&lt;/p&gt; &lt;p &gt;&amp;nbsp;&lt;/p&gt; &lt;p&gt;&amp;nbsp;&lt;/p&gt; &lt;p&gt;&lt;strong&gt;Marché, par type&lt;/strong&gt;&lt;/p&gt; &lt;p&gt;&amp;nbsp;&lt;/p&gt; &lt;ul&gt; &lt;li&gt;Semi -automatique&lt;/li&gt; &lt;li&gt;Entièrement automatique&lt;/li&gt; &lt;/ul&gt; &lt;p&gt;&lt;strong&gt;Marché, par type de boîte&lt;/strong&gt;&lt;/p&gt; &lt;ul&gt; &lt;li&gt;Couche unique&lt;/li&gt; &lt;li&gt;Multicouche&lt;/li&gt; &lt;/ul&gt; &lt;p&gt;&lt;strong&gt;Marché, par capacité&lt;/strong&gt;&lt;/p&gt; &lt;ul&gt; &lt;li&gt;Faible (1-3 tonnes)&lt;/li&gt; &lt;li &gt;Moyen (3 à 5 tonnes)&lt;/li&gt; &lt;li&gt;Élevé (au-dessus de 5 tonnes)&lt;/li&gt; &lt;/ul&gt; &lt;p&gt;&lt;strong&gt;Marché, par utilisation finale&lt;/strong&gt;&lt;/p&gt; &lt; ul&gt; &lt;li&gt;Nourriture et amp; Boissons&lt;/li&gt; &lt;li&gt;Électronique et amp; Biens de consommation&lt;/li&gt; &lt;li&gt;Maison et amp; Biens personnels&lt;/li&gt; &lt;li&gt;Biens textiles&lt;/li&gt; &lt;li&gt;Autres&lt;/li&gt; &lt;/ul&gt; &lt;p&gt;&lt;strong&gt;Marché, par canal de distribution&lt;/strong&gt;&lt;/p&gt; &lt;ul&gt; &lt; li&gt;Direct&lt;/li&gt; &lt;li&gt;Indirect&lt;/li&gt; &lt;/ul&gt; &lt;p&gt;Les informations ci-dessus sont fournies pour les régions et pays suivants&lt;/p&gt; &lt;ul&gt; &lt;li&gt;Amérique du Nord &lt;ul&gt; &lt;li &gt;États-Unis&lt;/li&gt; &lt;li&gt;Canada&lt;/li&gt; &lt;/ul&gt; &lt;/li&gt; &lt;li&gt;Europe &lt;ul&gt; &lt;li&gt;Royaume-Uni&lt;/li&gt; &lt;li&gt;Allemagne&lt;/li&gt; &lt;li&gt;France&lt; /li&gt; &lt;li&gt;Italie&lt;/li&gt; &lt;li&gt;Espagne&lt;/li&gt; &lt;li&gt;Russie&lt;/li&gt; &lt;li&gt;Reste de l'Europe&lt;/li&gt; &lt;/ul&gt; &lt;/li&gt; &lt;li&gt;Asie-Pacifique &lt;ul&gt; &lt;li&gt;Chine&lt;/li&gt; &lt;li&gt;Inde&lt;/li&gt; &lt;li&gt;Japon&lt;/li&gt; &lt;li&gt;Corée du Sud&lt;/li&gt; &lt;li&gt;Australie&lt;/li&gt; &lt;li&gt;Reste de l'Asie Pacifique&amp;nbsp;&lt;/li&gt; &lt;/ul&gt; &lt;/li&gt; &lt;li&gt;Amérique latine &lt;ul&gt; &lt;li&gt;Brésil&lt;/li&gt; &lt;li&gt;Mexique&lt;/li&gt; &lt;li&gt;Reste de l'Amérique latine&amp;nbsp;&lt;/li&gt; &lt;/ul&gt; &lt;/li&gt; &lt;li&gt;MEA &lt;ul&gt; &lt;li&gt;EAU&lt;/li&gt; &lt;li&gt;Arabie Saoudite&lt;/li&gt; &lt;li&gt;Afrique du Sud&lt;/li&gt; &lt;li&gt;Reste du MEA&lt;/li &gt; &lt;/ul&gt; &lt;/li&gt; &lt;/ul&gt; &lt;p&gt;&amp;nbsp;&lt;/p&gt; &lt;!-- désactiver le démarrage de l'élément d'inspection --&gt;&lt;!-- désactiver le démarrage de l'élément d'inspection --&gt;&lt;!-- &lt;p &gt;&lt;a onclick="myfunction33(this)" data-form-type="requestsample_sectional" id="button55" href=""&gt;&lt;b&gt;Cliquez ici&lt;/b&gt;&lt;/a&gt; pour acheter des sections de ce rapport&lt; /p&gt;&lt;br/&gt; --&gt;&lt;/div&gt; &lt;/div&gt; &lt;div role="tabpanel" class="tab-pane fade" id="tableofcontents"&gt; &lt;div&gt; &lt;h4&gt;Table des matières&lt;/ h4&gt; &lt;/div&gt; &lt;div&gt; &lt;h5 class="p"&gt;&lt;p&gt;Sera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</si>
  <si>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des bouchons et fermetures – par matériau (plastique, métal, caoutchouc, liège, verre et Autres), par taille de fermeture (moins de 25 mm, 25 mm à 49 mm, 50 mm à 69 mm, 70 mm à 99 mm, 100 mm et plus), par utilisation finale et prévisions 2024 – 2032&lt;/h4&gt; &lt;/div&gt; &lt;div&gt;&lt;h2&gt; Taille du marché des bouchons et fermetures&lt;/h2&gt; &lt;p&gt;&lt;strong&gt;Le marché des bouchons et fermetures était évalué à 74 milliards de dollars en 2023 et devrait enregistrer un TCAC de 4,8 % entre 2024 et 2032. Le marché évolue rapidement, tiré par la confluence de facteurs tels que le développement de l’industrie de l’emballage, l’augmentation des activités industrielles, la croissance démographique et l’urbanisation rapide. &amp;nbsp;&lt;/strong&gt;&lt;/p&gt; &lt;p&gt;Pour connaître les principales tendances du marché&lt;/p&gt; &lt;p&gt;&amp;nbsp; Téléchargez un échantillon gratuit&lt;/p&gt; &lt;p&gt;L'industrie de l'emballage connaît un essor en raison de la demande croissante d'une gamme diversifiée de produits alimentaires, ainsi que de boissons alcoolisées et non alcoolisées. Les bouchons et les fermetures jouent un rôle crucial en servant de barrières qui protègent le contenu emballé de l'exposition à l'air ambiant et aux contaminants tout en facilitant la distribution. Ces solutions d'emballage sont largement utilisées dans divers autres secteurs, notamment les soins de santé, les soins personnels, les soins à domicile et l'automobile. Par exemple, Kraft Heinz utilise des bouchons refermables sur les bouteilles de ketchup pour garantir la fraîcheur du produit après ouverture, tandis que Mondelez International utilise des bouchons à ouverture facile sur les tranches de fromage pour une consommation pratique.&lt;/p&gt; &lt;p&gt;En outre, la demande croissante de bouchons et de fermetures est étroitement liée à l'urbanisation rapide aux États-Unis. Les consommateurs urbains ont tendance à préférer les solutions d'emballage pratiques et bien adaptées à la consommation mobile d'aliments et de produits alimentaires. breuvages. Selon l'ONU, la population urbaine mondiale devrait atteindre 68 % d'ici 2050. Aux États-Unis, la Brookings Institution a indiqué que plus de 80 % de la population réside déjà dans les zones métropolitaines. Les modes de vie urbains trépidants nécessitent la portabilité. Les bouchons et les fermetures sont essentiels pour offrir cette commodité, garantissant une ouverture et une fermeture faciles des produits tout en évitant les déversements. De plus, ils créent un joint hermétique qui maintient la fraîcheur du produit en empêchant l'entrée de bactéries, répondant ainsi aux préoccupations croissantes concernant la sécurité et l'hygiène des aliments et des aliments. produits de boissons et réduire la détérioration.&lt;br&gt; &amp;nbsp;&lt;/p&gt; &lt;table&gt; &lt;caption&gt;Attributs du rapport sur le marché des bouchons et fermetures&lt;/caption&gt; &lt;tbody&gt; &lt;tr&gt; &lt;/tr&gt; &lt;/tbody&gt; &lt;thead&gt; &lt; /thead&gt; &lt;tbody&gt; &lt;tr&gt; &lt;th scope="col"&gt;Attribut du rapport&lt;/th&gt; &lt;th scope="col"&gt;Détails&lt;/th&gt; &lt;/tr&gt; &lt;/tbody&gt; &lt;tbody&gt; &lt;tr&gt; &lt;th scope="row"&gt;Année de base&lt;/th&gt; &lt;td&gt;2023&lt;/td&gt; &lt;/tr&gt; &lt;tr&gt; &lt;th scope="row"&gt;Taille du marché des bouchons et fermetures en 2023&lt;/th&gt; &lt;td &gt;74 milliards USD&lt;/td&gt; &lt;/tr&gt; &lt;tr&gt; &lt;th scope="row"&gt;Période de prévision&lt;/th&gt; &lt;td&gt;2024 à 2032&lt;/td&gt; &lt;/tr&gt; &lt;tr&gt; &lt;th scope= "row"&gt;Période de prévision TCAC 2024 à 2032&lt;/th&gt; &lt;td&gt;4,8 %&lt;/td&gt; &lt;/tr&gt; &lt;tr&gt; &lt;th scope="row"&gt;Projection de la valeur 2032&lt;/th&gt; &lt;td&gt;112,32 USD Milliard&lt;/td&gt; &lt;/tr&gt; &lt;tr&gt; &lt;th scope="row"&gt;Données historiques pour&lt;/th&gt; &lt;td&gt;2021 - 2023&lt;/td&gt; &lt;/tr&gt; &lt;tr&gt; &lt;th scope="row "&gt;Non. de pages&lt;/th&gt; &lt;td&gt;135&lt;/td&gt; &lt;/tr&gt; &lt;tr&gt; &lt;th scope="row"&gt;Tableaux, graphiques et amp; Chiffres&lt;/th&gt; &lt;td&gt;49&lt;/td&gt; &lt;/tr&gt; &lt;tr&gt; &lt;th scope="row"&gt;Segments couverts&lt;/th&gt; &lt;td&gt;Type de produit, matériau, technologie, taille du bouchon, utilisation finale&lt; /td&gt; &lt;/tr&gt; &lt;tr&gt; &lt;th scope="row"&gt;Moteurs de croissance&lt;/th&gt; &lt;td&gt; &lt;ul&gt; &lt;li&gt;Développement de l'industrie de l'emballage&lt;/li&gt; &lt;li&gt;Croissance démographique et urbanisation rapide&lt; /li&gt; &lt;/ul&gt; &lt;/td&gt; &lt;/tr&gt; &lt;tr&gt; &lt;th scope="row"&gt;Pièges et amp; Défis&lt;/th&gt; &lt;td&gt; &lt;ul&gt; &lt;li&gt;Pressions sur les coûts&lt;/li&gt; &lt;/ul&gt; &lt;/td&gt; &lt;/tr&gt; &lt;/tbody&gt; &lt;tbody&gt; &lt;/tbody&gt; &lt;/table&gt; &lt;p&gt; Quelles sont les opportunités de croissance sur ce marché ?&lt;/p&gt; &lt;p&gt;&amp;nbsp;Télécharger un échantillon gratuit&lt;/p&gt; &lt;p&gt;La volatilité des prix des matières premières est une préoccupation majeure pour les fabricants de bouchons et de fermetures. Les polymères, tels que le polypropylène (PP) et le polyéthylène (PE), qui constituent l'épine dorsale des bouchons et fermetures en plastique, sont sensibles aux fluctuations de prix en raison de facteurs tels que les fluctuations des prix du pétrole et les perturbations de la chaîne d'approvisionnement. Selon Platts, l'un des principaux fournisseurs d'informations sur l'énergie et les matières premières, les prix du polypropylène ont considérablement fluctué en 2023, atteignant un sommet de plus de 2 000 USD par tonne en mars, mais chutant ensuite à environ 1 200 USD par tonne en juin. Cette volatilité a rendu la planification des coûts difficile pour les fabricants. L’approvisionnement en matières premières auprès de plusieurs fournisseurs dans différentes régions géographiques peut aider à atténuer les risques. Si les prix augmentent dans une région, les fabricants pourraient être en mesure de conclure de meilleures affaires ailleurs.&lt;/p&gt; &lt;h2&gt;Tendances du marché des bouchons et fermetures&lt;/h2&gt; &lt;p&gt;Les consommateurs sont de plus en plus préoccupés par l'impact environnemental, ce qui stimule la demande d'emballages durables. solutions. Cela implique une utilisation accrue de bioplastiques et de matériaux recyclés dans les bouchons et les fermetures, qui offrent une alternative plus durable aux plastiques traditionnels, réduisant potentiellement la dépendance aux combustibles fossiles et les émissions de gaz à effet de serre. Selon des sources crédibles, le marché mondial des bioplastiques devrait atteindre 48,51 milliards de dollars d'ici 2027. Cela indique une évolution vers l'utilisation de matériaux respectueux de l'environnement. Par exemple, la société Coca-Cola s'est engagée à utiliser 100 % de matériaux recyclés ou renouvelables dans ses emballages d'ici 2030. Elle teste des bouchons en bioplastique fabriqués à partir de dérivés de canne à sucre sur certains de ses produits d'eau en bouteille.&lt;/p&gt; &lt;p&gt;Modes de vie occupés et la consommation en déplacement sont à l'origine d'une tendance significative sur le marché des bouchons et des fermetures : l'accent est mis sur des fonctionnalités conviviales qui améliorent la commodité et la fonctionnalité. Un rapport du Bureau of Labor Statistics a révélé qu'en 2022, un Américain moyen travaillait 47,8 heures par semaine. Avec peu de temps pour la préparation des repas et les tâches ménagères, les consommateurs dépendent de plus en plus d'aliments et d'aliments emballés en portions individuelles pratiques. breuvages. Ce changement de comportement des consommateurs nécessite des emballages adaptés à une consommation rapide et à une manipulation aisée. C'est pourquoi les fabricants ont réagi en introduisant des capuchons dotés de mécanismes d'ouverture à une seule main, tels que des capuchons tournants, des couvercles rabattables et des languettes d'extraction, pour faciliter l'accès aux produits.&lt;/p&gt; &lt;p&gt;De plus, l'intégration de systèmes intelligents et les fonctionnalités interactives des bouchons et des fermetures gagnent du terrain. Ces fermetures deviennent des passerelles vers une multitude d'informations et de fonctionnalités et ont renforcé l'engagement des consommateurs grâce à l'incorporation de fonctionnalités telles que les codes QR, les étiquettes de communication en champ proche (NFC) et même les puces électroniques. Les codes scannables peuvent relier les utilisateurs à des informations détaillées sur le produit, les ingrédients, la valeur nutritionnelle ou même des recettes dans le cas des produits alimentaires. Les entreprises peuvent proposer des programmes de fidélité, des promotions ou des expériences de réalité augmentée (RA) grâce à ces fonctionnalités. Les codes QR ou les étiquettes NFC peuvent être utilisés pour vérifier l'authenticité des produits et lutter contre la contrefaçon.&lt;/p&gt; &lt;p&gt;Les fermetures intelligentes peuvent être intégrées à des capteurs qui surveillent la température, la pression ou même l'emplacement pendant le transport et le stockage. Ces données peuvent optimiser la logistique et garantir la qualité des produits. En outre, les données d'engagement issues des analyses de codes QR ou des interactions avec les applications peuvent fournir des informations précieuses sur le comportement et les préférences des consommateurs. Par exemple, Tetra Pak a introduit une technologie d’emballage connecté qui transforme les bouchons et les fermetures en supports de données. Les codes QR sur les bouchons peuvent être scannés par les consommateurs pour accéder à des informations détaillées sur le produit et vérifier l'authenticité.&lt;/p&gt; &lt;h2&gt;Analyse du marché des bouchons et fermetures&lt;/h2&gt; &lt;p&gt;En savoir plus sur les segments clés qui façonnent ce marché&lt;/p &gt; &lt;p&gt;Télécharger un échantillon gratuit&lt;/p&gt; &lt;p&gt;En fonction du type de matériau, le marché est segmenté en plastique, métal, caoutchouc, liège, verre et autres. Le segment du plastique a dominé le marché en 2023, générant un chiffre d'affaires supérieur à 33,4 milliards de dollars, et devrait atteindre 51,6 milliards de dollars d'ici 2032. Cette domination peut être attribuée à la fonctionnalité et à la rentabilité des plastiques. Les fermetures en plastique peuvent être conçues pour créer des joints étanches à l'air et aux fuites, essentiels pour préserver l'intégrité du produit et éviter toute détérioration. Certains types de plastiques, comme le polyéthylène basse densité (LDPE) ou le polyéthylène haute densité (HDPE), offrent de bonnes propriétés barrières. Cela signifie qu'ils ont une faible perméabilité aux gaz et aux liquides, empêchant l'air et l'humidité de pénétrer dans l'emballage.&lt;/p&gt; &lt;p&gt;Des additifs, tels que des plastifiants ou des élastomères, peuvent être incorporés au plastique pour améliorer la flexibilité et créer une étanchéité plus étanche. contre le bord du conteneur. Les bouteilles en plastique avec bouchons à vis utilisent souvent une combinaison de plastique HDPE, de doublures LDPE et d'anneaux d'inviolabilité pour créer un joint qui empêche les fuites et garde les boissons fraîches. Par exemple, The Coca-Cola Company utilise principalement du PEHD pour ses corps de bouteilles en plastique. Le PEHD offre de bonnes propriétés de résistance, de clarté et de barrière, ce qui le rend approprié pour contenir des boissons gazeuses. En outre, la domination du plastique sur le marché des bouchons et des fermetures peut être attribuée en grande partie à son avantage significatif en termes de coût par rapport aux matériaux alternatifs tels que le métal ou le verre. Les résines plastiques, en particulier celles utilisées pour les bouchons et les fermetures, comme le PEHD et le polypropylène (PP), sont généralement moins chères à produire que les matières premières pour le métal ou le verre. Cela se traduit par des coûts initiaux inférieurs pour les fabricants.&lt;/p&gt; &lt;p&gt;Par exemple, les contenants de café instantané Nestlé intègrent souvent des couvercles en plastique dotés de caractéristiques refermables. Le plastique leur permet d'offrir cette fonctionnalité à un coût inférieur à celui des couvercles métalliques, ce qui pourrait potentiellement augmenter le prix de leur produit.&lt;/p&gt; &lt;p&gt;En savoir plus sur les segments clés qui façonnent ce marché&lt;/p&gt; &lt;p&gt;&amp;nbsp ;Télécharger un échantillon gratuit&lt;/p&gt; &lt;p&gt;En fonction de la taille du bouchon, le marché est classé en moins de 25 mm, 25 mm à 49 mm, 50 mm à 69 mm, 70 mm à 99 mm et 100 mm et 100 mm. au-dessus de. Le segment des bouchons de moins de 25 mm a dominé le marché en 2023, avec un chiffre d'affaires supérieur à 22,6 milliards de dollars, et devrait atteindre 37,1 milliards de dollars d'ici 2032. Cette domination peut être attribuée à une confluence de facteurs qui privilégient le contrôle des portions et la commodité. Les boissons en portion individuelle, les collations et les articles de soins personnels sont souvent emballés dans des contenants de moins de 25 mm de diamètre. Les fermetures correspondant à cette taille sont idéales pour ces produits, conservant un design proportionné et convivial. Les portions plus petites s'adressent aux personnes ayant des besoins alimentaires spécifiques tels que le comptage des calories ou le contrôle des portions pour la gestion du poids. Ils permettent également de varier l'alimentation en permettant la consommation de plusieurs plats individuels contenant différents ingrédients. Des fermetures plus petites avec des portions individuelles aident les consommateurs à gérer leur consommation et à réduire le risque de détérioration des restes de nourriture.&lt;/p&gt; &lt;p&gt;Les petits emballages avec des fermetures de moins de 25 mm se glissent facilement dans des sacs à main, des sacs à dos ou des sacs de sport pour un accès facile aux collations. ou des boissons tout au long de la journée. Les sachets individuels dotés de petites fermetures sont idéaux pour les voyages, permettant de contrôler les portions et évitant le besoin de contenants volumineux de grande taille. Par exemple, une bouteille de désinfectant pour les mains au format voyage avec un petit bouchon rabattable est plus portable qu’un grand flacon distributeur à pompe. Des sociétés telles que L'Oréal et Procter &amp;amp; Gamble a lancé des flacons de shampoing, de lotion ou de désinfectant pour les mains au format voyage, dotés généralement de fermetures de moins de 25 mm, idéales pour une portabilité et une application contrôlée.&lt;/p&gt; &lt;p&gt;En fonction de l'utilisation finale, le marché est classé en produits pharmaceutiques, ménagers. marchandises, nourriture et amp; boissons, cosmétiques et autres. En 2023, le food &amp;amp; Le segment des boissons est devenu dominant, représentant un chiffre d'affaires substantiel de 22,5 milliards de dollars, et devrait atteindre 35,9 milliards de dollars d'ici 2032. Cette domination peut être attribuée à plusieurs facteurs, notamment l'accent accru mis sur l'hygiène et le contrôle des contaminants dans le secteur alimentaire et commercial. l'industrie des boissons. La nourriture et l'ambiance. L’industrie des boissons fabrique de grandes quantités de produits pour répondre aux besoins d’une base de consommateurs mondiale. Cela comprend l'eau en bouteille, les boissons gazeuses, les jus, les produits laitiers, les condiments et les snacks.&lt;/p&gt; &lt;p&gt;Selon des sources crédibles, la taille du marché alimentaire mondial devrait atteindre 8 300 milliards de dollars d'ici 2027. En raison du volume élevé , les entreprises de restauration tirent parti des économies d'échelle pour produire des bouchons et des fermetures à un coût unitaire inférieur. Cela leur permet de maintenir des prix compétitifs tout en garantissant la sécurité et la fonctionnalité des produits. Les options en portions individuelles aident les consommateurs à gérer leur apport calorique ou à répondre à des besoins alimentaires spécifiques. Les emballages plus petits avec des fermetures de moins de 25 mm se glissent facilement dans des sacs, des sacs à main ou des boîtes à lunch pour une consommation en déplacement. Par conséquent, la nourriture &amp;amp; Les fabricants de boissons ont besoin d'un approvisionnement constant en bouchons fonctionnels et rentables pour répondre à la demande de leurs offres en portion individuelle.&lt;/p&gt; &lt;p&gt;Vous recherchez des données spécifiques à une région ?&lt;/p&gt; &lt;p&gt;&amp;nbsp;Télécharger un échantillon gratuit&lt; /p&gt; &lt;p&gt;L'Amérique du Nord est devenue la région dominante, générant un chiffre d'affaires substantiel de 25,3 milliards de dollars, et devrait atteindre 35 milliards de dollars d'ici 2032. L'augmentation des bouchons et des fermetures en Amérique du Nord peut être attribuée à une confluence de facteurs qui résonnent fortement avec l’évolution des besoins et des priorités des consommateurs régionaux. L'Amérique du Nord compte une population nombreuse et aisée avec un revenu disponible élevé.&lt;/p&gt; &lt;p&gt;Selon l'Organisation de coopération et de développement économiques, le revenu disponible moyen aux États-Unis en 2021 était de 44 814 USD. Cela se traduit par une demande importante de produits emballés, nécessitant un grand nombre de bouchons et de fermetures. Une population nombreuse et aisée crée une forte demande d’aliments et de produits emballés. les boissons, à leur tour, nécessitent une grande quantité de bouchons et de fermetures pour l'embouteillage, le cartonnage et d'autres formats d'emballage. Selon l'American Beverage Association, la consommation d'eau en bouteille aux États-Unis seulement a atteint 140,3 milliards de gallons en 2022. Chaque gallon d'eau en bouteille nécessite un bouchon ou une fermeture, mettant en évidence le volume associé à une seule catégorie de produits.&lt;/p&gt; &lt;p&gt;&lt; strong&gt;Amérique du Nord&lt;/strong&gt; Les États-Unis ont dominé le marché nord-américain des bouchons et des fermetures avec un chiffre d'affaires d'environ 20,2 milliards de dollars en 2023 et devrait atteindre environ 27,3 milliards de dollars d'ici 2032. Ils sont un leader du commerce électronique et, selon vers des sources crédibles, les ventes en ligne devraient atteindre 1 400 milliards de dollars d'ici 2025. Des bouchons et des fermetures capables de résister au transport et à la livraison sont nécessaires pour garantir l'intégrité des produits pour les achats en ligne. Les consommateurs se tournent de plus en plus vers les plateformes en ligne pour acheter une large gamme de produits, notamment des aliments, des boissons, des cosmétiques et des articles ménagers. Cela a un impact direct sur la demande de bouchons et de fermetures utilisés dans l'emballage de ces produits pour les processus de commerce électronique.&lt;/p&gt; &lt;p&gt;&lt;strong&gt;Europe&lt;/strong&gt; L'Allemagne est en tête du marché européen des bouchons et des fermetures avec un chiffre d'affaires d'environ 4,4 USD. milliards de dollars en 2023 et devrait atteindre environ 6,4 milliards de dollars d'ici 2032, avec une croissance à un TCAC de 4,2 %. L'Allemagne est la puissance économique de l'Europe, avec un fort accent sur l'innovation et l'excellence manufacturière. Cela se traduit par une industrie des bouchons et des fermetures bien développée en Allemagne. Le pays est un exportateur majeur de divers produits, notamment des aliments emballés et des produits alimentaires. breuvages. Cela nécessite un volume élevé de bouchons et de fermetures pour leurs produits.&lt;/p&gt; &lt;p&gt;&lt;strong&gt;Asie-Pacifique&lt;/strong&gt; La Chine a été le fer de lance du marché des bouchons et des fermetures en Asie-Pacifique avec un chiffre d'affaires d'environ 3,8 milliards de dollars en 2023 et est devrait atteindre environ 6,5 milliards de dollars d'ici 2032. Le secteur rapide du commerce électronique du pays connaît une croissance phénoménale, ce qui a des implications significatives pour le marché des bouchons et des fermetures. Selon Statista, les ventes du commerce électronique en Chine devraient atteindre 7 200 milliards de dollars d’ici 2025, renforçant ainsi sa position de premier marché mondial du commerce électronique. Le volume massif des expéditions du commerce électronique se traduit par une forte demande de bouchons et de fermetures capables de sceller et de protéger efficacement les produits pendant le transport. Une étude du comité chinois d'emballage du commerce électronique suggère que les dommages aux produits lors des livraisons de commerce électronique national peuvent varier de 2 % à 8 %. Par conséquent, les bouchons et les fermetures doivent être suffisamment robustes pour résister aux rigueurs du processus complexe de traitement des commandes du commerce électronique en Chine, qui peut impliquer plusieurs points de manutention, des déplacements sur de longues distances et des variations potentielles des conditions de stockage.&lt;/p&gt; &lt;h2&gt;Part de marché des bouchons et fermetures&lt;/h2&gt; &lt;p&gt;Le marché mondial des bouchons et fermetures est fragmenté, avec des acteurs de premier plan, tels que Amcor plc, Crown Holdings Inc, AptarGroup Inc., Berry Global Group Inc et Silgan Holdings Inc. , détenant une part de marché de 20 à 30 %. Les fabricants adoptent des mesures stratégiques, telles que des fusions, des acquisitions, des partenariats et des collaborations, pour consolider leur position sur le marché. Par exemple, en juillet 2022, Berry Global Group Inc a acquis Promens'; division des plastiques pour environ 90 millions de dollars pour se développer dans les solutions de caisses et de palettes en plastique réutilisables.&lt;/p&gt; &lt;h2&gt;Sociétés du marché des bouchons et des fermetures&lt;/h2&gt; &lt;p&gt;Les principaux acteurs opérant dans l'industrie des bouchons et des fermetures comprennent&lt;/p&gt; &lt;ul&gt; &lt;li&gt;Amcor plc&lt;/li&gt; &lt;li&gt;Crown Holdings Inc&lt;/li&gt; &lt;li&gt;AptarGroup Inc.&lt;/li&gt; &lt;li&gt;Berry Global Group Inc&lt;/li&gt; &lt;li&gt;Silgan Holdings Inc&lt; /li&gt; &lt;li&gt;RPC Group Plc&lt;/li&gt; &lt;li&gt;Reynolds Group Holdings Limited&lt;/li&gt; &lt;li&gt;Closure Systems International Inc&lt;/li&gt; &lt;li&gt;Guala Closures Group&lt;/li&gt; &lt;li&gt;Bericap GmbH &amp;amp; Co. KG&lt;/li&gt; &lt;li&gt;O.Berk Company, LLC&lt;/li&gt; &lt;li&gt;ALPLA Werke Alwin Lehner GmbH &amp;amp; Co KG&lt;/li&gt; &lt;li&gt;Comar, LLC&lt;/li&gt; &lt;li&gt;Pact Group Holdings Ltd.&lt;/li&gt; &lt;li&gt;TriMas Corporation (Rieke Packaging Systems)&lt;/li&gt; &lt;/ul&gt; &lt;h2&gt;Bouchons and Closures Industry News&lt;/h2&gt; &lt;ul&gt; &lt;li&gt;En avril 2023, AptarGroup a acquis Closer Packaging Solutions, un fabricant de bouchons et de solutions de distribution pour les marchés de la beauté, des soins personnels et des soins à domicile&lt;/li&gt; &lt;li&gt;En En janvier 2023, Berry Global Group, Inc., l'un des principaux fournisseurs de bouchons et de fermetures, a acquis Seal for Life, un fabricant néerlandais de fermetures durables pour le secteur alimentaire et industriel. l'industrie des boissons. L'acquisition a amélioré les capacités de fermeture de Berry et élargi son offre de produits.&lt;/li&gt; &lt;li&gt;En septembre 2022, Silgan Holdings Inc., l'un des principaux fournisseurs de solutions d'emballage rigide, a annoncé un investissement stratégique dans Closure Systems International (CSI ), un fabricant de fermetures en plastique et d'équipements de bouchage. L'investissement visait à renforcer la position de Silgan sur le marché des bouchons et des fermetures.&lt;/li&gt; &lt;li&gt;En juillet 2022, Crown Holdings, Inc., l'un des principaux fournisseurs de produits d'emballage en métal, a lancé une nouvelle gamme de fermetures haut de gamme. pour les vins et spiritueux&amp;raquo; marché. Les bouchons, conçus pour les bouteilles en verre et en aluminium, offrent une fonctionnalité améliorée et une esthétique haut de gamme pour répondre à la demande croissante de solutions d'emballage innovantes dans l'industrie des boissons.&lt;/li&gt; &lt;/ul&gt; &lt;h3&gt;Le rapport d'étude de marché sur les bouchons et les bouchons comprend couverture approfondie de l'industrie, avec des estimations et des prévisions. prévisions en termes de revenus (milliards USD) et de volume (millions d'unités) de 2018 à 2032, pour les segments suivants&lt;/h3&gt; &lt;p&gt;&lt;strong&gt;Cliquez ici&lt;/strong&gt; pour acheter la section de ce rapport&lt;/p&gt; &lt;p&gt;&amp;nbsp;&lt;/p&gt; &lt;p&gt;&amp;nbsp;&lt;/p&gt; &lt;p&gt;&lt;strong&gt;Marché, par matériau&lt;/strong&gt;&lt;/p&gt; &lt;p&gt;&amp;nbsp;&lt;/p&gt; &lt;ul&gt; &lt;li &gt;Plastique&lt;/li&gt; &lt;li&gt;Métal&lt;/li&gt; &lt;li&gt;Caoutchouc&lt;/li&gt; &lt;li&gt;Liège&lt;/li&gt; &lt;li&gt;Verre&lt;/li&gt; &lt;li&gt;Autres&lt;/li&gt; &lt;/ul&gt; &lt;p&gt;&lt;strong&gt;Marché, par taille de fermeture&lt;/strong&gt;&lt;/p&gt; &lt;ul&gt; &lt;li&gt;Moins de 25 mm&lt;/li&gt; &lt;li&gt;25 mm à 49 mm&lt;/li&gt; &lt;li&gt;50 mm à 69 mm&lt;/li&gt; li&gt; &lt;li&gt;70 mm à 99 mm&lt;/li&gt; &lt;li&gt;100 mm et plus&lt;/li&gt; &lt;/ul&gt; &lt;p&gt;&lt;strong&gt;Marché, par utilisation finale&lt;/strong&gt;&lt;/p&gt; &lt;ul&gt; &lt;li &gt;Pharmaceutique&lt;/li&gt; &lt;li&gt;Articles ménagers&lt;/li&gt; &lt;li&gt;Alimentaire etamp; boissons&lt;/li&gt; &lt;li&gt;Cosmétiques&lt;/li&gt; &lt;li&gt;Autres&lt;/li&gt; &lt;/ul&gt; &lt;p&gt;Les informations ci-dessus sont fournies pour les régions et pays suivants&lt;/p&gt; &lt;ul&gt; &lt;li&gt;Nord Amérique &lt;ul&gt; &lt;li&gt;États-Unis&lt;/li&gt; &lt;li&gt;Canada&amp;nbsp;&lt;/li&gt; &lt;/ul&gt; &lt;/li&gt; &lt;li&gt;Europe &lt;ul&gt; &lt;li&gt;Allemagne&lt;/li&gt; &lt;li&gt;Royaume-Uni&lt;/ li&gt; &lt;li&gt;France&lt;/li&gt; &lt;li&gt;Italie&lt;/li&gt; &lt;li&gt;Espagne&lt;/li&gt; &lt;li&gt;Reste de l'Europe&lt;/li&gt; &lt;/ul&gt; &lt;/li&gt; &lt;li&gt;Asie-Pacifique &lt; ul&gt; &lt;li&gt;Chine&lt;/li&gt; &lt;li&gt;Japon&lt;/li&gt; &lt;li&gt;Inde&lt;/li&gt; &lt;li&gt;Corée du Sud&lt;/li&gt; &lt;li&gt;Australie&lt;/li&gt; &lt;li&gt;Malaisie&lt;/li &gt; &lt;li&gt;Indonésie&lt;/li&gt; &lt;li&gt;Reste de l'Asie-Pacifique&lt;/li&gt; &lt;/ul&gt; &lt;/li&gt; &lt;li&gt;Amérique latine &lt;ul&gt; &lt;li&gt;Brésil&lt;/li&gt; &lt;li&gt;Mexique&lt; /li&gt; &lt;li&gt;Reste de l'Amérique latine&amp;nbsp;&lt;/li&gt; &lt;/ul&gt; &lt;/li&gt; &lt;li&gt;MEA &lt;ul&gt; &lt;li&gt;Arabie Saoudite&lt;/li&gt; &lt;li&gt;EAU&lt;/li&gt; &lt;li&gt; Afrique du Sud&lt;/li&gt; &lt;li&gt;Reste de la MEA&lt;/li&gt; &lt;/ul&gt; &lt;/li&gt; &lt;/ul&gt; &lt;p&gt;&amp;nbsp;&lt;/p&gt; &lt;!-- désactiver le démarrage de l'élément d'inspection --&gt;&lt;! -- désactiver le démarrage de l'élément d'inspection --&gt;&lt;!-- &lt;p&gt;&lt;a onclick="myfunction33(this)" data-form-type="requestsample_sectional" id="button55" href=""&gt;&lt;b&gt;Cliquez ici &lt;/b&gt;&lt;/a&gt; pour acheter des sections de ce rapport&lt;/p&gt;&lt;br/&gt; --&gt;&lt;/div&gt; &lt;/div&gt; &lt;div role="tabpanel" class="tab-pane fade" id= "tableofcontents"&gt;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</si>
  <si>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 l'emballage des suppléments de beauté – Par type de produit (bouteilles, tubes, pots, flacons, pochettes, Bandes, autres (applicateurs, bâtons, pompes, etc.)), par matériau, par application, par utilisateur final (OEM, marché secondaire) et prévisions, 2024 - 2032&lt;/h4&gt; &lt;/div&gt; &lt;div&gt;&lt;h2&gt;Beauté Taille du marché de l’emballage des suppléments&lt;/h2&gt; &lt;p&gt;&lt;strong&gt;Le marché de l’emballage des suppléments de beauté était évalué à environ 9,7 milliards de dollars en 2023 et devrait enregistrer un TCAC de 4,9 % entre 2024 et 2032.&lt;/strong&gt; L’industrie a connu des phénomènes importants. croissance de ces dernières années, tirée par une confluence de facteurs environnementaux, économiques et de croissance tels que l'augmentation de la demande de compléments de beauté et de produits de soins personnels, l'évolution de l'innovation en matière d'emballage, les besoins croissants de personnalisation et les préoccupations croissantes en matière de durabilité. Cette tendance séduit les consommateurs soucieux de l'environnement, car de nombreux emballages de compléments de beauté incluent des emballages réutilisables qui peuvent également être rechargés.&lt;/p&gt; &lt;p&gt;Pour connaître les principales tendances du marché&lt;/p&gt; &lt;p&gt;&amp;nbsp; Téléchargez un échantillon gratuit&lt;/p&gt; &lt;p&gt;Alors que l'industrie des soins personnels affiche une croissance robuste en raison de l'augmentation du revenu disponible, en particulier dans les économies en développement, et de l'attention accrue portée à l'apparence, catalysée par la croissance de l'influence des médias sociaux et l'augmentation de l'e-commerce. -installations de distribution commerciale. Selon le Personal Care Products Council (PCPC), le marché américain des soins personnels a généré à lui seul plus de 190 milliards de dollars de ventes au détail en 2022. De plus, la croissance du marché des compléments de beauté montre qu'il y a une croissance accrue du bien-être holistique et de la beauté préventive parmi les utilisateurs. Les clients commencent à se rendre compte que la beauté extérieure et la santé intérieure vont de pair. Des ingrédients tels que le matcha, la biotine et le collagène sont de plus en plus utilisés dans les suppléments pour soutenir les soins capillaires et les soins de la peau de l'intérieur. Un bon emballage détaillé avec ces éléments, avec des tons terreux, des textures naturelles et des matériaux biodégradables, trouve un écho auprès de ce public. Parallèlement, la demande d’articles et d’emballages durables augmente, ce qui s’aligne sur les efforts mondiaux visant à réduire l’empreinte carbone et à promouvoir un mode de vie plus écologique. Selon la Réutilisable Packaging Association, l’impact environnemental de l’emballage, de la fabrication et de l’élimination peut être réduit en utilisant une seule caisse réutilisable pour remplacer des centaines de boîtes en carton à usage unique. Les fabricants mettent en œuvre l’utilisation d’emballages durables qui séduisent également les clients soucieux de l’environnement. Par exemple, la marque de beauté de luxe Hourglass utilise des emballages fabriqués à partir de déchets plastiques océaniques recyclés pour certains de ses produits, y compris ses suppléments.&lt;/p&gt; &lt;table&gt; &lt;caption&gt;Attributs du rapport sur le marché des emballages de suppléments de beauté&lt;/caption&gt; &lt;tbody&gt; &lt;tr &gt; &lt;/tr&gt; &lt;/tbody&gt; &lt;thead&gt; &lt;/thead&gt; &lt;tbody&gt; &lt;tr&gt; &lt;th scope="col"&gt;Attribut du rapport&lt;/th&gt; &lt;th scope="col"&gt;Détails&lt;/th&gt; &lt; /tr&gt; &lt;/tbody&gt; &lt;tbody&gt; &lt;tr&gt; &lt;th scope="row"&gt;Année de base&lt;/th&gt; &lt;td&gt;2023&lt;/td&gt; &lt;/tr&gt; &lt;tr&gt; &lt;th scope="row"&gt; Taille du marché de l’emballage des suppléments de beauté en 2023&lt;/th&gt; &lt;td&gt;9,7 milliards USD&lt;/td&gt; &lt;/tr&gt; &lt;tr&gt; &lt;th scope="row"&gt;Période de prévision&lt;/th&gt; &lt;td&gt;2024 à 2032&lt;/ td&gt; &lt;/tr&gt; &lt;tr&gt; &lt;th scope="row"&gt;Période de prévision TCAC de 2024 à 2032&lt;/th&gt; &lt;td&gt;4,9 %&lt;/td&gt; &lt;/tr&gt; &lt;tr&gt; &lt;th scope="row" &gt;Projection de valeur pour 2032&lt;/th&gt; &lt;td&gt;14,8 milliards de dollars&lt;/td&gt; &lt;/tr&gt; &lt;tr&gt; &lt;th scope="row"&gt;Données historiques pour&lt;/th&gt; &lt;td&gt;2021 - 2023&lt;/td&gt; &lt;/tr&gt; &lt;tr&gt; &lt;th scope="row"&gt;Non. de pages&lt;/th&gt; &lt;td&gt;370&lt;/td&gt; &lt;/tr&gt; &lt;tr&gt; &lt;th scope="row"&gt;Tableaux, graphiques et amp; Chiffres&lt;/th&gt; &lt;td&gt;247&lt;/td&gt; &lt;/tr&gt; &lt;tr&gt; &lt;th scope="row"&gt;Segments couverts&lt;/th&gt; &lt;td&gt;Produit, matériau, utilisation finale, canal de distribution et région&lt;/ td&gt; &lt;/tr&gt; &lt;tr&gt; &lt;th scope="row"&gt;Moteurs de croissance&lt;/th&gt; &lt;td&gt; &lt;ul&gt; &lt;li&gt;Croissance du secteur des soins personnels&lt;/li&gt; &lt;li&gt;Augmentation du bien-être holistique&lt;/ li&gt; &lt;li&gt;Évolution de l'innovation dans le domaine de l'emballage&lt;/li&gt; &lt;li&gt;&amp;nbsp;&lt;/li&gt; &lt;li&gt;Croissance de l'emballage durable&lt;/li&gt; &lt;/ul&gt; &lt;/td&gt; &lt;/tr&gt; &lt;tr&gt; &lt;th scope="row"&gt;Pièges et amp; Défis&lt;/th&gt; &lt;td&gt; &lt;ul&gt; &lt;li&gt;Conformité réglementaire&lt;/li&gt; &lt;/ul&gt; &lt;/td&gt; &lt;/tr&gt; &lt;/tbody&gt; &lt;tbody&gt; &lt;/tbody&gt; &lt;/table&gt; &lt;p&gt; Quelles sont les opportunités de croissance sur ce marché ?&lt;/p&gt; &lt;p&gt;&amp;nbsp;Télécharger un échantillon gratuit&lt;/p&gt; &lt;p&gt;Les emballages de compléments de beauté nécessitent des exigences réglementaires strictes en matière d'étiquetage, de transparence des ingrédients, d'allégations de santé et de normes de sécurité. Ces réglementations peuvent être complexes et coûteuses pour les fabricants et les marques d’emballages. Il est également important de rechercher des entreprises opérant dans diverses régions, car les lois réglementaires peuvent varier considérablement selon les régions et les pays.&lt;/p&gt; &lt;h2&gt;Tendances du marché des emballages de suppléments de beauté&lt;/h2&gt; &lt;p&gt;&amp;nbsp;Il existe un nombre croissant de demande d’emballages écologiques et durables. Les consommateurs sont de plus en plus soucieux de l’environnement et exigent des emballages de compléments de beauté qui minimisent leur impact sur l’environnement. Cela se traduit par une concentration sur les options recyclables, biodégradables et rechargeables. Selon des sources crédibles, 67 % des consommateurs sont prêts à payer plus pour des emballages durables. Par exemple, BioClarity utilise du plastique recyclé post-consommation (PCR) pour l'emballage de ses suppléments. Le plastique PCR utilise des déchets plastiques recyclés, minimisant ainsi l'impact environnemental. BioClarity estime une réduction de 30 % de l'utilisation de plastique vierge en incorporant du plastique PCR dans ses emballages. En outre, les emballages personnalisés et interactifs connaissent une croissance croissante. Les fabricants intègrent aujourd’hui des éléments personnalisés, des codes QR avec du contenu éducatif ou des fonctionnalités interactives dans leur emballage. Par exemple, Hum Nutrition utilise des codes QR imprimés sur son emballage qui renvoient à du contenu éducatif sur des ingrédients spécifiques ou des préoccupations de beauté. Cela leur permet de fournir aux consommateurs des informations pertinentes au-delà de l'étiquette et d'améliorer l'engagement envers la marque.&lt;/p&gt; &lt;h2&gt;Analyse du marché des emballages de suppléments de beauté&lt;/h2&gt; &lt;p&gt;En savoir plus sur les segments clés qui façonnent ce marché&lt;/p&gt; &lt; p&gt;&amp;nbsp;Télécharger un échantillon gratuit&lt;/p&gt; &lt;p&gt;En fonction du type de produit, le marché est segmenté en bouteilles, tubes, pots, flacons, sachets, bandelettes, autres (applicateurs, bâtons, pompes, etc.). Le segment des tubes a connu une croissance significative en 2023, devenant le type d'emballage le plus important, générant un chiffre d'affaires de 3 milliards USD et devrait atteindre 4,4 milliards USD d'ici 2032. La popularité des tubes peut être attribuée à des facteurs tels que la commodité et la portabilité des tubes. sont légers, compacts et faciles à transporter en voyage. Ceci est crucial pour les clients en déplacement. La popularité croissante des dosages personnalisés et des suppléments en portion individuelle favorise les tubes, car ils facilitent le contrôle du dosage et sont de nature hygiénique. Les tubes permettent une distribution contrôlée de suppléments, ce qui convient aux suppléments liquides pour lesquels un dosage précis est important. Pour les fabricants de matériaux d’emballage, les tubes sont également une source de marges bénéficiaires élevées car leurs prix sont plus élevés que d’autres alternatives telles que les bouteilles. Les tubes utilisent souvent moins de matériau que les bouteilles ou les pots pour contenir la même quantité de produit. Cela se traduit par des économies de coûts pour les fabricants, notamment lorsqu'il s'agit de matières premières coûteuses. Les tubes sont donc disponibles dans différentes tailles et matériaux, offrant ainsi aux clients diverses options.&lt;/p&gt; &lt;p&gt;Apprenez-en davantage sur les segments clés qui façonnent ce marché&lt;/p&gt; &lt;p&gt;&amp;nbsp;Téléchargez un échantillon gratuit&lt;/p&gt; &lt; p&gt;En fonction du matériau, le marché de l’emballage des suppléments de beauté est divisé en verre, plastique, métal, papiers et emballages. cartons, autres (matériaux biodégradables, etc. Le segment du plastique a dominé le marché en 2023, capturant une part de marché substantielle de 41,5 %. Ce segment devrait maintenir son avance, et devrait atteindre une valorisation de 5,7 milliards de dollars d'ici 2032. Le segment du plastique L'emballage des suppléments de beauté offre plus de durabilité grâce à son avantage en matière de légèreté. Le plastique plus léger réduit les coûts de transport tout au long de la chaîne d'approvisionnement et est bénéfique pour les voyages de transport à grand volume, réduisant ainsi les coûts. Ces conteneurs peuvent résister à de multiples voyages et à des conditions difficiles, minimisant ainsi les coûts. coûts de remplacement et maximisation du retour sur investissement. Le plastique offre une flexibilité exceptionnelle qui peut permettre aux fabricants de créer également des conteneurs consignés. De plus, même si le plastique reste dominant, le marché assiste à une augmentation des emballages durables en verre, en métal et en carton. Les revêtements à base de produits gagnent du terrain.&lt;/p&gt; &lt;p&gt;En fonction de l'application, le marché est divisé en suppléments de soins de la peau, suppléments de soins capillaires, suppléments de soins du corps, autres (soins des ongles, protection solaire, etc.). Le segment des suppléments de soins de la peau a dominé le marché en 2023, capturant une part de marché substantielle de 39,6 %. Ce segment devrait maintenir son avance, et devrait atteindre une valorisation de 5,7 milliards de dollars d'ici 2032. À mesure que les compléments de soins de la peau gagnent en popularité, en raison de la demande croissante de bien-être holistique, les emballages spécialisés deviennent de plus en plus demandés par les fabricants. signifie des quantités de production accrues et avec de possibles économies d’échelle. De plus, la nature premium de ce marché permet d’offrir des emballages innovants de haute qualité avec des marges bénéficiaires potentiellement plus élevées. Les fabricants peuvent ajouter une valeur esthétique à leur emballage, car l'emballage esthétique est également plus demandé.&lt;/p&gt; &lt;p&gt;En fonction de l'utilisateur final, le marché est segmenté en OEM et après-vente. En 2023, le segment OEM est devenu le leader du marché, détenant une part de marché substantielle de 60,9 % et a enregistré un chiffre d'affaires de 8,5 milliards de dollars d'ici 2032. Les relations OEM favorisent une plus grande coopération entre les producteurs et les marques de compléments de beauté. Cela peut aboutir à la production de solutions d'emballage créatives conçues pour répondre aux demandes de certaines marques et aux tendances actuelles du marché. La collaboration OEM offre également des contrats à long terme et une stabilité aux fabricants, grâce aux plans de production stables et aux flux de revenus constants des marques collaborées.&lt;/p&gt; &lt;p&gt;Vous recherchez des données spécifiques à une région ?&lt;/p&gt; &lt;p&gt;&amp;nbsp;Télécharger Échantillon gratuit&lt;/p&gt; &lt;p&gt;Le marché nord-américain de l'emballage des suppléments de beauté connaît une croissance significative, tirée par une confluence de tendances de consommation et d'opportunités commerciales. La région nord-américaine détient une part des revenus de 43,4 % du marché global. Le marché nord-américain devrait atteindre 6,7 milliards de dollars d’ici 2032. La demande d’emballages de compléments de beauté connaît une croissance significative, car l’Amérique du Nord connaît une forte demande des consommateurs pour les compléments de beauté, qui sont également fortement axés sur le segment anti-âge. L’accent mis sur le segment anti-âge présente une opportunité de développer des emballages qui correspondent à ces préférences des consommateurs. En outre, le boom du commerce électronique a également facilité la demande accrue de suppléments, ce qui constitue une autre opportunité pour les fabricants. La tendance soulignée des emballages réutilisables avec des opportunités de marque améliorées peut trouver un écho auprès des consommateurs en quête de commodité et de durabilité, ce qui améliore également l'image de la marque et, par conséquent, entraîne une fidélité accrue à la marque. Les fabricants peuvent intégrer des emballages avec des options biodégradables pour diverses marques, ce qui peut donc accroître leur partenariat avec les marques.&lt;/p&gt; &lt;p&gt;Le marché nord-américain des emballages de suppléments de beauté connaît la croissance la plus rapide du marché mondial, soit environ 43,4 %. en 2023. Les demandes croissantes des consommateurs de la région avec les tendances actuelles augmentent la demande d'emballages avec des matériaux durables.&lt;/p&gt; &lt;p&gt;En termes de pays, les États-Unis dominent avec une part de marché globale d'environ 78,5 % sur le marché nord-américain. Le marché américain compte des consommateurs soucieux de leur santé, disposant de revenus disponibles élevés et prêts à payer pour des options haut de gamme, créant ainsi une demande pour des emballages de haute qualité. De plus, la nature diversifiée et de niche du marché permet aux fabricants de mettre en valeur leurs capacités en proposant des solutions spécialisées pour différents types de produits.&lt;/p&gt; &lt;p&gt;L'Europe domine le marché de l'emballage des compléments de beauté avec une part de marché d'environ 23,2 % sur le marché. d'ici 2023 et devrait atteindre environ 2,9 milliards de dollars d'ici 2032. Le marché européen a une population vieillissante qui se concentre sur les soins de santé préventifs et crée ainsi une solide base de clientèle pour les compléments de beauté et leurs emballages. De plus, la demande croissante de produits naturels et biologiques présente une opportunité de développer des emballages qui correspondent à ces préférences des consommateurs.&lt;/p&gt; &lt;p&gt;En termes de pays, le Royaume-Uni domine avec une part de marché globale d'environ 36,1 % sur le marché européen. Le bien-être et la santé peuvent constituer une opportunité pour les fabricants d’emballages de compléments de beauté. L’émergence de la présence sur les réseaux sociaux et de la culture du marketing d’influence a donné naissance à des solutions d’emballage visuellement attrayantes. Les fabricants qualifiés dans la production de ce type d'emballage peuvent obtenir un avantage concurrentiel.&lt;/p&gt; &lt;p&gt;Le marché de l'Asie-Pacifique connaît une croissance rapide d'environ 18,8 % dans l'industrie mondiale de l'emballage des suppléments de beauté en 2023. L'Asie-Pacifique région Pacifique. Il existe un énorme marché pour les compléments de beauté en raison de la demande croissante. De plus, l'accent mis sur les ingrédients naturels offre l'opportunité de créer des emballages qui répondent à ces attentes des clients.&lt;/p&gt; &lt;p&gt;En termes de pays, la Chine dominait avec une part de marché globale d'environ 22,3 % sur le marché nord-américain. La clientèle en croissance rapide et le revenu disponible en hausse créent des opportunités pour les compléments de beauté et leurs emballages. De plus, la croissance du commerce en direct peut nécessiter des solutions d'emballage visuellement époustouflantes et qui attirent l'attention en ligne. Par conséquent, les fabricants capables de créer des solutions d'emballage esthétiquement attrayantes peuvent ici avoir un avantage concurrentiel.&lt;/p&gt; &lt;h2&gt;Part de marché des emballages de suppléments de beauté&lt;/h2&gt; &lt;p&gt;Les principaux acteurs opérant sur le marché sont Albea Group, Berry Global, Gerresheimer, HCP Packaging et TricorBraun représentent ensemble une part de marché de 30 à 40 % en 2023. Le marché est fragmenté. Il s'agit d'un marché dynamique avec un mélange d'acteurs établis et de nouveaux entrants.&lt;/p&gt; &lt;h2&gt;Entreprises du marché de l'emballage des suppléments de beauté&lt;/h2&gt; &lt;p&gt;Les principaux acteurs opérant sur le marché comprennent&lt;/p&gt; &lt;ul&gt; &lt;li&gt;Albea Group&lt;/li&gt; &lt;li&gt;Alpha Packaging&lt;/li&gt; &lt;li&gt;Amcor plc&lt;/li&gt; &lt;li&gt;Anomatic Corporation&lt;/li&gt; &lt;li&gt;Aptar Beauty + Home&lt;/li&gt; &lt;li&gt; Berry Global&lt;/li&gt; &lt;li&gt;Comar&lt;/li&gt; &lt;li&gt;Fusion Packaging&lt;/li&gt; &lt;li&gt;Gerresheimer&lt;/li&gt; &lt;li&gt;HCP Packaging&lt;/li&gt; &lt;li&gt;Pretium Packaging&lt;/li&gt; &lt; li&gt;Quadpack Industries&lt;/li&gt; &lt;li&gt;Groupe RPC&lt;/li&gt; &lt;li&gt;Technoshell Automations&lt;/li&gt; &lt;li&gt;TricorBraun&lt;/li&gt; &lt;li&gt;Tube Tech International&lt;/li&gt; &lt;li&gt;Viva Healthcare Packaging &lt;/li&gt; &lt;/ul&gt; &lt;h2&gt;Nouvelles de l'industrie de l'emballage des suppléments de beauté&lt;/h2&gt; &lt;ul&gt; &lt;li&gt;En février 2024, Berry Global a récemment lancé le distributeur mono-matériau Wave2cc pour les applications de soins personnels et cosmétiques. Wave2cc est recyclable lorsqu'il est associé à une bouteille PET. Wave2cc combine un design moderne et accrocheur avec une convivialité et une commodité maximales. Il offre également des avantages en matière de durabilité.&lt;/li&gt; &lt;li&gt;En octobre 2023, Berry Global a lancé sa solution de fermeture de tube légère qui combine un design moderne et la polyvalence des matériaux avec une réduction des émissions de gaz à effet de serre. Les fermetures sont disponibles en diamètres de 35 mm et 50 mm, chacune avec des finitions de surface mates et brillantes et avec des orifices de 3 mm et 5 mm. Les bouchons sont fabriqués en polyéthylène vierge (PE) et polypropylène (PP).&lt;/li&gt; &lt;li&gt;En octobre 2023, Aptar Beauty et Pinard Beauty Pack ont collaboré et lancé Future Airless PET, la première solution de packaging airless, disponible en grand format. taille, à la fois entièrement recyclable et omnicanal. Il est obtenu grâce à la combinaison de la pompe Future PE d'Aptar et du flacon-en-bouteille PET Airless breveté de Pinard.&lt;/li&gt; &lt;/ul&gt; &lt;h3&gt;Le rapport d'étude de marché sur l'emballage des compléments de beauté comprend une couverture approfondie de l'industrie, avec des estimations et des prévisions. prévisions en termes de revenus (en millions de dollars) de 2021 à 2032, pour les segments suivants&lt;/h3&gt; &lt;p&gt;&lt;strong&gt;Cliquez ici&lt;/strong&gt; pour acheter la section de ce rapport&lt;/p&gt; &lt;p&gt;&amp;nbsp;&lt; /p&gt; &lt;p&gt;&amp;nbsp;&lt;/p&gt; &lt;p&gt;&lt;strong&gt;Marché, par type&lt;/strong&gt;&lt;/p&gt; &lt;p&gt;&amp;nbsp;&lt;/p&gt; &lt;ul&gt; &lt;li&gt;Bouteilles&lt;/li&gt; &lt;li&gt;Tubes&lt;/li&gt; &lt;li&gt;Bocaux&lt;/li&gt; &lt;li&gt;Tottles&lt;/li&gt; &lt;li&gt;Pochettes&lt;/li&gt; &lt;li&gt;Bandes&lt;/li&gt; &lt;li&gt;Autres (applicateurs, bâtons, pompes) ,etc.)&lt;/li&gt; &lt;/ul&gt; &lt;p&gt;&lt;strong&gt;Marché, par matériau&lt;/strong&gt;&lt;/p&gt; &lt;ul&gt; &lt;li&gt;Verre&lt;/li&gt; &lt;li&gt;Plastique&lt;/li&gt; &lt; li&gt;métal&lt;/li&gt; &lt;li&gt;Papiers &amp;amp; cartons&lt;/li&gt; &lt;li&gt;Autres (matériaux biodégradables)&lt;/li&gt; &lt;/ul&gt; &lt;p&gt;&lt;strong&gt;Marché, par application&lt;/strong&gt;&lt;/p&gt; &lt;ul&gt; &lt;li&gt;Compléments de soins de la peau&lt;/li &gt; &lt;li&gt;Suppléments de soins capillaires&lt;/li&gt; &lt;li&gt;Suppléments de soins corporels&lt;/li&gt; &lt;li&gt;Autres (soins des ongles, protection solaire)&lt;/li&gt; &lt;/ul&gt; &lt;p&gt;&lt;strong&gt;Marché, par fin Utilisateur&lt;/strong&gt;&lt;/p&gt; &lt;ul&gt; &lt;li&gt;OEM&lt;/li&gt; &lt;li&gt;Marchés secondaires&lt;/li&gt; &lt;/ul&gt; &lt;p&gt;Les informations ci-dessus sont fournies pour les régions et pays suivants&lt;/p&gt; &lt;ul&gt; &lt;li&gt;Amérique du Nord &lt;ul&gt; &lt;li&gt;États-Unis&lt;/li&gt; &lt;li&gt;Canada&amp;nbsp;&lt;/li&gt; &lt;/ul&gt; &lt;/li&gt; &lt;li&gt;Europe &lt;ul&gt; &lt;li&gt;Allemagne&lt;/li &gt; &lt;li&gt;Royaume-Uni&lt;/li&gt; &lt;li&gt;France&lt;/li&gt; &lt;li&gt;Italie&lt;/li&gt; &lt;li&gt;Espagne&lt;/li&gt; &lt;li&gt;Reste de l'Europe&lt;/li&gt; &lt;/ul&gt; &lt;/li &gt; &lt;li&gt;Asie-Pacifique &lt;ul&gt; &lt;li&gt;Chine&lt;/li&gt; &lt;li&gt;Japon&lt;/li&gt; &lt;li&gt;Inde&lt;/li&gt; &lt;li&gt;Corée du Sud&lt;/li&gt; &lt;li&gt;Australie&lt;/li&gt; &lt;li&gt;Reste de l'Asie-Pacifique&lt;/li&gt; &lt;/ul&gt; &lt;/li&gt; &lt;li&gt;Amérique latine &lt;ul&gt; &lt;li&gt;Brésil&lt;/li&gt; &lt;li&gt;Mexique&lt;/li&gt; &lt;li&gt;Reste de l'Amérique latine Amérique&amp;nbsp;&lt;/li&gt; &lt;/ul&gt; &lt;/li&gt; &lt;li&gt;MEA &lt;ul&gt; &lt;li&gt;EAU&lt;/li&gt; &lt;li&gt;Arabie Saoudite&lt;/li&gt; &lt;li&gt;Afrique du SudReste de la MEA&lt;/li&gt; &lt; /ul&gt; &lt;/li&gt; &lt;/ul&gt; &lt;p&gt;&amp;nbsp;&lt;/p&gt; &lt;!-- désactiver le démarrage de l'élément d'inspection --&gt;&lt;!-- désactiver le démarrage de l'élément d'inspection --&gt;&lt;!-- &lt;p&gt;&lt; a onclick="myfunction33(this)" data-form-type="requestsample_sectional" id="button55" href=""&gt;&lt;b&gt;Cliquez ici&lt;/b&gt;&lt;/a&gt; pour acheter des sections de ce rapport&lt;/p &gt;&lt;br/&gt; --&gt;&lt;/div&gt; &lt;/div&gt; &lt;div role="tabpanel" class="tab-pane fade" id="tableofcontents"&gt;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</si>
  <si>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des emballages consignés – Par type de produit (conteneurs et bacs, palettes, fûts et barils, intermédiaires Conteneurs pour vrac, fardage), par matériau (plastique, métal, bois), par utilisation finale, par canal de distribution et prévisions, 2024 – 2032&lt;/h4&gt; &lt;/div&gt; &lt;div&gt;&lt;h2&gt;Taille du marché des emballages consignés&lt;/h2 &gt; &lt;p&gt;&lt;strong&gt;Le marché des emballages consignés était évalué à environ 95,01 milliards de dollars en 2023 et devrait enregistrer un TCAC de 6 % entre 2024 et &lt;/strong&gt;2032. L'industrie a connu une croissance significative ces dernières années, portée par une confluence de facteurs environnementaux, économiques et logistiques tels que la gestion des déchets, l'évolution des industries vers des pratiques durables et une surveillance réglementaire croissante de l'utilisation des emballages plastiques. Cette technologie séduit les consommateurs soucieux de l'environnement, car de nombreux emballages consignés incluent des palettes réutilisables dans diverses industries pour distribuer et emballer les articles correctement.&lt;/p&gt; &lt;p&gt;Pour connaître les principales tendances du marché&lt;/p&gt; &lt;p&gt;&amp;nbsp; Téléchargez un échantillon gratuit&lt;/p&gt; &lt;p&gt;Alors que le marché se développe en raison du besoin central de protéger l'environnement. Les problèmes croissants de pollution plastique et de décharges débordantes présentent une préoccupation alarmante en matière de pollution de l'environnement. Pour réduire le problème, les organisations ont tendance à utiliser des options d'emballage consignées, comme alternative aux emballages à usage unique. Le Programme des Nations Unies pour l’environnement (PNUE) estime que 460 millions de tonnes de plastique sont produites chaque année dans le monde et prédit que si la tendance actuelle se poursuit, ce chiffre aura triplé d’ici 2060. Parallèlement, la demande d’articles et d’emballages durables augmente, ce qui s’aligne sur les efforts mondiaux visant à réduire l’empreinte carbone et à promouvoir un mode de vie plus écologique. Les emballages consignés réduisent considérablement la production de déchets en permettant aux conteneurs d'être réutilisés sur plusieurs cycles.&lt;/p&gt; &lt;p&gt;Selon l'association des emballages réutilisables, l'impact environnemental de l'emballage, de la fabrication et de l'élimination peut être réduit en utilisant une seule caisse réutilisable pour la remplacer. des centaines de cartons à usage unique. En outre, les avantages économiques des emballages consignés sont de plus en plus reconnus. Bien que le coût initial des conteneurs consignés puisse être plus élevé que celui des alternatives jetables, ces coûts sont compensés par leur durée de vie prolongée. Des économies de coûts à long terme résultent de la suppression de la nécessité d'acheter continuellement des matériaux à usage unique lors de l'utilisation d'emballages réutilisables.&lt;br&gt; &amp;nbsp;&lt;/p&gt; &lt;p&gt;De plus, les réglementations gouvernementales et les changements de politique jouent également un rôle crucial. dans l'expansion du marché.&amp;nbsp; De nombreux pays ont mis en place des réglementations strictes sur les plastiques à usage unique. Il existe des interdictions sur certains types d'emballages en plastique et des programmes tels que les programmes de responsabilité élargie des producteurs (REP) incitent les entreprises à explorer des solutions d'emballage alternatives, favorisant ainsi l'utilisation de matériaux d'emballage consignés.&lt;/p&gt; &lt;table&gt; &lt;caption&gt;Emballages consignés. Attributs du rapport de marché&lt;/caption&gt; &lt;tbody&gt; &lt;tr&gt; &lt;/tr&gt; &lt;/tbody&gt; &lt;thead&gt; &lt;/thead&gt; &lt;tbody&gt; &lt;tr&gt; &lt;th scope="col"&gt;Attribut du rapport&lt;/th&gt; &lt;th scope="col"&gt;Détails&lt;/th&gt; &lt;/tr&gt; &lt;/tbody&gt; &lt;tbody&gt; &lt;tr&gt; &lt;th scope="row"&gt;Année de base&lt;/th&gt; &lt;td&gt;2023&lt;/td&gt; &lt;/tr &gt; &lt;tr&gt; &lt;th scope="row"&gt;Taille du marché des emballages consignés en 2023&lt;/th&gt; &lt;td&gt;95,01 milliards de dollars&lt;/td&gt; &lt;/tr&gt; &lt;tr&gt; &lt;th scope="row"&gt;Période de prévision&lt; /th&gt; &lt;td&gt;2024 - 2032&lt;/td&gt; &lt;/tr&gt; &lt;tr&gt; &lt;th scope="row"&gt;Période de prévision 2024 &amp;ndash; TCAC 2032&lt;/th&gt; &lt;td&gt;6 %&lt;/td&gt; &lt;/tr&gt; &lt;tr&gt; &lt;th scope="row"&gt;2024 &amp;ndash; Projection de la valeur pour 2032&lt;/th&gt; &lt;td&gt;157,4 milliards de dollars&lt;/td&gt; &lt;/tr&gt; &lt;tr&gt; &lt;th scope="row"&gt;Données historiques pour&lt;/th&gt; &lt;td&gt;2021 &amp;ndash; 2023&lt;/td&gt; &lt;/tr&gt; &lt;tr&gt; &lt;th scope="row"&gt;Non. de pages&lt;/th&gt; &lt;td&gt;370&lt;/td&gt; &lt;/tr&gt; &lt;tr&gt; &lt;th scope="row"&gt;Tableaux, graphiques et amp; Chiffres&lt;/th&gt; &lt;td&gt;247&lt;/td&gt; &lt;/tr&gt; &lt;tr&gt; &lt;th scope="row"&gt;Segments couverts&lt;/th&gt; &lt;td&gt;Produit, matériau, utilisation finale, canal de distribution et région&lt;/ td&gt; &lt;/tr&gt; &lt;tr&gt; &lt;th scope="row"&gt;Moteurs de croissance&lt;/th&gt; &lt;td&gt; &lt;ul&gt; &lt;li&gt;Minimiser la production de déchets&lt;/li&gt; &lt;li&gt;Attention accrue aux pratiques de développement durable&lt;/li &gt; &lt;li&gt;Contrôle réglementaire de l'utilisation des emballages plastiques&lt;/li&gt; &lt;li&gt;L'accent croissant sur la protection des produits&lt;/li&gt; &lt;/ul&gt; &lt;/td&gt; &lt;/tr&gt; &lt;tr&gt; &lt;th scope="row" &gt;Pièges et amp; Défis&lt;/th&gt; &lt;td&gt; &lt;ul&gt; &lt;li&gt;Complexité logistique&lt;/li&gt; &lt;/ul&gt; &lt;/td&gt; &lt;/tr&gt; &lt;/tbody&gt; &lt;tbody&gt; &lt;/tbody&gt; &lt;/table&gt; &lt;p&gt; Quelles sont les opportunités de croissance sur ce marché ?&lt;/p&gt; &lt;p&gt;&amp;nbsp;Télécharger un échantillon gratuit&lt;/p&gt; &lt;p&gt;Les emballages consignés nécessitent des systèmes de logistique inverse avec des tâches telles que la gestion de la logistique de retour et le suivi des conteneurs d'emballage réutilisables. Cela peut nécessiter davantage d’investissements et des systèmes efficaces de collecte, de nettoyage et de redistribution. Cela peut poser des défis en termes de transport, de stockage et de coordination. En outre, l'entretien et la propreté des emballages consignés doivent être maintenus pour maintenir la confiance du client, ce qui peut ajouter de la complexité et du coût aux matériaux d'emballage consignés.&lt;/p&gt; &lt;h2&gt;Tendances du marché des emballages consignés&lt;/h2&gt; &lt;p&gt;L'incorporation de Les étiquettes et capteurs RFID présents dans les matériaux d’emballage consignés connaissent une croissance croissante. Selon des sources crédibles, l’utilisation d’étiquettes et de capteurs RFID devrait atteindre 42,3 milliards de dollars d’ici 2027. Cette tendance a la capacité révolutionnaire de transformer le marché de la chaîne d’approvisionnement des produits d’emballage consignés. Les conteneurs consignés avec étiquettes RFID intégrées permettent un suivi en temps réel tout au long de la chaîne d'approvisionnement. Cela rend la gestion des stocks et la logistique plus efficaces en permettant aux entreprises de localiser précisément chaque conteneur. Ainsi, optimiser les délais de livraison et assurer la disponibilité des stocks. La technologie des capteurs peut être intégrée pour surveiller des facteurs tels que la température et la pression dans le conteneur, afin d'éviter tout incident de transport et d'optimiser les conditions des marchandises périssables et non périssables.&lt;/p&gt; &lt;p&gt;Par exemple, la température- les médicaments sensibles peuvent être emballés dans des conteneurs consignés équipés de capteurs et peuvent donc être surveillés pendant le transport et en alertant la logistique si une action corrective est nécessaire. En outre, le marché des matériaux d’emballage consignés est en croissance, les fabricants développant des solutions pour répondre aux besoins spécifiques de l’industrie. Par exemple, pour l’industrie des boissons, il est nécessaire de maintenir la température des boissons froides et chaudes, lors du transport dans des emballages consignés. Par conséquent, pour relever ces défis, les fabricants développent des matériaux plastiques innovants, légers et isolés, fabriqués à partir de polymères tels que les copolyesters et les co-polyamides, qui sont des conteneurs légers, durables et pouvant être utilisés plusieurs fois.&lt;/p&gt; &lt;h2&gt;Analyse du marché des emballages consignés &lt;/h2&gt; &lt;p&gt;En savoir plus sur les segments clés qui façonnent ce marché&lt;/p&gt; &lt;p&gt;&amp;nbsp;Télécharger un échantillon gratuit&lt;/p&gt; &lt;p&gt;En fonction du type de produit, le marché est segmenté en conteneurs et en conteneurs. Fourre-tout, palettes, fûts et amp; Barils, conteneurs intermédiaires pour vrac, fardage, autres (bouteilles). Le segment des palettes a connu une croissance significative en 2023, devenant la force dominante, générant un chiffre d'affaires de 44,51 milliards USD et devrait atteindre 70,84 milliards USD d'ici 2032. La popularité des palettes réutilisables peut être attribuée à une confluence de facteurs économiques, environnementaux et facteurs logistiques tels que les économies de coûts et l’efficacité de la chaîne d’approvisionnement. Par rapport aux palettes à usage unique, les granulés réutilisables, fabriqués à partir de bois et de plastique, peuvent offrir beaucoup plus de voyages et sont connus pour leur longévité, ce qui entraîne des économies substantielles par rapport aux coûts associés aux granulés jetables. Grâce à leur construction durable, les granulés réutilisables peuvent assurer la protection du produit pendant le transport, réduisant ainsi également les retours de produits, réduisant ainsi les coûts associés au transport. De plus, les fabricants de palettes proposent une gamme diversifiée de matériaux adaptés aux exigences spécifiques de diverses industries. Par exemple, les palettes métalliques robustes sont bien adaptées au transport de grosses machines, tandis que les palettes en plastique légères sont préférables pour la manipulation délicate de produits électroniques.&lt;/p&gt; &lt;p&gt;Apprenez-en davantage sur les segments clés qui façonnent ce marché&lt; /p&gt; &lt;p&gt;&amp;nbsp;Télécharger un échantillon gratuit&lt;/p&gt; &lt;p&gt;En fonction du matériau, le marché des emballages consignés est divisé en plastique, métal, bois et autres (verre, etc.). Le segment du plastique a dominé le marché en 2023, capturant une part de marché substantielle de 62,5 %. Ce segment devrait maintenir son avance, et devrait atteindre une valorisation de 94,4 milliards de dollars d'ici 2032. Les emballages consignés en plastique offrent une plus grande durabilité grâce à leur légèreté. Le plastique plus léger réduit les coûts de transport tout au long de la chaîne d'approvisionnement et est bénéfique pour les déplacements de transport à grand volume, réduisant ainsi les coûts. Ces conteneurs peuvent résister à de multiples voyages et à des conditions difficiles, minimisant ainsi les coûts de remplacement et maximisant le retour sur investissement. Le plastique offre une flexibilité exceptionnelle qui permet aux fabricants de créer des conteneurs consignés, répondant aux besoins spécifiques des industries telles que l'industrie pharmaceutique et automobile.&lt;/p&gt; &lt;p&gt;En fonction de l'utilisation finale, le marché est divisé en secteurs automobile, alimentaire et automobile. Boissons, vente au détail et amp; Biens de consommation, soins de santé et autres. Le segment de l’industrie agroalimentaire a dominé le marché en 2023, capturant une part de marché substantielle de 35,7 %. Ce segment devrait maintenir son avance, et devrait atteindre une valorisation de 53,5 milliards de dollars d'ici 2032. L'industrie agroalimentaire s'oriente vers des pratiques plus durables, en minimisant les déchets et en appliquant une économie circulaire. Comparés aux matériaux d'emballage jetables, les emballages réutilisables offrent une alternative durable en réduisant considérablement la pollution plastique et les déchets mis en décharge. De plus, la minimisation des dommages aux produits et les économies de coûts se produisent également lorsque des emballages consignés sont utilisés dans l'industrie alimentaire et des boissons. La conception durable des conteneurs réutilisables offre une protection améliorée contre les dommages, les accidents et les déversements des produits pendant le transport et le stockage, minimisant ainsi les dommages aux produits et les pertes économiques associées.&lt;/p&gt; &lt;p&gt;En fonction du canal de distribution, le marché est segmenté en canaux de vente directs et indirects. En 2023, le segment des canaux de vente directe est devenu le leader du marché, détenant une part de marché substantielle de 75,8 % et a enregistré un chiffre d'affaires de 72,09 milliards de dollars d'ici 2032. Les canaux de vente directe facilitent une communication ouverte entre les fabricants et les utilisateurs finaux, établissant ainsi des relations solides et fournir des solutions personnalisées adaptées aux clients&amp;raquo; besoins. Cela réduit également les délais de livraison et fournit efficacement aux entreprises leurs solutions, facilitant ainsi le fonctionnement de la chaîne d'approvisionnement.&lt;/p&gt; &lt;p&gt;Vous recherchez des données spécifiques à une région ?&lt;/p&gt; &lt;p&gt;&amp;nbsp;Téléchargez un échantillon gratuit&lt;/p&gt; &lt; La région Asie-Pacifique détient une part de marché des emballages consignés de 34 % du marché global. Le marché de l'Asie-Pacifique devrait atteindre 58,09 milliards de dollars d'ici 2032. La région connaît une croissance exponentielle du secteur du commerce électronique. Les achats en ligne ont donc besoin de solutions d'emballage sécurisées et efficaces. Les emballages réutilisables offrent une alternative durable aux options à usage unique, répondant aux besoins des géants du commerce électronique et des détaillants en ligne et en fournissant des solutions durables. En outre, la hausse des revenus disponibles dans la région Asie-Pacifique entraîne une augmentation des dépenses de consommation et une demande croissante de produits de marque de haute qualité. Les emballages réutilisables offrant des opportunités de marque améliorées peuvent trouver un écho auprès des consommateurs en quête de commodité et de durabilité, ce qui améliore également l'image de la marque et, par conséquent, entraîne une fidélité accrue à la marque.&lt;/p&gt; &lt;p&gt;Le marché de l'Asie-Pacifique connaît la croissance la plus rapide, soit environ 34,3 % dans l'industrie mondiale des emballages consignés en 2023. L'augmentation du revenu par habitant de la région, associée à une industrialisation rapide, sont les facteurs qui stimulent la croissance dans la région Asie-Pacifique.&lt;/p&gt; &lt;p&gt;En termes de pays, la Chine domine le marché global. part d'environ 22,3% sur le marché Asie-Pacifique. La Chine dispose d’une base de consommateurs importante et croissante avec un revenu disponible en augmentation, ce qui permet à davantage de ménages d’investir dans les achats en ligne. Cette classe moyenne en expansion montre un fort intérêt pour les achats en ligne, ce qui stimule la demande d'articles d'emballage consignés.&lt;/p&gt; &lt;p&gt;L'Europe domine le marché des emballages consignés avec une part de marché d'environ 27,9 % en 2023 et devrait atteindre environ 40 milliards de dollars d'ici 2032. L'Europe dispose d'une réglementation stricte, la directive sur les plastiques à usage unique de l'Union européenne visant à réduire considérablement l'utilisation d'emballages en plastique à usage unique d'ici 2030. Ainsi, la production de déchets plastiques est minimisée et la promotion d'une économie circulaire modèle.&lt;/p&gt; &lt;p&gt;En termes de pays, le Royaume-Uni dominait avec une part de marché globale d'environ 21,3 % sur le marché européen. La « guerre contre le plastique » Cette initiative et la prochaine taxe sur les emballages plastiques visent à réduire les déchets plastiques à usage unique et à encourager les solutions d'emballage durables. En promouvant des pratiques durables et en mettant en œuvre des réglementations plus strictes contre les plastiques à usage unique, le gouvernement britannique promeut davantage de solutions d'emballage consignées et étend la croissance du marché.&lt;/p&gt; &lt;p&gt;Le marché nord-américain connaît une croissance rapide d'environ 21 % en l’industrie mondiale des emballages consignés en 2023. Les consommateurs nord-américains sont de plus en plus soucieux de l’environnement et enclins à adopter des pratiques commerciales durables. Ils préfèrent également acheter des articles durables pour eux-mêmes. De plus, les déchets mis en décharge et la pollution plastique sont des préoccupations croissantes en Amérique du Nord. Les systèmes d'emballage réutilisables minimisent la production de déchets et favorisent un modèle d'économie circulaire.&lt;/p&gt; &lt;p&gt;En termes de pays, les États-Unis dominent avec une part de marché globale d'environ 78,5 % sur le marché nord-américain. Plusieurs États et localités américaines mettent déjà en œuvre des réglementations ou des interdictions sur les sacs en plastique à usage unique et autres articles d'emballage jetables. Ces initiatives créent un marché croissant pour les alternatives réutilisables.&lt;/p&gt; &lt;h2&gt;Part de marché des emballages consignés&lt;/h2&gt; &lt;p&gt;Les principaux acteurs opérant sur le marché sont Schoeller Allibert, NEFAB GROUP, ORBIS Corporation, NEFAB GROUP, PPS. Midlands Limited représente au total une part de marché de 5 à 10 % en 2023. Le marché est fragmenté. Il s'agit d'un marché dynamique avec un mélange d'acteurs établis et de nouveaux entrants.&lt;/p&gt; &lt;h2&gt;Sociétés du marché des emballages consignés&lt;/h2&gt; &lt;p&gt;Les principaux acteurs opérant sur le marché comprennent&lt;/p&gt; &lt;ul&gt; &lt; li&gt;Schoeller Allibert&lt;/li&gt; &lt;li&gt;GROUPE NEFAB&lt;/li&gt; &lt;li&gt;ORBIS Corporation&lt;/li&gt; &lt;li&gt;GROUPE NEFAB,.&lt;/li&gt; &lt;li&gt;PPS Midlands Limited&lt;/li&gt; &lt;li&gt; RePak Solutions Inc.&lt;/li&gt; &lt;li&gt;Loop Industries&lt;/li&gt; &lt;li&gt;Returnity Innovations LLC&lt;/li&gt; &lt;li&gt;Services de récupération des produits réutilisables&lt;/li&gt; &lt;li&gt;Recircul8 Packaging Ltd.&lt;/li&gt; &lt;li &gt;Circular Packaging Solutions, Inc.&lt;/li&gt; &lt;li&gt;Solutions ReturnPack&lt;/li&gt; &lt;li&gt;Technologies d'emballage recyclables&lt;/li&gt; &lt;li&gt;Solutions d'emballage EcoReturn&lt;/li&gt; &lt;li&gt;Groupe de ressources réutilisables&lt;/li&gt; &lt;li&gt;Revolve Packaging Systems&lt;/li&gt; &lt;li&gt;Solutions d'emballage ReturnCycle&lt;/li&gt; &lt;li&gt;Solutions d'emballage réapprovisionnables&lt;/li&gt; &lt;li&gt;Solutions d'emballage de récupération&lt;/li&gt; &lt;li&gt;Reclaimable Packaging Corporation&lt;/li&gt; &lt;/ul&gt; &lt;h2&gt;Actualités de l'industrie des emballages consignés&lt;/h2&gt; &lt;ul&gt; &lt;li&gt;En avril 2024, Uber Eats s'est engagé à lutter contre les émissions de carbone et les déchets d'emballages en proposant des plats à emporter dans des emballages réutilisables et consignés, et étend son partenariat à Los Angeles, San Francisco et d'autres régions de la côte ouest des États-Unis.&lt;/li&gt; &lt;li&gt;En mars 2024, Brau Union Austria a introduit une bouteille durable innovante pour l'industrie brassicole. Le groupe Vetropack, en collaboration avec Bran Union Autriche, a introduit 0,33 litre de bouteille consignée pour l'industrie brassicole en Autriche. La bouteille offrira ainsi plus de caisses par palette, offrant ainsi des avantages économiques et écologiques tels que des coûts logistiques réduits, des itinéraires de transport plus courts et une diminution des émissions de CO2.&lt;/li&gt; &lt;li&gt;En mars 2024, la marque de beauté française Yves Rocher a annoncé le lancement de ses recharges écologiques Bain de Nature, qui contiennent des gels de bain et de douche, et sont fabriquées à partir de 90 % de plastique recyclé. Cette initiative, comme indiqué, comprend des emballages qui utilisent quatre fois moins de plastique que les bouteilles conventionnelles de 400 ml, qui visent à répondre à la demande des consommateurs en des alternatives plus durables et conformes aux réglementations nationales et européennes sur l'utilisation du plastique.&lt;/li&gt; &lt;li&gt;En février 2024, Glow Recipe, une marque populaire connue pour ses produits de soin de la peau, a lancé une unité rechargeable de son huile de jus rose Watermelon Glow. Comme indiqué, le nouvel emballage Free Moisturizer est composé à 95 % de plastique recyclé post-consommation, ce qui entraîne environ 59 % d'émissions de carbone en moins et 51 % de déchets en moins par rapport à ses homologues à usage unique.&lt;/li&gt; &lt;/ul &gt; &lt;h3&gt;Le rapport d'étude de marché sur les emballages consignés comprend une couverture approfondie du secteur, avec des estimations et des prévisions. prévisions en termes de revenus (milliards USD) et de volume (milliers d'unités) de 2021 à 2032, pour les segments suivants&lt;/h3&gt; &lt;p&gt;&lt;strong&gt;Cliquez ici&lt;/strong&gt; pour acheter la section de ce rapport&lt;/p&gt; &lt;p&gt;&amp;nbsp;&lt;/p&gt; &lt;p&gt;&amp;nbsp;&lt;/p&gt; &lt;p&gt;&lt;strong&gt;Marché, par type de produit&lt;/strong&gt;&lt;/p&gt; &lt;p&gt;&amp;nbsp;&lt;/p&gt; &lt;ul&gt; &lt; li&gt;Conteneurs et amp; Totes&lt;/li&gt; &lt;li&gt;Palettes&lt;/li&gt; &lt;li&gt;Fûts et amp; Barils&lt;/li&gt; &lt;li&gt;Conteneurs pour vrac intermédiaires&lt;/li&gt; &lt;li&gt;Fardage&lt;/li&gt; &lt;li&gt;Autres (bouteilles)&lt;/li&gt; &lt;/ul&gt; &lt;p&gt;&lt;strong&gt;Marché, par matériau&lt;/ strong&gt;&lt;/p&gt; &lt;ul&gt; &lt;li&gt;Plastique&lt;/li&gt; &lt;li&gt;Métal&lt;/li&gt; &lt;li&gt;Bois&lt;/li&gt; &lt;li&gt;Autres (verre, etc.)&lt;/li&gt; &lt;/ul&gt; &lt;p&gt;&lt;strong&gt;Marché, par utilisation finale&lt;/strong&gt;&lt;/p&gt; &lt;ul&gt; &lt;li&gt;Automobile&lt;/li&gt; &lt;li&gt;Alimentaire et amp; Boissons&lt;/li&gt; &lt;li&gt;Vente au détail et amp; Biens de consommation&lt;/li&gt; &lt;li&gt;Soins de santé&lt;/li&gt; &lt;li&gt;Autres&lt;/li&gt; &lt;/ul&gt; &lt;p&gt;&lt;strong&gt;Marché, par canal de distribution&lt;/strong&gt;&lt;/p&gt; &lt;ul&gt; &lt;li &gt;Ventes directes&lt;/li&gt; &lt;li&gt;Ventes indirectes&lt;/li&gt; &lt;/ul&gt; &lt;p&gt;Les informations ci-dessus sont fournies pour les régions et pays suivants&lt;/p&gt; &lt;ul&gt; &lt;li&gt;Amérique du Nord &lt;ul style= "list-style-typecircle"&gt; &lt;li&gt;États-Unis&lt;/li&gt; &lt;li&gt;Canada&lt;/li&gt; &lt;/ul&gt; &lt;/li&gt; &lt;li&gt;Europe &lt;ul style="list-style-typecircle"&gt; &lt;li &gt;Allemagne&lt;/li&gt; &lt;li&gt;Royaume-Uni&lt;/li&gt; &lt;li&gt;France&lt;/li&gt; &lt;li&gt;Italie&lt;/li&gt; &lt;li&gt;Espagne&lt;/li&gt; &lt;li&gt;Reste de l'Europe&lt;/li&gt; &lt;/ ul&gt; &lt;/li&gt; &lt;li&gt;Asie-Pacifique &lt;ul style="list-style-typecircle"&gt; &lt;li&gt;Chine&lt;/li&gt; &lt;li&gt;Japon&lt;/li&gt; &lt;li&gt;Inde&lt;/li&gt; &lt;li&gt; Corée du Sud&lt;/li&gt; &lt;li&gt;Australie&lt;/li&gt; &lt;li&gt;Reste de l'Asie-Pacifique&amp;nbsp;&lt;/li&gt; &lt;/ul&gt; &lt;/li&gt; &lt;li&gt;Amérique latine &lt;ul style="list-style-typecircle" &gt; &lt;li&gt;Brésil&lt;/li&gt; &lt;li&gt;Mexique&lt;/li&gt; &lt;li&gt;Reste de l'Amérique latine&lt;/li&gt; &lt;/ul&gt; &lt;/li&gt; &lt;li&gt;MEA &lt;ul style="list-style-typecircle "&gt; &lt;li&gt;EAU&lt;/li&gt; &lt;li&gt;Arabie Saoudite&lt;/li&gt; &lt;li&gt;Afrique du Sud&lt;/li&gt; &lt;li&gt;Reste de la MEA&lt;/li&gt;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</si>
  <si>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 l'impression fonctionnelle - Par matériau (substrat, encres), par technologie (impression jet d'encre, sérigraphie Impression, impression flexographique, impression hélio), par application (écrans, capteurs, photovoltaïques, éclairage, batteries, étiquettes RFID) et prévisions, 2024-2032&lt;/h4&gt; &lt;/div&gt; &lt;div&gt;&lt;h2&gt;Taille du marché de l'impression fonctionnelle &lt;/h2&gt; &lt;p&gt;&lt;strong&gt;Le marché de l'impression fonctionnelle était évalué à plus de 15 milliards de dollars en 2023 et devrait enregistrer un TCAC de plus de 21,5 % entre 2024 et 2032.&lt;/strong&gt;&lt;/p&gt; &lt;p&gt;Pour obtenez les principales tendances du marché&lt;/p&gt; &lt;p&gt;&amp;nbsp; Téléchargez un échantillon gratuit&lt;/p&gt; &lt;p&gt;La prolifération des appareils Internet des objets (IoT) et des systèmes intelligents crée des opportunités pour les technologies d'impression fonctionnelles permettant la connectivité, la détection et la collecte de données. Les capteurs, antennes et composants électroniques imprimés jouent un rôle crucial dans la création d'écosystèmes IoT pour des applications telles que les maisons intelligentes, les appareils portables, l'automatisation industrielle et la surveillance environnementale. L'adoption croissante de l'IoT et des appareils intelligents stimule la demande de solutions d'impression fonctionnelles qui permettent une intégration transparente et une connectivité sans fil. À mesure que le marché de l'IoT et des appareils portables se développe, le besoin de solutions d'alimentation efficaces augmente également.&lt;br&gt; &amp;nbsp;&lt;/p&gt; &lt;table&gt; &lt;caption&gt;Attributs du rapport sur le marché de l'impression fonctionnelle&lt;/caption&gt; &lt;tbody&gt; &lt;tr&gt; &lt;/ tr&gt; &lt;/tbody&gt; &lt;thead&gt; &lt;/thead&gt; &lt;tbody&gt; &lt;tr&gt; &lt;th scope="col"&gt;Attribut du rapport&lt;/th&gt; &lt;th scope="col"&gt;Détails&lt;/th&gt; &lt;/tr&gt; &lt;/tbody&gt; &lt;tbody&gt; &lt;tr&gt; &lt;th scope="row"&gt;Année de base&lt;/th&gt; &lt;td&gt;2023&lt;/td&gt; &lt;/tr&gt; &lt;tr&gt; &lt;th scope="row"&gt;Marché de l'impression fonctionnelle Taille en 2023&lt;/th&gt; &lt;td&gt;15 milliards USD&lt;/td&gt; &lt;/tr&gt; &lt;tr&gt; &lt;th scope="row"&gt;Période de prévision&lt;/th&gt; &lt;td&gt;2024 - 2032&lt;/td&gt; &lt;/ tr&gt; &lt;tr&gt; &lt;th scope="row"&gt;Période de prévision TCAC 2024 - 2032&lt;/th&gt; &lt;td&gt;21,5 %&lt;/td&gt; &lt;/tr&gt; &lt;tr&gt; &lt;th scope="row"&gt;Projection de la valeur 2032 &lt;/th&gt; &lt;td&gt;100 milliards USD&lt;/td&gt; &lt;/tr&gt; &lt;tr&gt; &lt;th scope="row"&gt;Données historiques pour&lt;/th&gt; &lt;td&gt;2021 &amp;ndash; 2023&lt;/td&gt; &lt;/tr&gt; &lt;tr&gt; &lt;th scope="row"&gt;Non. de pages&lt;/th&gt; &lt;td&gt;250&lt;/td&gt; &lt;/tr&gt; &lt;tr&gt; &lt;th scope="row"&gt;Tableaux, graphiques et amp; Chiffres&lt;/th&gt; &lt;td&gt;307&lt;/td&gt; &lt;/tr&gt; &lt;tr&gt; &lt;th scope="row"&gt;Segments couverts&lt;/th&gt; &lt;td&gt;Matériau, technologie, application&lt;/td&gt; &lt;/tr&gt; &lt;tr&gt; &lt;th scope="row"&gt;Moteurs de croissance&lt;/th&gt; &lt;td&gt; &lt;ul&gt; &lt;li&gt;Ascension de l'IoT et des appareils intelligents&lt;/li&gt; &lt;li&gt;Demande croissante de fabrication à faible coût et à grande vitesse&lt; /li&gt; &lt;li&gt;Demande croissante d'électronique imprimée&lt;/li&gt; &lt;li&gt;L'accent croissant mis sur la durabilité et la fabrication verte&lt;/li&gt; &lt;li&gt;Progrès des technologies d'impression&lt;/li&gt; &lt;/ul&gt; &lt;/td&gt; &lt;/ tr&gt; &lt;tr&gt; &lt;th scope="row"&gt;Pièges et amp; Défis&lt;/th&gt; &lt;td&gt; &lt;ul&gt; &lt;li&gt;Limites techniques et défis matériels&lt;/li&gt; &lt;li&gt;Coûts d'investissement initiaux élevés&lt;/li&gt; &lt;/ul&gt; &lt;/td&gt; &lt;/tr&gt; &lt;/tbody&gt; &lt;tbody&gt; &lt;/tbody&gt; &lt;/table&gt; &lt;p&gt;Quelles sont les opportunités de croissance sur ce marché ?&lt;/p&gt; &lt;p&gt;&amp;nbsp;Télécharger un échantillon gratuit&lt;/p&gt; &lt;p&gt;L'une des principales limitations techniques en matière de fonctionnalité l'impression implique d'obtenir une haute résolution et un alignement précis dans le processus d'impression. Ceci est crucial lors de la création de circuits et de composants électroniques complexes où un dépôt précis de matériaux est nécessaire pour garantir la fonctionnalité. Une résolution inadéquate ou un mauvais alignement peut entraîner de mauvaises performances ou une panne complète des périphériques imprimés. Trouver des matériaux qui soient non seulement conducteurs, flexibles et durables, mais également compatibles entre eux et avec divers substrats constitue un défi de taille. Les matériaux utilisés dans l’impression fonctionnelle doivent former des interfaces stables et efficaces pour garantir le bon fonctionnement du produit final. Les problèmes liés à la formulation de l'encre, tels que la viscosité et les propriétés de séchage, ont également un impact sur la qualité et la fiabilité de l'impression.&lt;/p&gt; &lt;h2&gt;Tendances du marché de l'impression fonctionnelle&lt;/h2&gt; &lt;p&gt;L'accent est de plus en plus mis sur la durabilité dans le secteur de la fabrication. secteur, alimentant le développement de technologies et de matériaux d’impression respectueux de l’environnement. L'impression fonctionnelle offre une voie pour réduire le gaspillage de matériaux grâce à sa précision et à sa capacité à déposer les matériaux directement là où cela est nécessaire. De plus, l'utilisation de matériaux organiques et biodégradables pour les formulations d'encre est à l'étude pour améliorer la durabilité environnementale.&lt;/p&gt; &lt;p&gt;Les tendances émergentes impliquent l'intégration de l'IA à l'impression fonctionnelle pour optimiser les processus d'impression et développer des composants électroniques intelligents et adaptatifs. L’IA peut aider à prédire le comportement des composants électroniques imprimés dans diverses conditions et peut être utilisée pour améliorer la qualité et la fonctionnalité des composants imprimés. De plus, les techniques de fabrication additive telles que l’impression 3D sont de plus en plus intégrées aux processus d’impression fonctionnelle pour créer des composants complexes, multi-matériaux et fonctionnels. Cette tendance permet la production de prototypes personnalisés, de pièces finales et de dispositifs fonctionnels avec une flexibilité de conception améliorée et des délais de livraison réduits.&lt;/p&gt; &lt;h2&gt;Analyse du marché de l'impression fonctionnelle&lt;/h2&gt; &lt;p&gt;En savoir plus sur les segments clés façonner ce marché&lt;/p&gt; &lt;p&gt;&amp;nbsp;Télécharger un échantillon gratuit&lt;/p&gt; &lt;p&gt;Basé sur la technologie, le segment de l'impression à jet d'encre a dominé le marché mondial avec une part de plus de 25 % en 2023. L'impression à jet d'encre offre polyvalence et flexibilité. dans l'impression d'une large gamme de matériaux fonctionnels sur divers substrats, notamment le papier, le plastique, le verre, les textiles et la céramique. Cette flexibilité permet le dépôt d'encres fonctionnelles, telles que des encres conductrices, des encres diélectriques et des fluides fonctionnels, pour créer des composants et des dispositifs fonctionnels avec diverses applications dans tous les secteurs. Les concepteurs peuvent créer et modifier des conceptions numériques à l'aide d'un logiciel de conception assistée par ordinateur (CAO), puis imprimer directement des composants fonctionnels et des prototypes à la demande, réduisant ainsi les délais de mise sur le marché et permettant la personnalisation pour des applications et des exigences spécifiques, stimulant ainsi la croissance du marché. /p&gt; &lt;p&gt;En savoir plus sur les segments clés qui façonnent ce marché&lt;/p&gt; &lt;p&gt;&amp;nbsp;Télécharger un échantillon gratuit&lt;/p&gt; &lt;p&gt;Sur la base de l'application, le segment des écrans devrait enregistrer un TCAC supérieur à 6,5. % de 2024 à 2032 et atteindra 1,5 milliard de dollars d'ici 2032. Il existe une demande croissante d'électronique flexible et imprimée dans diverses applications telles que les écrans, l'éclairage, les capteurs et les appareils portables. Les technologies d'impression fonctionnelle, notamment l'impression à jet d'encre, la sérigraphie et l'héliogravure, permettent la fabrication d'écrans flexibles à l'aide de matériaux électroniques organiques et inorganiques. Les technologies d'impression fonctionnelle permettent la fabrication d'écrans e-paper et e-ink à l'aide d'encres conductrices et de matériaux d'encapsulation, contribuant ainsi à la croissance du segment.&lt;/p&gt; &lt;p&gt;Vous recherchez des données spécifiques à une région ?&lt;/p&gt; &lt;p&gt;&amp;nbsp; Téléchargez un échantillon gratuit&lt;/p&gt; &lt;p&gt;L'Amérique du Nord a dominé le marché mondial de l'impression fonctionnelle en 2023, représentant une part de plus de 30 %. L’Amérique du Nord possède une base manufacturière et industrielle solide, avec des capacités avancées dans les domaines de l’impression, de l’électronique, de la science des matériaux et de l’ingénierie. L'infrastructure manufacturière de la région prend en charge la production de composants, d'appareils et de systèmes d'impression fonctionnels pour diverses industries, notamment les écrans automobiles, les capteurs de soins de santé, les étiquettes RFID et les emballages intelligents.&lt;/p&gt; &lt;p&gt;De plus, la présence de les chaînes d’approvisionnement, les réseaux logistiques et les canaux de distribution établis facilitent l’expansion du marché des technologies d’impression fonctionnelles en Amérique du Nord. Il existe une demande croissante de produits personnalisés dans les secteurs de la consommation, commerciaux et industriels en Amérique du Nord. Les technologies d'impression fonctionnelle permettent la personnalisation des composants, appareils et emballages imprimés avec des conceptions, une marque et des fonctionnalités uniques. Les entreprises exploitent des solutions d'impression fonctionnelle pour proposer des produits personnalisés, du matériel promotionnel, des emballages et des étiquettes qui répondent aux préférences individuelles, aux exigences de marque et aux tendances du marché, stimulant ainsi la croissance du marché.&lt;/p&gt; &lt;h2&gt;Part de marché de l'impression fonctionnelle&lt;/h2&gt; &lt;p&gt;Altana AG et Eastman Kodak Company détiennent une part de plus de 2 % dans le secteur de l'impression fonctionnelle. Altana AG détient une part de marché importante dans le secteur de l'impression fonctionnelle grâce à ses formulations chimiques spécialisées et à ses revêtements et composés haute performance, en particulier dans les encres conductrices et les revêtements fonctionnels. Leurs produits innovants sont essentiels à la production de produits électroniques imprimés et d'autres applications de haute technologie. La forte concentration d'Altana sur la recherche et le développement, combinée à un réseau de distribution mondial, assure son leadership sur ce marché de niche.&lt;/p&gt; &lt;p&gt;Eastman Kodak Company détient une part de marché importante sur le marché de l'impression fonctionnelle en raison de son des technologies pionnières en matière d'impression et une vaste expertise en chimie et en science des matériaux. Les solutions avancées d'impression jet d'encre et flexographique de Kodak répondent aux applications à forte demande telles que l'électronique imprimée et le photovoltaïque, en tirant parti de leurs solides capacités de R&amp;D et de leur connaissance approfondie du secteur pour innover et fournir des solutions d'impression fonctionnelles de haute qualité.&lt;/p&gt; &lt;h2&gt;Entreprises du marché de l'impression fonctionnelle&lt;/h2&gt; &lt;p&gt;Les principaux acteurs opérant dans le secteur de l'impression fonctionnelle sont&lt;/p&gt; &lt;ul&gt; &lt;li&gt;Altana AG&lt;/li&gt; &lt;li&gt;Eastman Kodak Company&lt;/li&gt; &lt;li&gt;Toyo Ink Sc Holding Co. Ltd&lt;/li&gt; &lt;li&gt;BASF SE&lt;/li&gt; &lt;li&gt;Avery Dennison Corporation&lt;/li&gt; &lt;li&gt;E Ink Holdings Inc.&lt;/li&gt; &lt;li&gt;Mark Andy Inc.&lt;/li&gt; &lt;/ul&gt; &lt;h2&gt;Functional Printing Marke News&lt;/h2&gt; &lt;ul&gt; &lt;li&gt;En mai 2023, Eastman Kodak Company a acquis Graphic Systems Services Inc., fournisseur de systèmes de transport pour presses à jet d'encre Web et d'autres composants et services d'ingénierie liés à l'impression. Avec cette acquisition, Kodak a étendu ses capacités de presse à jet d'encre.&lt;/li&gt; &lt;li&gt;En janvier 2022, Toyo Ink Sc Holding Co. Ltd a installé une usine d'encre hélio sur son site du Gujarat, le long de la côte ouest de l'Inde. L'installation de production a une capacité de plus de 5 000 tonnes par an, ce qui renforcera encore l'infrastructure d'approvisionnement régionale et mondiale de l'entreprise.&lt;/li&gt; &lt;/ul&gt; &lt;h3&gt;Ce rapport d'étude de marché sur l'impression fonctionnelle comprend une couverture approfondie. de l'industrie avec des estimations &amp;amp; prévisions en termes de revenus (en millions de dollars) de 2021 à 2032, pour les segments suivants&lt;/h3&gt; &lt;p&gt;&lt;strong&gt;Cliquez ici&lt;/strong&gt; pour acheter la section de ce rapport&lt;/p&gt; &lt;p&gt;&amp;nbsp;&lt; /p&gt; &lt;p&gt;&amp;nbsp;&lt;/p&gt; &lt;p&gt;&lt;strong&gt;Marché, par matériau&lt;/strong&gt;&lt;/p&gt; &lt;p&gt;&amp;nbsp;&lt;/p&gt; &lt;ul&gt; &lt;li&gt;Substrat &lt;ul style= "list-style-typecircle"&gt; &lt;li&gt;Verre&lt;/li&gt; &lt;li&gt;Plastique&lt;/li&gt; &lt;li&gt;Papier&lt;/li&gt; &lt;li&gt;Carbure de silicium&lt;/li&gt; &lt;li&gt;Nitrure de gallium&lt;/li&gt; &lt;li&gt;Autres&lt;/li&gt; &lt;/ul&gt; &lt;/li&gt; &lt;li&gt;Encres &lt;ul style="list-style-typecircle"&gt; &lt;li&gt;Encres conductrices&lt;/li&gt; &lt;li&gt;Encres diélectriques&lt;/li&gt; &lt;li&gt;Encres graphène&lt;/li&gt; &lt;li&gt;Autres&lt;/li&gt; &lt;/ul&gt; &lt;/li&gt; &lt;/ul&gt; &lt;p&gt;&lt;strong&gt;Marché, par technologie&lt;/strong&gt;&lt;/p&gt; &lt;ul&gt; &lt;li&gt;Impression jet d'encre&lt;/li&gt; &lt;li&gt;Sérigraphie&lt;/li&gt; &lt;li&gt;Impression flexographique&lt;/li&gt; &lt;li&gt;Impression hélio&lt;/li&gt; &lt;li&gt;Autres&lt;/li&gt; &lt;/ul&gt; &lt;p &gt;&lt;strong&gt;Marché, par application&lt;/strong&gt;&lt;/p&gt; &lt;ul&gt; &lt;li&gt;Écrans&lt;/li&gt; &lt;li&gt;Capteurs&lt;/li&gt; &lt;li&gt;Photovoltaïque&lt;/li&gt; &lt;li&gt;Éclairage&lt;/li &gt; &lt;li&gt;Batteries&lt;/li&gt; &lt;li&gt;Étiquettes RFID&lt;/li&gt; &lt;li&gt;Autres&lt;/li&gt; &lt;/ul&gt; &lt;p&gt;Les informations ci-dessus sont fournies pour les régions et pays suivants&lt;/p&gt; &lt;ul &gt; &lt;li&gt;Amérique du Nord &lt;ul&gt; &lt;li&gt;États-Unis&lt;/li&gt; &lt;li&gt;Canada&lt;/li&gt; &lt;/ul&gt; &lt;/li&gt; &lt;li&gt;Europe &lt;ul&gt; &lt;li&gt;Allemagne&lt;/li&gt; &lt;li &gt;Royaume-Uni&lt;/li&gt; &lt;li&gt;France&lt;/li&gt; &lt;li&gt;Italie&lt;/li&gt; &lt;li&gt;Espagne&lt;/li&gt; &lt;li&gt;Reste de l'Europe&lt;/li&gt; &lt;/ul&gt; &lt;/li&gt; &lt;li &gt;Asie-Pacifique &lt;ul&gt; &lt;li&gt;Chine&lt;/li&gt; &lt;li&gt;Japon&lt;/li&gt; &lt;li&gt;Inde&lt;/li&gt; &lt;li&gt;Corée du Sud&lt;/li&gt; &lt;li&gt;ANZ&lt;/li&gt; &lt;li&gt; Reste de l'Asie-Pacifique&lt;/li&gt; &lt;/ul&gt; &lt;/li&gt; &lt;li&gt;Amérique latine &lt;ul&gt; &lt;li&gt;Brésil&lt;/li&gt; &lt;li&gt;Mexique&lt;/li&gt; &lt;li&gt;Reste de l'Amérique latine&lt;/ li&gt; &lt;/ul&gt; &lt;/li&gt; &lt;li&gt;MEA &lt;ul&gt; &lt;li&gt;EAU&lt;/li&gt; &lt;li&gt;Arabie Saoudite&lt;/li&gt; &lt;li&gt;Afrique du Sud&lt;/li&gt; &lt;li&gt;Reste du MEA&lt; /li&gt; &lt;/ul&gt; &lt;/li&gt; &lt;/ul&gt; &lt;p&gt;&amp;nbsp;&lt;/p&gt; &lt;!-- désactiver le démarrage de l'élément d'inspection --&gt;&lt;!-- désactiver le démarrage de l'élément d'inspection --&gt;&lt;!-- &lt;p&gt;&lt;a onclick="myfunction33(this)" data-form-type="requestsample_sectional" id="button55" href=""&gt;&lt;b&gt;Cliquez ici&lt;/b&gt;&lt;/a&gt; pour acheter des sections de ce rapport&lt;/p&gt;&lt;br/&gt; --&gt;&lt;/div&gt; &lt;/div&gt; &lt;div role="tabpanel" class="tab-pane fade" id="tableofcontents"&gt; &lt;div&gt; &lt;h4&gt;Table des matières &lt;/h4&gt;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</si>
  <si>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alimentaire surgelé – Par type d'emballage (boîtes, sacs, bacs et tasses, plateaux, Sachets, emballages et films), par type de matériau (plastique, papier et carton, métal, verre), par application et prévisions, 2024 – 2032&lt;/h4&gt; &lt;/div&gt; &lt;div&gt;&lt;h2&gt;Taille du marché des emballages alimentaires surgelés&lt; /h2&gt; &lt;p&gt;&lt;strong&gt;Le marché des emballages alimentaires surgelés était évalué à environ 46,3 milliards de dollars en 2023 et devrait enregistrer un TCAC de plus de 5,6 % entre 2024 et 2032. &lt;/strong&gt;L'industrie englobe la création, la fabrication, et fourniture d'emballages spécialement conçus pour les produits alimentaires surgelés. Il intègre une variété de types d'emballage, de matériaux et de formats pour garantir la conservation, la sécurité et la facilité d'utilisation pour les clients de diverses catégories d'aliments surgelés dans le monde entier. Propulsé par le besoin croissant d’options alimentaires faciles, l’expansion du commerce alimentaire mondial et les progrès de la technologie d’emballage, le secteur de l’emballage des aliments surgelés offre d’énormes opportunités. Il comprend une gamme d'options d'emballage conçues pour acheminer efficacement les produits alimentaires surgelés sur divers marchés mondiaux tout en les préservant et en les protégeant.&lt;/p&gt; &lt;p&gt;Pour connaître les principales tendances du marché&lt;/p&gt; &lt;p&gt;&amp;nbsp; Téléchargez un échantillon gratuit&lt;/p&gt; &lt;p&gt;Le secteur de l'emballage des aliments surgelés est principalement influencé par l'évolution des modes de vie des consommateurs et le progrès technologique. Initialement, la demande croissante de plats cuisinés due à des modes de vie plus occupés a alimenté une croissance significative dans l'industrie des aliments surgelés, entraînant une demande accrue de solutions d'emballage inventives et efficaces. En outre, les progrès des technologies d'emballage telles que l'emballage sous vide, les systèmes d'emballage intelligents et l'emballage sous atmosphère modifiée ont amélioré la durée de conservation, la sécurité et la qualité des produits alimentaires surgelés, favorisant l'adoption de solutions d'emballage spécialisées sur le marché.&lt;/p&gt; &lt; table&gt; &lt;caption&gt;Attributs du rapport sur le marché des emballages alimentaires surgelés&lt;/caption&gt; &lt;tbody&gt; &lt;tr&gt; &lt;/tr&gt; &lt;/tbody&gt; &lt;thead&gt; &lt;/thead&gt; &lt;tbody&gt; &lt;tr&gt; &lt;th scope="col"&gt; Attribut du rapport&lt;/th&gt; &lt;th scope="col"&gt;Détails&lt;/th&gt; &lt;/tr&gt; &lt;/tbody&gt; &lt;tbody&gt; &lt;tr&gt; &lt;th scope="row"&gt;Année de base&lt;/th&gt; &lt;td&gt; 2023&lt;/td&gt; &lt;/tr&gt; &lt;tr&gt; &lt;th scope="row"&gt;Taille du marché des emballages alimentaires surgelés en 2023&lt;/th&gt; &lt;td&gt;46,3 milliards USD&lt;/td&gt; &lt;/tr&gt; &lt;tr&gt; &lt;th scope="row"&gt;Période de prévision&lt;/th&gt; &lt;td&gt;2024 à 2032&lt;/td&gt; &lt;/tr&gt; &lt;tr&gt; &lt;th scope="row"&gt;Période de prévision TCAC de 2024 à 2032&lt;/th&gt; &lt;td&gt; 5,6 %&lt;/td&gt; &lt;/tr&gt; &lt;tr&gt; &lt;th scope="row"&gt;Projection de valeur 2032&lt;/th&gt; &lt;td&gt;75,6 milliards USD&lt;/td&gt; &lt;/tr&gt; &lt;tr&gt; &lt;th scope=" row"&gt;Données historiques pour&lt;/th&gt; &lt;td&gt;2018 à 2023&lt;/td&gt; &lt;/tr&gt; &lt;tr&gt; &lt;th scope="row"&gt;Non. de pages&lt;/th&gt; &lt;td&gt;350&lt;/td&gt; &lt;/tr&gt; &lt;tr&gt; &lt;th scope="row"&gt;Tableaux, graphiques etamp; Chiffres&lt;/th&gt; &lt;td&gt;530&lt;/td&gt; &lt;/tr&gt; &lt;tr&gt; &lt;th scope="row"&gt;Segments couverts&lt;/th&gt; &lt;td&gt;Type d'emballage, type de matériau, application&lt;/td&gt; &lt;/ tr&gt; &lt;tr&gt; &lt;th scope="row"&gt;Moteurs de croissance&lt;/th&gt; &lt;td&gt; &lt;ul&gt; &lt;li&gt;Demande croissante d'aliments prêts à l'emploi&lt;/li&gt; &lt;li&gt;Popularité croissante des produits alimentaires surgelés dans divers groupes démographiques et géographiques&lt;/li&gt; &lt;li&gt;Les progrès technologiques dans les matériaux et la conception des emballages&lt;/li&gt; &lt;li&gt;La sensibilisation croissante aux problèmes environnementaux incite les consommateurs et les entreprises à rechercher des solutions d'emballage durables&lt;/li&gt; &lt;/ul&gt; &lt;/td&gt; &lt;/ tr&gt; &lt;tr&gt; &lt;th scope="row"&gt;Pièges et amp; Défis&lt;/th&gt; &lt;td&gt; &lt;ul&gt; &lt;li&gt;Maintenir la qualité et la sécurité des produits&lt;/li&gt; &lt;li&gt;Le respect des réglementations strictes en matière de sécurité alimentaire et des normes d'emballage imposées par les autorités réglementaires présente des défis pour les fabricants&lt;/li&gt; &lt;/ul&gt; &lt;/td&gt; &lt;/tr&gt; &lt;/tbody&gt; &lt;tbody&gt; &lt;/tbody&gt; &lt;/table&gt; &lt;p&gt;Quelles sont les opportunités de croissance sur ce marché ?&lt;/p&gt; &lt;p&gt;&amp;nbsp;Télécharger un échantillon gratuit&lt;/p &gt; &lt;p&gt;Le respect des lois et les préoccupations environnementales comptent parmi les deux principaux obstacles du secteur de l'emballage des aliments surgelés. Il existe un besoin croissant d'emballages respectueux de l'environnement en raison des préoccupations concernant la manière d'éliminer les déchets plastiques et d'une sensibilisation accrue à l'environnement. Trouver un équilibre entre la conservation des aliments et l’utilisation de matériaux d’emballage respectueux de l’environnement peut s’avérer difficile. En outre, les réglementations strictes régissant la sécurité alimentaire, l’étiquetage et les exigences en matière d’emballage doivent être respectées et ajustées en permanence, en particulier lorsqu’il s’agit du commerce international où différents pays ont des règles différentes, ce qui complique les chaînes d’approvisionnement et les procédures d’emballage. Une collaboration dans l'ensemble du secteur et des idées innovantes sont nécessaires pour surmonter ces défis.&lt;/p&gt; &lt;h2&gt;Tendances du marché des emballages alimentaires surgelés&lt;/h2&gt; &lt;p&gt;La conscience environnementale croissante a stimulé une demande d'options d'emballage durables et respectueuses de l'environnement, ce qui marque une tendance notable dans le secteur de l’emballage des aliments surgelés. De plus, on constate une préférence croissante pour des formats d'emballage pratiques et à portions contrôlées adaptés aux modes de vie occupés. Les progrès de la technologie de l’emballage, notamment l’emballage sous atmosphère modifiée et les systèmes d’emballage intelligents, améliorent la durée de conservation et la qualité des produits. De plus, la personnalisation des conceptions d’emballages gagne en popularité pour répondre aux diverses préférences des consommateurs. Enfin, l'accent mis par l'industrie sur l'innovation et la différenciation est évident dans l'adoption croissante de la technologie d'impression numérique pour le branding et les emballages personnalisés.&lt;/p&gt; &lt;h2&gt;Analyse du marché des emballages alimentaires surgelés&lt;/h2&gt; &lt;p&gt;En savoir plus sur les segments clés qui façonnent ce marché&lt;/p&gt; &lt;p&gt;&amp;nbsp;Télécharger un échantillon gratuit&lt;/p&gt; &lt;p&gt;En fonction du type d'emballage, le marché est segmenté en boîtes, sacs, pots et autres produits. tasses, plateaux, sachets, emballages et amp; films, et autres. Le segment des boîtes se démarque dans l'industrie de l'emballage des aliments surgelés avec une taille de marché de 14,2 milliards de dollars en 2023 et devrait dépasser 24,2 milliards de dollars d'ici 2032. L'industrie de l'emballage des aliments surgelés connaît une expansion significative, en particulier dans le secteur des boîtes, propulsée par préférence des consommateurs pour des options d’emballage pratiques et respectueuses de l’environnement. Les boîtes sont populaires pour leur protection solide et leur grand espace pour la marque, répondant aux besoins de la vente au détail et en gros. La demande de boîtes devrait augmenter avec la consommation mondiale croissante d’aliments surgelés. Les progrès de la science des matériaux, comme les alternatives recyclables et biodégradables, contribuent à l’attractivité des boîtes sur le marché. Dans l'ensemble, les perspectives de croissance du marché sont prometteuses, car les fabricants mettent l'accent sur la commodité pour le consommateur et la durabilité dans le développement des emballages pour aliments surgelés.&lt;/p&gt; &lt;p&gt;Apprenez-en davantage sur les segments clés qui façonnent ce marché&lt;/p&gt; &lt;p&gt;&amp;nbsp; Téléchargez un échantillon gratuit&lt;/p&gt; &lt;p&gt;En fonction du type de matériau, le marché peut être segmenté en plastique, papier et amp; carton, métal, verre et autres. Le segment du plastique domine le marché avec une part de marché d’environ 48,7 % en 2023 et devrait détenir une part de marché d’environ 50 % d’ici 2032. Le secteur du plastique conserve un rôle important dans l’emballage des aliments surgelés en raison de son prix abordable et de son adaptabilité. Malgré les préoccupations environnementales croissantes, le plastique reste répandu en raison de sa durabilité, de sa polyvalence et de sa capacité à prolonger la durée de conservation des produits. Les progrès de la technologie du plastique, y compris les alternatives recyclables et biodégradables, visent à répondre aux préoccupations environnementales tout en favorisant la croissance du marché. De plus, la légèreté du plastique et sa capacité à offrir une variété de formes et de tailles le rendent adapté à la fois au confort du consommateur et aux exigences logistiques. Avec l'augmentation prévue de la demande mondiale de produits surgelés, le segment du plastique devrait rester vital dans les solutions d'emballage.&lt;/p&gt; &lt;p&gt;En fonction des applications, le marché peut être classé en fruits et légumes, desserts glacés, viande et fruits de mer. , produits de boulangerie, plats cuisinés et autres. Le segment des fruits et légumes domine le marché avec une taille de marché d'environ 18,2 milliards de dollars en 2023 et devrait dépasser 28,7 milliards de dollars d'ici 2032. L'industrie de l'emballage des aliments surgelés présente un grand potentiel dans le secteur des fruits et légumes, car les consommateurs recherchent de plus en plus des produits pratiques et pratiques. choix de repas nutritifs. Les fruits et légumes surgelés offrent des avantages tels qu'une durée de conservation prolongée, une disponibilité toute l'année et la conservation du contenu nutritionnel. Les progrès en matière d'emballage visent à améliorer la fraîcheur et à prévenir les dommages causés par le congélateur pour attirer les clients. De plus, on constate une préférence croissante pour les matériaux d'emballage respectueux de l'environnement, comme les produits biodégradables. Avec l'augmentation des préoccupations en matière de santé et des modes de vie occupés, le marché des fruits et légumes devrait croître régulièrement à mesure que les consommateurs recherchent des options d'aliments surgelés durables, hygiéniques et pratiques.&lt;/p&gt; &lt;p&gt;Vous recherchez des données spécifiques à une région ?&lt;/p&gt; &lt;p&gt;&amp;nbsp;Télécharger un échantillon gratuit&lt;/p&gt; &lt;p&gt;L'Amérique du Nord occupe une position importante sur le marché mondial de l'emballage de produits alimentaires surgelés, avec une taille de marché de 20,7 milliards de dollars en 2023 et devrait atteindre plus de 33,3 milliards de dollars d'ici 2032. Avec la popularité croissante des aliments surgelés, les modes de vie occupés et la demande de solutions de repas pratiques, le secteur de l'emballage des aliments surgelés en Amérique du Nord devrait connaître une croissance substantielle. Cette expansion est alimentée par le désir des consommateurs de bénéficier d’une manipulation plus facile, d’un stockage simple et d’une durabilité prolongée des produits. De plus, les progrès en matière de matériaux d’emballage, y compris les alternatives respectueuses de l’environnement, s’alignent sur l’évolution des préférences des consommateurs et des aspirations en matière de durabilité. Tirant parti de la solide infrastructure et de l'importante base de consommateurs de l'Amérique du Nord, les acteurs de l'industrie ont de nombreuses opportunités de déployer des approches d'emballage créatives et de saisir la tendance croissante des produits alimentaires surgelés.&lt;/p&gt; &lt;p&gt;Plusieurs raisons expliquent le leadership des États-Unis. position sur le marché nord-américain. La population importante et la consommation étendue stimulent la demande de produits alimentaires surgelés sur le marché américain. En outre, la forte économie du pays et ses infrastructures d'emballage sophistiquées soutiennent l'innovation et une production efficace. De plus, les systèmes de logistique et de distribution bien établis aux États-Unis améliorent la livraison des produits surgelés. En outre, le paysage dynamique du marché, influencé par l’évolution des habitudes alimentaires et la diversité des goûts des consommateurs, renforce sa domination. Dans l'ensemble, ces facteurs établissent collectivement le leadership américain dans le secteur de l'emballage des aliments surgelés dans toute l'Amérique du Nord.&lt;/p&gt; &lt;p&gt;Aux États-Unis, le secteur de l'emballage des aliments surgelés connaît une croissance progressive stimulée par les préférences des consommateurs pour des options durables et pratiques. L'évolution des tendances de style de vie conduit à l'adoption de matériaux respectueux de l'environnement, de designs innovants pour une fraîcheur prolongée et de solutions d'emballage personnalisées répondant à divers besoins alimentaires.&lt;/p&gt; &lt;h2&gt;Part de marché des emballages alimentaires surgelés&lt;/h2&gt; &lt;p&gt;Acteurs clés du L'industrie de l'emballage des aliments surgelés utilise diverses stratégies pour maintenir sa compétitivité. Ils se concentrent sur l'innovation, en introduisant continuellement de nouveaux matériaux et conceptions d'emballage pour améliorer l'attrait et la longévité des produits. La durabilité est également primordiale, avec des investissements orientés vers des solutions d'emballage respectueuses de l'environnement pour répondre à la fois aux exigences réglementaires et aux exigences des consommateurs. La collaboration avec les fournisseurs et les détaillants est soulignée pour garantir des opérations transparentes de la chaîne d'approvisionnement et la disponibilité des produits. De plus, des alliances stratégiques et des acquisitions sont poursuivies pour élargir les portefeuilles de produits et la couverture géographique. Dans l'ensemble, ces stratégies leur permettent de rester agiles et de prospérer dans un environnement de marché dynamique.&lt;/p&gt; &lt;p&gt;Dans le secteur de l'emballage de produits alimentaires surgelés, Amerplast Ltd., Alto Packaging, Amcor PLC et Ampac Holdings LLC utilisent diverses approches. . Donnant la priorité à l'innovation, ils introduisent des méthodes d'emballage de pointe pour améliorer l'attrait et la longévité de leurs produits. Un autre domaine d'intérêt important est la durabilité, en mettant l'accent sur la création de matériaux respectueux de l'environnement, conformes aux lois environnementales et aux préférences des consommateurs. Ces entreprises mettent également l'accent sur la collaboration avec les clients pour personnaliser les solutions d'emballage qui répondent aux exigences uniques des clients. Ils augmentent également leur part de marché grâce à des alliances stratégiques et à des acquisitions, fournissant des solutions d'emballage complètes à l'échelle mondiale. Cela les maintient compétitifs dans le secteur en constante évolution de l'emballage des aliments surgelés.&lt;/p&gt; &lt;h2&gt;Entreprises du marché de l'emballage des aliments surgelés&lt;/h2&gt; &lt;p&gt;Les principaux acteurs opérant sur le marché comprennent&lt;/p&gt; &lt;ul&gt; &lt;li&gt; Amerplast Ltd&lt;/li&gt; &lt;li&gt;Alto Packaging&lt;/li&gt; &lt;li&gt;Amcor PLC&lt;/li&gt; &lt;li&gt;Ampac Holdings LLC&lt;/li&gt; &lt;li&gt;American Packaging Corporation&lt;/li&gt; &lt;li&gt;Berry Plastics Group Inc.,&lt;/li&gt; &lt;li&gt;International Paper Company&lt;/li&gt; &lt;li&gt;MOD-PAC Corporation&lt;/li&gt; &lt;li&gt;Sealed Air Corporation&lt;/li&gt; &lt;li&gt;Sealstrip Corporation&lt;/li&gt; &lt;li&gt; Sonoco Products Company&lt;/li&gt; &lt;li&gt;WestRock Company&lt;/li&gt; &lt;li&gt;Uflex Limited&lt;/li&gt; &lt;/ul&gt; &lt;h2&gt;Nouvelles de l'industrie de l'emballage alimentaire surgelé&lt;/h2&gt; &lt;ul&gt; &lt;li&gt;En 2022, WestRock, une entreprise manufacturière, a reçu un Innovator Award du Paperboard Packaging Council pour ses avancées en matière d'emballage et de recyclage des services alimentaires.&lt;/li&gt; &lt;li&gt;En décembre 2021, Mondi Group a introduit une solution d'emballage alimentaire surgelé renouvelable et recyclable, fabriqué avec 80 % de plastique en moins, adapté à l'Islande, le principal détaillant de produits surgelés au Royaume-Uni.&lt;/li&gt; &lt;/ul&gt; &lt;h3&gt;Le rapport d'étude de marché sur les emballages de produits surgelés comprend une couverture approfondie de l'industrie, avec des estimations &amp;amp; prévisions en termes de revenus et de volume (en milliards USD) (kilo tonnes) de 2018 à 2032, pour les segments suivants&lt;/h3&gt; &lt;p&gt;&lt;strong&gt;Cliquez ici&lt;/strong&gt; pour acheter la section de ce rapport&lt;/p&gt; &lt;p&gt;&amp;nbsp;&lt;/p&gt; &lt;p&gt;&amp;nbsp;&lt;/p&gt; &lt;p&gt;&lt;strong&gt;Marché, par type d'emballage&lt;/strong&gt;&lt;/p&gt; &lt;p&gt;&amp;nbsp;&lt;/p&gt; &lt;ul&gt; &lt; li&gt;Boîtes&lt;/li&gt; &lt;li&gt;Sacs&lt;/li&gt; &lt;li&gt;Tubs &amp;amp; Gobelets&lt;/li&gt; &lt;li&gt;Plateaux&lt;/li&gt; &lt;li&gt;Pochettes&lt;/li&gt; &lt;li&gt;Wraps &amp;amp; Films&lt;/li&gt; &lt;li&gt;Autres&lt;/li&gt; &lt;/ul&gt; &lt;p&gt;&lt;strong&gt;Marché, par type de matériau&lt;/strong&gt;&lt;/p&gt; &lt;ul&gt; &lt;li&gt;Plastique&lt;/li&gt; &lt;li&gt; Papier et amp; Carton&lt;/li&gt; &lt;li&gt;Métal&lt;/li&gt; &lt;li&gt;Verre&lt;/li&gt; &lt;li&gt;Autres&lt;/li&gt; &lt;/ul&gt; &lt;p&gt;&lt;strong&gt;Marché, par application&lt;/strong&gt;&lt;/p &gt; &lt;ul&gt; &lt;li&gt;Fruits et légumes&lt;/li&gt; &lt;li&gt;Desserts surgelés&lt;/li&gt; &lt;li&gt;Viande et fruits de mer&lt;/li&gt; &lt;li&gt;Produits de boulangerie&lt;/li&gt; &lt;li&gt;Plats cuisinés&lt;/li &gt; &lt;li&gt;Autres&lt;/li&gt; &lt;/ul&gt; &lt;p&gt;Les informations ci-dessus sont fournies pour les régions et pays suivants&lt;/p&gt; &lt;ul&gt; &lt;li&gt;Amérique du Nord &lt;ul&gt; &lt;li&gt;États-Unis&lt;/li&gt; &lt;li&gt;Canada&amp;nbsp;&lt;/li&gt; &lt;/ul&gt; &lt;/li&gt; &lt;li&gt;Europe &lt;ul&gt; &lt;li&gt;Allemagne&lt;/li&gt; &lt;li&gt;Royaume-Uni&lt;/li&gt; &lt;li&gt;France&lt;/li&gt; &lt;li &gt;Italie&lt;/li&gt; &lt;li&gt;Espagne&lt;/li&gt; &lt;li&gt;Reste de l'Europe&lt;/li&gt; &lt;/ul&gt; &lt;/li&gt; &lt;li&gt;Asie-Pacifique &lt;ul&gt; &lt;li&gt;Chine&lt;/li&gt; &lt;li &gt;Inde&lt;/li&gt; &lt;li&gt;Japon&lt;/li&gt; &lt;li&gt;Corée du Sud&lt;/li&gt; &lt;li&gt;Australie&lt;/li&gt; &lt;li&gt;Reste de l'Asie-Pacifique&lt;/li&gt; &lt;/ul&gt; &lt;/li&gt; &lt;li&gt;Amérique latine &lt;ul&gt; &lt;li&gt;Brésil&lt;/li&gt; &lt;li&gt;Mexique&lt;/li&gt; &lt;li&gt;Argentine&lt;/li&gt; &lt;li&gt;Reste de l'Amérique latine&lt;/li&gt; &lt;/ul&gt; &lt;/li &gt; &lt;li&gt;MEA &lt;ul&gt; &lt;li&gt;Arabie Saoudite&lt;/li&gt; &lt;li&gt;EAU&lt;/li&gt; &lt;li&gt;Afrique du Sud&lt;/li&gt; &lt;li&gt;Reste du MEA&lt;/li&gt; &lt;/ul&gt; &lt;/ li&gt; &lt;/ul&gt; &lt;p&gt;&amp;nbsp;&lt;/p&gt; &lt;!-- désactiver le démarrage de l'élément d'inspection --&gt;&lt;!-- désactiver le démarrage de l'élément d'inspection --&gt;&lt;!-- &lt;p&gt;&lt;a onclick="myfunction33 (this)" data-form-type="requestsample_sectional" id="button55" href=""&gt;&lt;b&gt;Cliquez ici&lt;/b&gt;&lt;/a&gt; pour acheter des sections de ce rapport&lt;/p&gt;&lt;br/&gt; --&gt;&lt;/div&gt; &lt;/div&gt; &lt;div role="tabpanel" class="tab-pane fade" id="tableofcontents"&gt; &lt;div&gt; &lt;h4&gt;Table des matières&lt;/h4&gt; &lt;/div&gt; &lt; div&gt; &lt;h5 class="p"&gt;&lt;p&gt;Sera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</si>
  <si>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des palettiseurs – par type (palettiseurs robotisés, palettiseurs conventionnels, palettiseurs automatisés, palettiseurs manuels), Par technologie (palettiseurs sous vide, palettiseurs en couches, palettiseurs de haut niveau), par application et prévisions, 2024 - 2032&lt;/h4&gt; &lt;/div&gt; &lt;div&gt;&lt;h2&gt;Taille du marché des palettiseurs&lt;/h2&gt; &lt;p&gt;&lt;strong&gt; Le marché des palettiseurs était évalué à plus de 2,8 milliards de dollars en 2023 et devrait enregistrer un TCAC de plus de 6,1 % entre 2024 et 2032. L’un des principaux moteurs de l’industrie est la demande croissante d’automatisation et d’efficacité des processus de manutention dans diverses industries. .&lt;/strong&gt;&lt;/p&gt; &lt;p&gt;Pour connaître les principales tendances du marché&lt;/p&gt; &lt;p&gt;&amp;nbsp; Téléchargez un échantillon gratuit&lt;/p&gt; &lt;p&gt;Alors que les entreprises s'efforcent d'optimiser leurs opérations, de réduire les coûts de main-d'œuvre et d'améliorer la productivité, il existe une préférence croissante pour les solutions de palettisation offrant un débit, une fiabilité et une flexibilité plus élevés. Les palettiseurs automatisés, y compris les variantes de couches robotisées et à grande vitesse, permettent aux entreprises de rationaliser leurs processus de palettisation, de minimiser les interventions manuelles et d'atteindre une plus grande efficacité dans les opérations de manutention. De plus, les progrès technologiques dans les équipements de palettisation, tels que l’intégration des capacités d’intelligence artificielle (IA), d’apprentissage automatique (ML) et d’Internet des objets (IoT), alimentent davantage la croissance du marché en améliorant les performances, la précision et l’adaptabilité de la palettisation. systèmes. Dans l'ensemble, la demande de palettiseurs devrait continuer d'augmenter à mesure que les industries recherchent des solutions innovantes pour optimiser leurs opérations de chaîne d'approvisionnement et répondre aux demandes changeantes du marché en matière de rapidité, de précision et de rentabilité.&lt;/p&gt; &lt;table&gt; &lt;caption&gt;Rapport sur le marché des palettiseurs Attributs&lt;/caption&gt; &lt;tbody&gt; &lt;tr&gt; &lt;/tr&gt; &lt;/tbody&gt; &lt;thead&gt; &lt;/thead&gt; &lt;tbody&gt; &lt;tr&gt; &lt;th scope="col"&gt;Attribut de rapport&lt;/th&gt; &lt;th scope= "col"&gt;Détails&lt;/th&gt; &lt;/tr&gt; &lt;/tbody&gt; &lt;tbody&gt; &lt;tr&gt; &lt;th scope="row"&gt;Année de base&lt;/th&gt; &lt;td&gt;2023&lt;/td&gt; &lt;/tr&gt; &lt; tr&gt; &lt;th scope="row"&gt;Taille du marché des palettiseurs en 2023&lt;/th&gt; &lt;td&gt;2,8 milliards USD&lt;/td&gt; &lt;/tr&gt; &lt;tr&gt; &lt;th scope="row"&gt;Période de prévision&lt;/th&gt; &lt;td&gt;2024 - 2032&lt;/td&gt; &lt;/tr&gt; &lt;tr&gt; &lt;th scope="row"&gt;Période de prévision TCAC 2024 - 2032&lt;/th&gt; &lt;td&gt;6,1 %&lt;/td&gt; &lt;/tr&gt; &lt;tr &gt; &lt;th scope="row"&gt;Projection de valeur 2032&lt;/th&gt; &lt;td&gt;5 milliards USD&lt;/td&gt; &lt;/tr&gt; &lt;tr&gt; &lt;th scope="row"&gt;Données historiques pour&lt;/th&gt; &lt;td &gt;2018 - 2023&lt;/td&gt; &lt;/tr&gt; &lt;tr&gt; &lt;th scope="row"&gt;Non. de pages&lt;/th&gt; &lt;td&gt;200&lt;/td&gt; &lt;/tr&gt; &lt;tr&gt; &lt;th scope="row"&gt;Tableaux, graphiques et amp; Chiffres&lt;/th&gt; &lt;td&gt;295&lt;/td&gt; &lt;/tr&gt; &lt;tr&gt; &lt;th scope="row"&gt;Segments couverts&lt;/th&gt; &lt;td&gt;Type, technologie, application et région&lt;/td&gt; &lt; /tr&gt; &lt;tr&gt; &lt;th scope="row"&gt;Moteurs de croissance&lt;/th&gt; &lt;td&gt; &lt;ul&gt; &lt;li&gt;Demande croissante d'automatisation&lt;/li&gt; &lt;li&gt;Besoin croissant d'améliorations de l'efficacité&lt;/li&gt; &lt; li&gt;L'accent croissant mis sur la réduction des coûts de main-d'œuvre&lt;/li&gt; &lt;li&gt;L'accent croissant mis sur la sécurité et l'ergonomie&lt;/li&gt; &lt;li&gt;Demande croissante de flexibilité et d'adaptabilité&lt;/li&gt; &lt;/ul&gt; &lt;/td&gt; &lt;/tr&gt; &lt;tr&gt; &lt;th scope="row"&gt;Pièges et amp; Défis&lt;/th&gt; &lt;td&gt; &lt;ul&gt; &lt;li&gt;Dépendance excessive à l'automatisation&lt;/li&gt; &lt;li&gt;Coûts d'investissement initiaux élevés&lt;/li&gt; &lt;/ul&gt; &lt;/td&gt; &lt;/tr&gt; &lt;/tbody&gt; &lt;tbody&gt; &lt;/tbody&gt; &lt;/table&gt; &lt;p&gt;Quelles sont les opportunités de croissance sur ce marché ?&lt;/p&gt; &lt;p&gt;&amp;nbsp;Télécharger un échantillon gratuit&lt;/p&gt; &lt;p&gt;Une contrainte importante sur le marché des palettiseurs est l'investissement initial nécessaire à la mise en œuvre de solutions de palettisation automatisées. Bien que les palettiseurs automatisés offrent de nombreux avantages, tels qu'une efficacité accrue, un débit plus élevé et des coûts de main-d'œuvre réduits, à long terme, les dépenses en capital initiales peuvent être substantielles pour certaines entreprises. Ce coût initial peut dissuader les petites entreprises ou les entreprises disposant de budgets limités d’adopter la technologie de palettisation automatisée. De plus, la complexité de l'intégration des palettiseurs automatisés dans les lignes de production existantes et la nécessité d'une formation spécialisée pour les opérateurs peuvent poser d'autres défis et retards dans la mise en œuvre. En conséquence, des considérations de coûts et des défis de mise en œuvre peuvent empêcher certaines entreprises d'adopter des solutions de palettisation automatisées.&lt;/p&gt; &lt;h2&gt;Tendances du marché des palettiseurs&lt;/h2&gt; &lt;p&gt;Les palettiseurs robotisés sont de plus en plus adoptés dans diverses industries en raison de leur flexibilité, polyvalence et efficacité. Ils peuvent gérer une large gamme de produits et de formats d’emballage, s’adapter à l’évolution des besoins de production et s’intégrer de manière transparente aux lignes de production existantes. Grâce aux progrès de la technologie robotique, notamment l'amélioration de la vitesse, de la précision et des fonctionnalités de sécurité, de plus en plus d'entreprises investissent dans des solutions de palettisation robotisées pour améliorer leurs processus de manutention. Octobre 2021 - Robotiq Inc. a lancé une nouvelle solution de palettisation robotisée, en particulier pour les applications à faible débit nécessitant des changements fréquents de tâches et de tailles de boîtes ou de palettes. Cette technologie axée sur les applications consiste en un logiciel plug-and-play entièrement connecté.&lt;/p&gt; &lt;p&gt;Une autre tendance dans le secteur des palettiseurs est l'intégration de technologies intelligentes, telles que l'IoT, l'IA et le ML, dans les systèmes de palettisation. Ces technologies permettent des capacités de surveillance en temps réel, de maintenance prédictive et d'analyse de données, permettant aux entreprises d'optimiser les opérations de palettisation, d'améliorer la disponibilité des équipements et de réduire les temps d'arrêt. Les solutions de palettisation intelligente offrent des avantages, tels que des alertes de maintenance prédictive, des diagnostics à distance et l'optimisation des performances, aidant les entreprises à améliorer l'efficacité, la productivité et l'efficacité globale des équipements (OEE) dans leurs opérations de manutention. Sous l’impulsion de l’Italie et de l’Allemagne, l’Europe devrait également connaître un rythme modéré. Selon l'Office fédéral allemand de la statistique, les quelque 250 entreprises, principalement des organisations de taille moyenne, ont produit des machines d'emballage pour une valeur d'environ 7,3 milliards d'euros, soit une augmentation de 2 % par rapport à l'année précédente. Le programme d'incitation Industrie 4.0 du gouvernement italien s'avère également favorable à la croissance des machines d'emballage ainsi que des palettiseurs en Italie.&lt;/p&gt; &lt;h2&gt;Analyse du marché des palettiseurs&lt;/h2&gt; &lt;p&gt;En savoir plus sur le segments clés qui façonnent ce marché&lt;/p&gt; &lt;p&gt;&amp;nbsp;Télécharger un échantillon gratuit&lt;/p&gt; &lt;p&gt;En fonction du type, le marché est divisé en palettiseurs robotisés, palettiseurs conventionnels, palettiseurs automatisés et palettiseurs manuels. Le segment des palettiseurs robotisés devrait enregistrer un TCAC de plus de 7,3 % au cours de la période de prévision.&lt;/p&gt; &lt;ul&gt; &lt;li&gt;Les palettiseurs robotisés impliquent l'utilisation de la technologie robotique pour les tâches de palettisation. Ils sont équipés de bras robotisés ou de manipulateurs capables de prélever, de positionner et d'empiler des produits ou des emballages sur des palettes selon des modèles ou des configurations prédéfinis.&lt;/li&gt; &lt;li&gt;Ce segment offre plusieurs avantages par rapport aux méthodes de palettisation traditionnelles, notamment une flexibilité et une polyvalence accrues. , et l'efficacité. Les palettiseurs robotisés peuvent gérer une large gamme de produits, de tailles d'emballage et de formats sans nécessiter une reconfiguration ou un temps de changement important. Ils sont également capables de s'adapter à des environnements de production dynamiques et de gérer des tâches de palettisation complexes avec précision et efficacité. précision.&lt;/li&gt; &lt;/ul&gt; &lt;p&gt;En savoir plus sur les segments clés qui façonnent ce marché&lt;/p&gt; &lt;p&gt;&amp;nbsp;Télécharger un échantillon gratuit&lt;/p&gt; &lt;p&gt;En fonction de l'application, le marché est divisé en aliments &amp;amp; boissons, produits pharmaceutiques, biens de consommation, matériaux de construction, produits chimiques, autres. La nourriture et l'ambiance. le segment des boissons a dominé le marché mondial avec une part de plus de 33 % en 2023.&lt;/p&gt; &lt;ul&gt; &lt;li&gt;Le secteur Food &amp;amp; L'industrie des boissons utilise principalement des solutions de palettisation pour la manipulation et l'emballage de produits comestibles. Dans ce segment, les palettiseurs jouent un rôle crucial dans l'automatisation du processus d'emballage de fin de ligne, où les produits sont regroupés, empilés et palettisés pour le stockage, le transport ou la distribution.&lt;/li&gt; &lt;li&gt;Palettiseurs produits pour l'industrie alimentaire et ; Le segment des boissons est conçu pour répondre aux exigences spécifiques de cette industrie, notamment les réglementations en matière de sécurité alimentaire, les normes d'hygiène et les variations d'emballage. Ils peuvent gérer une large gamme de produits, tels que des bouteilles, des canettes, des cartons, des étuis, des sacs et des pochettes, de formes, de tailles et de matériaux d'emballage différents. Principales caractéristiques des palettiseurs utilisés dans le secteur alimentaire et industriel. Le segment des boissons comprend une manipulation douce des produits pour éviter les dommages ou la contamination, un fonctionnement à grande vitesse pour répondre aux demandes de production et une flexibilité pour s'adapter à divers formats et configurations d'emballage. De plus, les palettiseurs de ce segment peuvent être dotés de caractéristiques de conception sanitaire, de capacités de lavage et de matériaux résistants à la corrosion pour garantir le respect des normes de sécurité alimentaire et faciliter le nettoyage et l'entretien.&lt;/li&gt; &lt;/ul&gt; &lt;p&gt;Recherche d'une région des données spécifiques ?&lt;/p&gt; &lt;p&gt;&amp;nbsp;Télécharger un échantillon gratuit&lt;/p&gt; &lt;p&gt;L'Asie-Pacifique a connu une croissance significative du marché mondial des palettiseurs en 2023, représentant une part de plus de 27 %. La nourriture et l'ambiance. L’industrie des boissons en Asie connaît une croissance significative tirée par plusieurs facteurs, stimulant l’expansion du marché. À mesure que la population de la région et les niveaux de revenu disponible augmentent, la demande d'aliments et de produits emballés augmente. boissons, ce qui entraîne des volumes de production plus élevés et la nécessité de solutions d'emballage efficaces. En Asie, l’industrialisation et l’urbanisation rapides contribuent également à la croissance du secteur alimentaire et industriel. l’industrie des boissons, avec l’expansion des installations de fabrication, des réseaux de distribution et des infrastructures de vente au détail. Les palettiseurs rationalisent le processus d'emballage, permettant aux fabricants de répondre à la demande croissante tout en garantissant la qualité, l'homogénéité et la sécurité des produits.&lt;/p&gt; &lt;p&gt;De plus, les avancées technologiques et la sécurité des produits sont améliorées. les innovations dans les solutions de palettisation stimulent la croissance du marché en Asie. Les fabricants investissent dans des systèmes de palettisation automatisés et robotisés pour améliorer l'efficacité, réduire les coûts de main-d'œuvre et améliorer la productivité globale. Ces palettiseurs avancés offrent des fonctionnalités telles qu'un fonctionnement à grande vitesse, une flexibilité pour gérer différents formats d'emballage et une intégration avec des technologies intelligentes, pour une surveillance et une optimisation en temps réel.&lt;/p&gt; &lt;h2&gt;Part de marché des palettiseurs&lt;/h2&gt; &lt;p &gt;Le groupe ABB et Krones AG détiennent une part significative de plus de 10 % sur le marché. Le groupe ABB et Krones AG sont les principaux fournisseurs de solutions de palettisation innovantes. Le groupe ABB est spécialisé dans les palettiseurs robotisés, offrant une technologie d'automatisation avancée pour une palettisation efficace dans diverses industries. Krones AG propose des systèmes de palettisation complets adaptés aux besoins spécifiques du secteur alimentaire et industriel. les secteurs des boissons, des produits pharmaceutiques et des biens de consommation.&lt;/p&gt; &lt;p&gt;Certains des principaux acteurs du marché sont Premier Tech Chronos, BEUMER Group GmbH &amp;amp; Co. KG, Fuji Machinery Co., Ltd. Ces acteurs majeurs appliquent des stratégies telles que l'innovation de produits et les fusions et acquisitions. acquisitions. En outre, les entreprises sont impliquées dans plusieurs stratégies de croissance et d'expansion pour obtenir un avantage concurrentiel sur le marché.&lt;/p&gt; &lt;h2&gt;Entreprises du marché des palettiseurs&lt;/h2&gt; &lt;p&gt;Les principaux acteurs opérant dans l'industrie sont&lt;/p&gt; &lt;ul &gt; &lt;li&gt;Norsonic AS&lt;/li&gt; &lt;li&gt;Krones AG&lt;/li&gt; &lt;li&gt;Premier Tech Chronos&lt;/li&gt; &lt;li&gt;BEUMER Group GmbH &amp;amp; Co. KG&lt;/li&gt; &lt;li&gt;Fuji Machinery Co., Ltd.&lt;/li&gt; &lt;li&gt;Groupe ABB&lt;/li&gt; &lt;li&gt;Honeywell Intelligrated&lt;/li&gt; &lt;/ul&gt; &lt;h2&gt;Actualités de l'industrie des palettiseurs&lt; /h2&gt; &lt;ul&gt; &lt;li&gt;En septembre 2021 - AAA20Group, LLC, un fournisseur de solutions robotiques par abonnement, a annoncé le lancement d'une nouvelle robotique en tant que service (RaaS) au PACK EXPO 2021. AAA20 cible les entreprises en croissance pour répondre à leurs besoins. leur solution, car ces entreprises bénéficient de la relocalisation de leur main-d'œuvre vers un niveau d'activités plus élevé afin de conserver un précieux fonds de roulement.&lt;/li&gt; &lt;li&gt;Août 2021 - Geek+ a annoncé le lancement d'une nouvelle solution pour la palettisation intelligente de caisses mixtes, développée en partenariat avec WSR Solutions, un fournisseur d'outils de gestion d'entrepôt intelligents. La solution combinait les robots mobiles autonomes Geek+ et l'algorithme de palettisation intelligent de WSR pour aider les opérateurs d'entrepôt à gérer systématiquement le traitement de plusieurs commandes sortantes de manière sûre, efficace et flexible.&lt;/li&gt; &lt;/ul&gt; &lt;h3&gt;La Le rapport d’étude de marché sur les palettiseurs comprend une couverture approfondie de l’industrie avec des estimations et des prévisions. prévisions en termes de revenus (en millions de dollars) de 2018 à 2032, pour les segments suivants&lt;/h3&gt; &lt;p&gt;&lt;strong&gt;Cliquez ici&lt;/strong&gt; pour acheter la section de ce rapport&lt;/p&gt; &lt;p&gt;&amp;nbsp;&lt; /p&gt; &lt;p&gt;&amp;nbsp;&lt;/p&gt; &lt;p&gt;&lt;strong&gt;Marché, par type &lt;/strong&gt;&lt;/p&gt; &lt;p&gt;&amp;nbsp;&lt;/p&gt; &lt;ul&gt; &lt;li&gt;Palettiseurs robotisés&lt;/li &gt; &lt;li&gt;Palettiseurs conventionnels&lt;/li&gt; &lt;li&gt;Palettiseurs automatisés&lt;/li&gt; &lt;li&gt;Palettiseurs manuels&lt;/li&gt; &lt;/ul&gt; &lt;p&gt;&lt;strong&gt;Marché, par technologie &amp;nbsp;&lt;/strong&gt;&lt;/ p&gt; &lt;ul&gt; &lt;li&gt;Palettiseurs sous vide&lt;/li&gt; &lt;li&gt;Palettiseurs en couches&lt;/li&gt; &lt;li&gt;Palettiseurs de haut niveau&lt;/li&gt; &lt;/ul&gt; &lt;p&gt;&lt;strong&gt;Marché, par application &lt;/ strong&gt;&lt;/p&gt; &lt;ul&gt; &lt;li&gt;Nourriture etamp; Boissons&lt;/li&gt; &lt;li&gt;Produits pharmaceutiques&lt;/li&gt; &lt;li&gt;Biens de consommation&lt;/li&gt; &lt;li&gt;Matériaux de construction&lt;/li&gt; &lt;li&gt;Produits chimiques&lt;/li&gt; &lt;li&gt;Autres&lt;/li&gt; &lt;/ul &gt; &lt;p&gt;Les informations ci-dessus sont fournies pour les régions et pays suivants&lt;/p&gt; &lt;ul&gt; &lt;li&gt;Amérique du Nord &lt;ul&gt; &lt;li&gt;États-Unis&lt;/li&gt; &lt;li&gt;Canada&lt;/li&gt; &lt;/ul&gt; &lt;/li&gt; &lt;li&gt;Europe &lt;ul&gt; &lt;li&gt;Allemagne&lt;/li&gt; &lt;li&gt;Royaume-Uni&lt;/li&gt; &lt;li&gt;France&lt;/li&gt; &lt;li&gt;Italie&lt;/li&gt; &lt;li&gt;Espagne&lt;/li &gt; &lt;li&gt;Reste de l'Europe&lt;/li&gt; &lt;/ul&gt; &lt;/li&gt; &lt;li&gt;Asie-Pacifique &lt;ul&gt; &lt;li&gt;Chine&lt;/li&gt; &lt;li&gt;Inde&lt;/li&gt; &lt;li&gt;Japon&lt;/li &gt; &lt;li&gt;Corée du Sud&lt;/li&gt; &lt;li&gt;ANZ&lt;/li&gt; &lt;li&gt;Reste de l'Asie-Pacifique&lt;/li&gt; &lt;/ul&gt; &lt;/li&gt; &lt;li&gt;Amérique latine &lt;ul&gt; &lt;li&gt;Brésil&lt; /li&gt; &lt;li&gt;Mexique&lt;/li&gt; &lt;li&gt;Reste de l'Amérique latine&lt;/li&gt; &lt;/ul&gt; &lt;/li&gt; &lt;li&gt;MEA &lt;ul&gt; &lt;li&gt;EAU&lt;/li&gt; &lt;li&gt;Arabie Saoudite &lt;/li&gt; &lt;li&gt;Afrique du Sud&lt;/li&gt; &lt;li&gt;Reste de la MEA&lt;/li&gt; &lt;/ul&gt; &lt;/li&gt; &lt;/ul&gt; &lt;p&gt;&amp;nbsp;&lt;/p&gt; &lt;!-- désactiver l'inspection début de l'élément --&gt;&lt;!-- désactiver l'inspection du début de l'élément --&gt;&lt;!-- &lt;p&gt;&lt;a onclick="myfunction33(this)" data-form-type="requestsample_sectional" id="button55" href=" "&gt;&lt;b&gt;Cliquez ici&lt;/b&gt;&lt;/a&gt; pour acheter des sections de ce rapport&lt;/p&gt;&lt;br/&gt; --&gt;&lt;/div&gt; &lt;/div&gt; &lt;div role="tabpanel" class=" tab-pane fade" id="tableofcontents"&gt; &lt;div&gt; &lt;h4&gt;Table des matières&lt;/h4&gt; &lt;/div&gt; &lt;div&gt; &lt;h5 class="p"&gt;&lt;p&gt;Sera disponible dans l'échantillon /Final Rapport.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</si>
  <si>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des solutions d'emballage à température contrôlée – par type (systèmes passifs, systèmes actifs), par produit ( Conteneurs isolés, expéditeurs isolés, réfrigérants), par facilité d'utilisation (unique, réutilisable), par secteur d'utilisation finale et prévisions, 2024 - 2032&lt;/h4&gt; &lt;/div&gt; &lt;div&gt;&lt;h2&gt;Taille du marché des solutions d'emballage à température contrôlée&lt;/ h2&gt; &lt;p&gt;&lt;strong&gt;Le marché des solutions d'emballage à température contrôlée était évalué à plus de 35 milliards de dollars en 2023 et devrait enregistrer un TCAC de plus de 15 % entre 2024 et 2024. 2032.&lt;/strong&gt; L'essor du commerce électronique, en particulier pour les produits périssables et les produits pharmaceutiques, a nécessité des solutions d'emballage robustes à température contrôlée, capables de résister aux rigueurs de la livraison sur le dernier kilomètre tout en préservant l'intégrité du produit.&lt;/p&gt; &lt;p&gt;Pour obtenez les principales tendances du marché&lt;/p&gt; &lt;p&gt;&amp;nbsp; Téléchargez un échantillon gratuit&lt;/p&gt; &lt;p&gt;Selon les données du recensement américain, les ventes au détail du commerce électronique aux États-Unis pour le quatrième trimestre 2023 dépassaient 285,2 milliards de dollars, soit une augmentation de plus de 7,5 % par rapport au quatrième trimestre 2022. En outre, le secteur de la pharmacie en ligne a connu une croissance substantielle, alimentée par la commodité de la livraison à domicile et la demande croissante de médicaments en vente libre et sur ordonnance. De nombreux produits pharmaceutiques, notamment les vaccins et les produits biologiques, sont sensibles à la température et nécessitent un emballage à température contrôlée pour garantir leur efficacité et leur sécurité jusqu'à ce qu'ils atteignent le consommateur.&lt;/p&gt; &lt;p&gt;L'expansion de la logistique de la chaîne du froid à l'échelle mondiale, alimentée par la mondialisation et la libéralisation du commerce. , constitue également un moteur de croissance important. À mesure que de plus en plus de produits sont expédiés sur de plus grandes distances, le besoin de solutions d'emballage efficaces à température contrôlée pour garantir l'intégrité des produits pendant le transport devient primordial.&lt;br&gt; &amp;nbsp;&lt;/p&gt; &lt;table&gt; &lt;caption&gt;Attributs du rapport sur le marché des solutions d'emballage à température contrôlée&lt; /caption&gt; &lt;tbody&gt; &lt;tr&gt; &lt;/tr&gt; &lt;/tbody&gt; &lt;thead&gt; &lt;/thead&gt; &lt;tbody&gt; &lt;tr&gt; &lt;th scope="col"&gt;Attribut de rapport&lt;/th&gt; &lt;th scope="col "&gt;Détails&lt;/th&gt; &lt;/tr&gt; &lt;/tbody&gt; &lt;tbody&gt; &lt;tr&gt; &lt;th scope="row"&gt;Année de base&lt;/th&gt; &lt;td&gt;2023&lt;/td&gt; &lt;/tr&gt; &lt;tr&gt; &lt;th scope="row"&gt;Taille du marché des solutions d'emballage à température contrôlée en 2023&lt;/th&gt; &lt;td&gt;35 milliards de dollars&lt;/td&gt; &lt;/tr&gt; &lt;tr&gt; &lt;th scope="row"&gt;Période de prévision&lt;/th &gt; &lt;td&gt;2024 - 2032&lt;/td&gt; &lt;/tr&gt; &lt;tr&gt; &lt;th scope="row"&gt;Période de prévision 2024 &amp;ndash; TCAC 2032&lt;/th&gt; &lt;td&gt;15 %&lt;/td&gt; &lt;/tr&gt; &lt;tr&gt; &lt;th scope="row"&gt;2024 &amp;ndash; Projection de la valeur pour 2032&lt;/th&gt; &lt;td&gt;175 milliards de dollars&lt;/td&gt; &lt;/tr&gt; &lt;tr&gt; &lt;th scope="row"&gt;Données historiques pour&lt;/th&gt; &lt;td&gt;2018 - 2023&lt;/td&gt; &lt;/tr&gt; &lt;tr&gt; &lt;th scope="row"&gt;Non. de pages&lt;/th&gt; &lt;td&gt;250&lt;/td&gt; &lt;/tr&gt; &lt;tr&gt; &lt;th scope="row"&gt;Tableaux, graphiques et amp; Chiffres&lt;/th&gt; &lt;td&gt;333&lt;/td&gt; &lt;/tr&gt; &lt;tr&gt; &lt;th scope="row"&gt;Segments couverts&lt;/th&gt; &lt;td&gt;Type, produit, convivialité, secteur d'utilisation finale et région &lt;/td&gt; &lt;/tr&gt; &lt;tr&gt; &lt;th scope="row"&gt;Moteurs de croissance&lt;/th&gt; &lt;td&gt; &lt;ul&gt; &lt;li&gt;Demande croissante dans le secteur pharmaceutique et pharmaceutique. industries de la santé&lt;/li&gt; &lt;li&gt;Croissance rapide du secteur du commerce électronique&lt;/li&gt; &lt;li&gt;Sécurité alimentaire et amp; problèmes de qualité&lt;/li&gt; &lt;li&gt;Augmentation de la logistique de la chaîne du froid&lt;/li&gt; &lt;li&gt;Demande accrue de produits frais et de produits frais. aliments surgelés&lt;/li&gt; &lt;/ul&gt; &lt;/td&gt; &lt;/tr&gt; &lt;tr&gt; &lt;th scope="row"&gt;Pièges et amp; Défis&lt;/th&gt; &lt;td&gt; &lt;ul&gt; &lt;li&gt;Défis initiaux &amp;amp; coûts opérationnels&lt;/li&gt; &lt;li&gt;Complexité de conception et d'amp; logistique&lt;/li&gt; &lt;/ul&gt; &lt;/td&gt; &lt;/tr&gt; &lt;/tbody&gt; &lt;tbody&gt; &lt;/tbody&gt; &lt;/table&gt; &lt;p&gt;Quelles sont les opportunités de croissance sur ce marché ?&lt;/p&gt; &lt;p &gt;&amp;nbsp;Télécharger un échantillon gratuit&lt;/p&gt; &lt;p&gt;Le développement, la production et l'exploitation de solutions d'emballage à température contrôlée impliquent souvent des coûts importants associés aux matériaux et technologies avancés tels que les matériaux à changement de phase, l'isolation haute performance et les capteurs intelligents. pour la surveillance de la température. Le développement et la production de ces composants peuvent être coûteux, contribuant ainsi à des coûts initiaux plus élevés pour ces solutions d'emballage par rapport aux options d'emballage standard. Pour les entreprises, en particulier les petites et moyennes entreprises. Pour les entreprises de taille moyenne (PME), ces coûts élevés peuvent constituer un obstacle majeur à l’adoption. Le maintien de plages de température spécifiques pendant le stockage et le transport nécessite de l'énergie, en particulier pour les systèmes de refroidissement actifs. L'infrastructure nécessaire au chargement ou à l'alimentation de ces systèmes, ainsi que les coûts de consommation d'énergie, s'ajoutent aux dépenses opérationnelles liées à l'utilisation de solutions d'emballage à température contrôlée.&lt;/p&gt; &lt;h2&gt;Tendances du marché des solutions d'emballage à température contrôlée&lt;/h2&gt; &lt;p&gt; Il existe une forte tendance vers des solutions d’emballage durables à température contrôlée. Les entreprises recherchent de plus en plus de matériaux et de conceptions minimisant l'impact environnemental, tels que des composants biodégradables, recyclables ou réutilisables. Ce changement est motivé par la demande des consommateurs en matière de durabilité, les pressions réglementaires et les objectifs de développement durable des entreprises.&lt;/p&gt; &lt;p&gt;Le développement et l'utilisation de matériaux d'isolation avancés qui offrent une protection thermique supérieure avec moins d'encombrement et moins de volume. le poids est en augmentation. Les matériaux, tels que les aérogels, les panneaux d'isolation sous vide et les matériaux à changement de phase (PCM), sont de plus en plus courants, améliorant l'efficacité et les performances des emballages à température contrôlée. En outre, l’intégration de la technologie IoT dans les solutions d’emballage à température contrôlée est en hausse. Les capteurs intelligents et les appareils connectés peuvent surveiller et enregistrer les données de température en temps réel tout au long de la chaîne d'approvisionnement, garantissant ainsi l'intégrité des produits sensibles à la température et permettant une gestion proactive de la chaîne du froid.&lt;/p&gt; &lt;h2&gt;Analyse du marché des solutions d'emballage à température contrôlée &lt;/h2&gt; &lt;p&gt;En savoir plus sur les segments clés qui façonnent ce marché&lt;/p&gt; &lt;p&gt;&amp;nbsp;Télécharger un échantillon gratuit&lt;/p&gt; &lt;p&gt;En fonction du produit, le marché est divisé en conteneurs isothermes, expéditeurs isolés. , et les réfrigérants. Le segment des conteneurs isothermes a dominé le marché mondial avec une part de plus de 40 % en 2023. Les conteneurs isothermes sont très polyvalents et peuvent être adaptés à une large gamme de produits sensibles à la température, notamment les produits pharmaceutiques, les produits biotechnologiques, les aliments et les produits alimentaires. boissons et produits chimiques. Leur capacité à répondre à diverses industries ayant des besoins variables en matière de contrôle de la température alimente leur adoption et leur croissance attendue. L’essor du commerce électronique et des courses en ligne a entraîné une demande accrue de solutions d’emballage à température contrôlée capables de maintenir la qualité et la sécurité des aliments pendant le transport. Les conteneurs isothermes, en particulier pour la livraison du dernier kilomètre, sont essentiels pour répondre aux attentes croissantes des consommateurs en matière de livraison de produits alimentaires frais et surgelés.&lt;/p&gt; &lt;p&gt;Apprenez-en davantage sur les segments clés qui façonnent ce marché&lt;/p&gt; &lt;p&gt;&amp;nbsp; Téléchargez un échantillon gratuit&lt;/p&gt; &lt;p&gt;Basé sur l'industrie d'utilisation finale, le marché est divisé en produits pharmaceutiques et en produits pharmaceutiques. soins de santé, alimentation et amp; boissons et autres. Les produits pharmaceutiques &amp;amp; Le segment des soins de santé devrait enregistrer un TCAC de plus de 20 % au cours de la période de prévision. À mesure que les sociétés pharmaceutiques étendent leurs activités à l’échelle mondiale, il devient de plus en plus nécessaire de transporter les médicaments à travers différentes zones climatiques tout en garantissant qu’ils sont stockés dans des plages de température spécifiées. Cette mondialisation des chaînes d'approvisionnement alimente la demande d'emballages fiables à température contrôlée pour atténuer les risques d'excursions de température. Les agences de réglementation du monde entier, telles que la FDA aux États-Unis et l'EMA en Europe, ont mis en œuvre des directives strictes pour le stockage, la manipulation et le transport des produits pharmaceutiques. Le respect de ces réglementations nécessite l'utilisation de solutions d'emballage à température contrôlée qui peuvent fournir des preuves documentées du maintien de la température tout au long du processus de distribution.&lt;/p&gt; &lt;p&gt;Vous recherchez des données spécifiques à une région ?&lt;/p&gt; &lt;p&gt;&amp;nbsp;Télécharger gratuitement Échantillon&lt;/p&gt; &lt;p&gt;L'Amérique du Nord a dominé le marché mondial des solutions d'emballage à température contrôlée en 2023, représentant une part de plus de 30 %. L'infrastructure de soins de santé avancée et les dépenses élevées en matière de soins de santé en Amérique du Nord contribuent à la demande d'emballages à température contrôlée, car ils sont nécessaires à la distribution sûre de produits de santé sensibles à la température, notamment les produits pharmaceutiques, le matériel d'essais cliniques et les dispositifs médicaux. Les dépenses de santé importantes et le vieillissement de la population en Amérique du Nord augmentent également la demande de produits pharmaceutiques et de produits pharmaceutiques. produits de santé, dont beaucoup nécessitent une distribution à température contrôlée. Cette tendance démographique sous-tend les perspectives de croissance à long terme du marché des emballages à température contrôlée dans la région.&lt;/p&gt; &lt;h2&gt;Part de marché des solutions d'emballage à température contrôlée&lt;/h2&gt; &lt;p&gt;Sonoco Products Company et VA-Q-TEC AG détient une part importante de plus de 2 % dans le secteur des solutions d'emballage à température contrôlée. Sonoco Products Company propose une vaste gamme de produits innovants et innovants. des solutions d'emballage de haute qualité adaptées aux produits sensibles à la température. Son succès est attribué à une forte présence mondiale, à un engagement en faveur du développement durable et à un investissement continu dans la recherche et l'innovation. développement, permettant à l'entreprise de répondre efficacement aux divers besoins des clients dans tous les secteurs.&lt;/p&gt; &lt;p&gt;VA-Q-TEC AG détient une part de marché importante sur le marché des solutions d'emballage à température contrôlée grâce à ses panneaux d'isolation sous vide innovants et hautes performances. et des matériaux à changement de phase. Ces technologies offrent une protection thermique supérieure pour les marchandises sensibles, stimulant la demande dans les secteurs pharmaceutique, biotechnologique et logistique du monde entier.&lt;/p&gt; &lt;h2&gt;Entreprises du marché des solutions d'emballage à température contrôlée&lt;/h2&gt; &lt;p&gt;Acteurs majeurs opérant dans le secteur des emballages à température contrôlée l'industrie des solutions est&lt;/p&gt; &lt;ul&gt; &lt;li&gt;Sonoco Products Company&lt;/li&gt; &lt;li&gt;VA-Q-TEC AG&lt;/li&gt; &lt;li&gt;Cold Chain Technologies, LLC&lt;/li&gt; &lt;li&gt;Pelican BioThermal LLC&lt;/li&gt; &lt;li&gt;CSafe, LLC&lt;/li&gt; &lt;li&gt;Sofrigam SA&lt;/li&gt; &lt;/ul&gt; &lt;h2&gt;Actualités de l'industrie des solutions d'emballage à température contrôlée&lt;/h2&gt; &lt;ul&gt; &lt;li&gt;En janvier 2024 , CSafe et WFS ont collaboré pour fournir des unités de fret aérien actives à l'aéroport international Kempegowda de Bangalore. En tant que membre du groupe SATS, WFS gère deux terminaux de fret à Bangalore, dont WFS Coolport, le seul point d'entrée pour tout fret à température contrôlée transitant par l'aéroport. Comme la station CSafe de l'aéroport de Bengaluru est située sur le terrain de WFS Coolport, les conteneurs peuvent entrer et sortir du pays plus rapidement.&lt;/li&gt; &lt;li&gt;En octobre 2022, CSafe a lancé un expéditeur de palettes réutilisables avancé, CSafeAPS. Aux températures ambiantes, réfrigérées et gelées, il est conçu pour offrir une protection thermique fiable et adaptable. CSafeAPS offre une protection continue pendant plus de 120 heures et a été rigoureusement testé contre les profils ISTA 7D les plus difficiles. Le produit propose un suivi de localisation GPS en temps réel, des fonctions de chargement et de chargement. surveillance de la température ambiante, de l'humidité ambiante et de l'humidité ambiante. surveillance de la pression, chocs, inclinaisons et événements d'ouverture/fermeture de porte. Grâce à sa plateforme cloud unique de visibilité des expéditions, CSafe peut surveiller les expéditions en temps réel pendant toute la durée de leur trajet. Une caractéristique qui réduit les risques est l’indicateur de capacité thermique, qui indique le niveau de protection thermique attendu pour chaque voie. Cela garantit que le produit atteint sa destination sans dommage.&lt;/li&gt; &lt;/ul&gt; &lt;h3&gt;Le rapport d'étude de marché sur les solutions d'emballage à température contrôlée comprend une couverture approfondie de l'industrie avec des estimations et des prévisions. prévisions en termes de revenus (en millions de dollars) de 2018 à 2032, pour les segments suivants&lt;/h3&gt; &lt;p&gt;&lt;strong&gt;Cliquez ici&lt;/strong&gt; pour acheter la section de ce rapport&lt;/p&gt; &lt;p&gt;&amp;nbsp;&lt; /p&gt; &lt;p&gt;&amp;nbsp;&lt;/p&gt; &lt;p&gt;&lt;strong&gt;Marché, par type &lt;/strong&gt;&lt;/p&gt; &lt;p&gt;&amp;nbsp;&lt;/p&gt; &lt;ul&gt; &lt;li&gt;Systèmes passifs&lt;/li &gt; &lt;li&gt;Systèmes actifs&lt;/li&gt; &lt;/ul&gt; &lt;p&gt;&lt;strong&gt;Marché, par produit &lt;/strong&gt;&lt;/p&gt; &lt;ul&gt; &lt;li&gt;Conteneur isotherme&lt;/li&gt; &lt;li&gt;Expéditeur isotherme&lt; /li&gt; &lt;li&gt;Réfrigérants&amp;nbsp;&lt;/li&gt; &lt;/ul&gt; &lt;p&gt;&lt;strong&gt;Marché, par convivialité &lt;/strong&gt;&lt;/p&gt; &lt;ul&gt; &lt;li&gt;Unique&lt;/li&gt; &lt;li&gt;Réutilisable&lt; /li&gt; &lt;/ul&gt; &lt;p&gt;&lt;strong&gt;Marché, par secteur d'utilisation finale &lt;/strong&gt;&lt;/p&gt; &lt;ul&gt; &lt;li&gt;Produits pharmaceutiques et amp; soins de santé&lt;/li&gt; &lt;li&gt;Alimentation et amp; boissons&lt;/li&gt; &lt;li&gt;Autres&lt;/li&gt; &lt;/ul&gt; &lt;p&gt;Les informations ci-dessus sont fournies pour les régions et pays suivants&lt;/p&gt; &lt;ul&gt; &lt;li&gt;Amérique du Nord &lt;ul&gt; &lt;li&gt;États-Unis &lt;/li&gt; &lt;li&gt;Canada&lt;/li&gt; &lt;/ul&gt; &lt;/li&gt; &lt;li&gt;Europe &lt;ul&gt; &lt;li&gt;Allemagne&lt;/li&gt; &lt;li&gt;Royaume-Uni&lt;/li&gt; &lt;li&gt;France&lt;/li &gt; &lt;li&gt;Italie&lt;/li&gt; &lt;li&gt;Espagne&lt;/li&gt; &lt;li&gt;Reste de l'Europe&lt;/li&gt; &lt;/ul&gt; &lt;/li&gt; &lt;li&gt;Asie-Pacifique &lt;ul&gt; &lt;li&gt;Chine&lt;/li &gt; &lt;li&gt;Japon&lt;/li&gt; &lt;li&gt;Inde&lt;/li&gt; &lt;li&gt;Corée du Sud&lt;/li&gt; &lt;li&gt;ANZ&lt;/li&gt; &lt;li&gt;Reste de l'Asie-Pacifique&lt;/li&gt; &lt;/ul&gt; &lt;/li&gt; &lt;li&gt;Amérique latine &lt;ul&gt; &lt;li&gt;Brésil&lt;/li&gt; &lt;li&gt;Mexique&lt;/li&gt; &lt;li&gt;Reste de l'Amérique latine&lt;/li&gt; &lt;/ul&gt; &lt;/li&gt; &lt;li&gt; MEA &lt;ul&gt; &lt;li&gt;EAU&lt;/li&gt; &lt;li&gt;Arabie Saoudite&lt;/li&gt; &lt;li&gt;Afrique du Sud&lt;/li&gt; &lt;li&gt;Reste du MEA&lt;/li&gt; &lt;/ul&gt; &lt;/li&gt; &lt;/ ul&gt; &lt;p&gt;&amp;nbsp;&lt;/p&gt; &lt;!-- désactiver le démarrage de l'élément d'inspection --&gt;&lt;!-- désactiver le démarrage de l'élément d'inspection --&gt;&lt;!-- &lt;p&gt;&lt;a onclick="myfunction33(this)" data-form-type="requestsample_sectional" id="button55" href=""&gt;&lt;b&gt;Cliquez ici&lt;/b&gt;&lt;/a&gt; pour acheter des sections de ce rapport&lt;/p&gt;&lt;br/&gt; --&gt;&lt; /div&gt; &lt;/div&gt; &lt;div role="tabpanel" class="tab-pane fade" id="tableofcontents"&gt;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</si>
  <si>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étiquettes laminées – Par type de matériau (polyester, polypropylène, vinyle), par composition (laminage (couche frontale, couche adhésive, doublure antiadhésive), par secteur d'utilisation finale (aliments et boissons, produits pharmaceutiques, soins personnels et cosmétiques) et prévisions, 2024 - 2032&lt;/h4&gt; &lt;/div&gt; &lt;div&gt;&lt;h2&gt;Étiquettes laminées Taille du marché&lt;/h2&gt; &lt;p&gt;&lt;strong&gt;Le marché des étiquettes laminées était évalué à environ 97,6 milliards de dollars en 2023 et devrait enregistrer un TCAC de plus de 4,3 % entre 2024 et 2032,&lt;/strong&gt; stimulé par le besoin croissant de des solutions d'étiquetage durables et polyvalentes dans une variété de secteurs. Face aux demandes croissantes des clients en matière d'informations sur les produits, de stratégie de marque et de conception de conteneurs, les étiquettes laminées constituent une solution fiable et visuellement attrayante. De plus, des règles strictes régissant l'étiquetage et la traçabilité des produits ont accéléré l'utilisation d'étiquettes laminées, en particulier dans des secteurs tels que l'alimentation et les boissons, les médicaments et les cosmétiques, où un étiquetage précis et durable est essentiel pour la conformité et la sécurité des clients.&lt;/p&gt; &lt;p&gt;Pour connaître les principales tendances du marché&lt;/p&gt; &lt;p&gt;&amp;nbsp; Téléchargez un échantillon gratuit&lt;/p&gt; &lt;p&gt;La croissance du secteur du commerce électronique a accru la demande d'étiquettes laminées pour l'expédition et la logistique, car ces étiquettes résistent à l'humidité, à l'abrasion et à d'autres variables environnementales pendant le transport et le stockage. En outre, les progrès des méthodes et des matériaux d'impression ont permis la création d'étiquettes laminées présentant des caractéristiques améliorées telles que l'inviolabilité, la résistance aux UV et la compatibilité avec les codes-barres, ce qui a alimenté l'expansion du marché.&lt;/p&gt; &lt;table&gt; &lt;caption&gt;Étiquettes laminées Attributs du rapport de marché&lt;/caption&gt; &lt;tbody&gt; &lt;tr&gt; &lt;/tr&gt; &lt;/tbody&gt; &lt;thead&gt; &lt;/thead&gt; &lt;tbody&gt; &lt;tr&gt; &lt;th scope="col"&gt;Attribut du rapport&lt;/th&gt; &lt;th scope="col"&gt;Détails&lt;/th&gt; &lt;/tr&gt; &lt;/tbody&gt; &lt;tbody&gt; &lt;tr&gt; &lt;th scope="row"&gt;Année de base&lt;/th&gt; &lt;td&gt;2023&lt;/td&gt; &lt;/tr &gt; &lt;tr&gt; &lt;th scope="row"&gt;Taille du marché des étiquettes laminées en 2023&lt;/th&gt; &lt;td&gt;97,6 milliards USD&lt;/td&gt; &lt;/tr&gt; &lt;tr&gt; &lt;th scope="row"&gt;Période de prévision&lt; /th&gt; &lt;td&gt;2024 - 2032&lt;/td&gt; &lt;/tr&gt; &lt;tr&gt; &lt;th scope="row"&gt;Période de prévision TCAC 2024 - 2032&lt;/th&gt; &lt;td&gt;4,3 %&lt;/td&gt; &lt;/tr &gt; &lt;tr&gt; &lt;th scope="row"&gt;Projection de valeur 2032&lt;/th&gt; &lt;td&gt;142,5 milliards de dollars&lt;/td&gt; &lt;/tr&gt; &lt;tr&gt; &lt;th scope="row"&gt;Données historiques pour&lt;/th &gt; &lt;td&gt;2018 - 2023&lt;/td&gt; &lt;/tr&gt; &lt;tr&gt; &lt;th scope="row"&gt;Non. de pages&lt;/th&gt; &lt;td&gt;300&lt;/td&gt; &lt;/tr&gt; &lt;tr&gt; &lt;th scope="row"&gt;Tableaux, graphiques et amp; Chiffres&lt;/th&gt; &lt;td&gt;250&lt;/td&gt; &lt;/tr&gt; &lt;tr&gt; &lt;th scope="row"&gt;Segments couverts&lt;/th&gt; &lt;td&gt;Type de matériau, composition, secteur d'utilisation finale&lt;/td&gt; &lt;/tr&gt; &lt;tr&gt; &lt;th scope="row"&gt;Moteurs de croissance&lt;/th&gt; &lt;td&gt; &lt;ul&gt; &lt;li&gt;Demande croissante d'aliments et de boissons emballés&lt;/li&gt; &lt;li&gt;Besoin croissant de différenciation des produits et branding&lt;/li&gt; &lt;li&gt;Popularité croissante des solutions d'étiquetage de haute qualité&lt;/li&gt; &lt;li&gt;Règlementations strictes concernant l'étiquetage et l'emballage&lt;/li&gt; &lt;li&gt;Expansion des secteurs de la vente au détail et du commerce électronique&lt;/li&gt; &lt;/ ul&gt; &lt;/td&gt; &lt;/tr&gt; &lt;tr&gt; &lt;th scope="row"&gt;Pièges et amp; Défis&lt;/th&gt; &lt;td&gt; &lt;ul&gt; &lt;li&gt;Volatilité des prix des matières premières&lt;/li&gt; &lt;li&gt;Contraintes technologiques&lt;/li&gt; &lt;li&gt;Concurrence des solutions d'emballage alternatives&lt;/li&gt; &lt;/ul&gt; &lt;/ td&gt; &lt;/tr&gt; &lt;/tbody&gt; &lt;tbody&gt; &lt;/tbody&gt; &lt;/table&gt; &lt;p&gt;Quelles sont les opportunités de croissance sur ce marché ?&lt;/p&gt; &lt;p&gt;&amp;nbsp;Télécharger un échantillon gratuit&lt;/p&gt; &lt; p&gt;La fluctuation des prix des matières premières a freiné la croissance des revenus dans le secteur des étiquettes laminées. Les fluctuations du coût des composants tels que les films plastiques, le papier, les adhésifs et les revêtements ont une influence directe sur les coûts de production des étiquettes laminées. Cette imprévisibilité rend difficile pour les producteurs d’estimer et de gérer leurs dépenses d’exploitation, ce qui pourrait entraîner une baisse des marges bénéficiaires. En outre, de fortes fluctuations des prix des matières premières pourraient avoir un impact sur les stratégies de prix et la compétitivité du marché, limitant ainsi le développement des revenus.&lt;/p&gt; &lt;h2&gt;Tendances du marché des étiquettes laminées&lt;/h2&gt; &lt;p&gt;Le secteur des étiquettes laminées connaît actuellement des difficultés majeures. tendances, motivées par des facteurs tels que le besoin croissant de solutions d'emballage durables, le désir croissant des consommateurs pour des étiquettes visuellement attrayantes et durables, ainsi que des lois rigoureuses en matière d'étiquetage et de sécurité des produits. Les fabricants innovent pour proposer des étiquettes laminées écologiques fabriquées à partir de matériaux recyclables qui incluent des propriétés telles que la biodégradabilité et la composabilité. De plus, les progrès de la technologie d'impression permettent la fabrication d'étiquettes laminées personnalisées de haute qualité avec des couleurs brillantes et des motifs sophistiqués, répondant aux demandes changeantes de secteurs tels que l'alimentation et les boissons, les médicaments et les soins personnels.&lt;/p&gt; &lt;h2 &gt;Analyse du marché des étiquettes laminées&lt;/h2&gt; &lt;p&gt;En savoir plus sur les segments clés qui façonnent ce marché&lt;/p&gt; &lt;p&gt;&amp;nbsp;Télécharger un échantillon gratuit&lt;/p&gt; &lt;p&gt;En fonction du type de matériau, le segment du polyester se croisera 53 milliards de dollars en 2032. Le polyester, connu pour sa résistance chimique, son excellente durabilité et sa stabilité dimensionnelle, est de plus en plus populaire pour les applications d'étiquettes dans des secteurs tels que l'électronique, l'automobile et les produits de consommation. Sa capacité à tolérer des conditions extrêmes, notamment les produits chimiques, l'humidité et l'abrasion, le rend très utile dans les secteurs qui nécessitent des solutions d'étiquetage durables et performantes.&lt;/p&gt; &lt;p&gt;En savoir plus sur les segments clés qui façonnent ce marché&lt; /p&gt; &lt;p&gt;&amp;nbsp;Téléchargez un échantillon gratuit&lt;/p&gt; &lt;p&gt;Sur la base de la composition, le segment du papier frontal représentait plus de 47,4 % du marché des étiquettes laminées en 2023 et devrait croître jusqu'en 2032. La demande de produits de haute qualité Les matériaux frontaux de qualité augmentent à mesure que des secteurs tels que les produits pharmaceutiques, l'alimentation et les boissons, les soins personnels et les produits de consommation accordent une plus grande importance à l'image de marque des produits, à la transparence des informations et à l'attrait en rayon.&lt;/p&gt; &lt;p&gt;Les fabricants et les consommateurs recherchent des solutions de papier frontal polyvalentes, durables et compatibles avec les technologies d'impression, tout en satisfaisant aux normes réglementaires et de durabilité. Alors que les entreprises cherchent à différencier leurs produits et à accroître l'engagement des clients en créant des étiquettes visuellement attrayantes et informatives, le choix du matériau du frontal devient un élément important affectant les choix d'achat et la croissance du marché dans le secteur des étiquettes laminées.&lt;/p&gt; &lt;p&gt;Basé sur l'extrémité. -utiliser l'industrie, l'agroalimentaire &amp;amp; les boissons devraient représenter une part de marché importante en 2032. La demande d'étiquettes laminées de l'industrie alimentaire et des boissons est motivée par des réglementations strictes en matière d'étiquetage, la nécessité d'un produit distinctif dans un paysage de marché concurrentiel et la préférence accrue des clients pour les étiquettes laminées. produits alimentaires emballés et transformés.&lt;/p&gt; &lt;p&gt;Vous recherchez des données spécifiques à une région ?&lt;/p&gt; &lt;p&gt;&amp;nbsp;Télécharger un échantillon gratuit&lt;/p&gt; &lt;p&gt;La taille du marché des étiquettes laminées APAC a dépassé 36,1 milliards de dollars en 2023, tirée par le secteur industriel en croissance, l’urbanisation rapide et l’essor du commerce de détail. Avec la demande croissante des consommateurs pour les produits emballés, en particulier dans les économies émergentes telles que la Chine, l'Inde et l'Asie du Sud-Est, il existe un besoin croissant de solutions d'étiquetage de haute qualité pour améliorer la visibilité des produits, la notoriété de la marque et l'attrait en rayon. En outre, des règles strictes régissant l'étiquetage, la sécurité et la traçabilité des produits stimulent la demande d'étiquettes laminées dans divers secteurs, notamment les cosmétiques, les produits pharmaceutiques, l'alimentation et les boissons, ainsi que les articles pour la maison.&lt;/p&gt; &lt;h2&gt;Part de marché des étiquettes laminées&lt;/h2 &gt; &lt;p&gt;Le paysage concurrentiel du secteur des étiquettes laminées, avec des acteurs majeurs tels que Avery Dennison Corporation, 3M Company, CCL Industries Inc., Mondi et d'autres, reflète un marché modérément concentré avec des initiatives notables qui stimulent la concurrence. Bien que ces entreprises contribuent de manière significative à la dynamique du secteur, il existe encore un certain degré de fragmentation avec des offres de produits et des parts de marché diverses. Les approches concurrentielles entre ces acteurs clés englobent une combinaison de stratégies de prix, de solidité du réseau de distribution et d’innovation continue des produits. Le prix reste un aspect crucial, les entreprises positionnant stratégiquement leurs produits d'étiquettes laminées pour attirer une large clientèle.&lt;/p&gt; &lt;p&gt;Les canaux de distribution jouent un rôle essentiel, en particulier pour les acteurs mondiaux comme Avery Dennison Corporation et la société 3M qui exploitent de vastes réseaux. pour assurer une large disponibilité de leurs produits. Les grandes entreprises ont pris des initiatives clés pour rester compétitives.&lt;/p&gt; &lt;h2&gt;Entreprises du marché des étiquettes laminées&lt;/h2&gt; &lt;p&gt;Les principaux acteurs opérant dans le secteur des étiquettes laminées comprennent&lt;/p&gt; &lt;ul&gt; &lt;li&gt;Alpine Packaging, Inc&lt;/li&gt; &lt;li&gt;Avery Dennison Corporation&lt;/li&gt; &lt;li&gt;Société 3M&lt;/li&gt; &lt;li&gt;CCL Industries Inc.&lt;/li&gt; &lt;li&gt;Flexcon Company, Inc.&lt;/li&gt; &lt;li&gt; Henkel Adhesives Technologies India Private Limited.&lt;/li&gt; &lt;li&gt;Lintec Corporation&lt;/li&gt; &lt;li&gt;Mondi&lt;/li&gt; &lt;li&gt;Stickythings Limited&lt;/li&gt; &lt;/ul&gt; &lt;h2&gt;Actualités de l'industrie des étiquettes laminées&lt;/ h2&gt; &lt;ul&gt; &lt;li&gt;En octobre 2022, Multi-Color Corporation (MCC) a signé un accord pour acquérir l'activité d'étiquettes et de laminage de Flexcoat au Brésil. MCC avait l'intention d'investir davantage dans l'extension de son portefeuille de produits au Brésil. Cet achat offrira aux clients Flexcoat un choix de produits supplémentaire ainsi qu'un large éventail de technologies d'étiquettes de pointe.&lt;/li&gt; &lt;li&gt;En novembre 2019, Avery Dennison Performance Tapes a dévoilé sa nouvelle gamme d'adhésifs de stratification. Ces adhésifs sont spécialement conçus pour créer des étiquettes durables capables de résister à des conditions difficiles et garantir que les informations vitales sur le produit restent claires tout au long de la durée de vie d'un article. Des solvants et produits chimiques à la lumière UV, en passant par les températures extrêmes et l'humidité, les adhésifs de laminage offrent une variété de constructions de rubans sensibles à la pression pour répondre à divers besoins.&lt;/li&gt; &lt;/ul&gt; &lt;h3&gt;Ce rapport d'étude de marché sur les étiquettes laminées comprend dans -couverture approfondie de l'industrie, avec des estimations et des prévisions. prévisions en termes de revenus et de volume (en milliards USD) (en millions de mètres carrés) de 2018 à 2032, pour les segments suivants&lt;/h3&gt; &lt;p&gt;&lt;strong&gt;Cliquez ici&lt;/strong&gt; pour acheter la section de ce rapport&lt;/p &gt; &lt;p&gt;&amp;nbsp;&lt;/p&gt; &lt;p&gt;&amp;nbsp;&lt;/p&gt; &lt;p&gt;&lt;strong&gt;Marché, par type de matériau&lt;/strong&gt;&lt;/p&gt; &lt;p&gt;&amp;nbsp;&lt;/p&gt; &lt;ul&gt; &lt;li&gt;Polyester&lt;/li&gt; &lt;li&gt;Polypropylène&lt;/li&gt; &lt;li&gt;Vinyle&lt;/li&gt; &lt;li&gt;Autres&lt;/li&gt; &lt;/ul&gt; &lt;p&gt;&lt;strong&gt;Marché, par composition&lt;/strong&gt; &lt;/p&gt; &lt;ul&gt; &lt;li&gt;Couche de stratification&lt;/li&gt; &lt;li&gt;Facestock&lt;/li&gt; &lt;li&gt;Couche adhésive&lt;/li&gt; &lt;li&gt;Release Liner&lt;/li&gt; &lt;/ul&gt; &lt;p&gt;&lt; strong&gt;Marché, par secteur d'utilisation finale&lt;/strong&gt;&lt;/p&gt; &lt;ul&gt; &lt;li&gt;Alimentaire et amp; Boissons&lt;/li&gt; &lt;li&gt;Produits pharmaceutiques&lt;/li&gt; &lt;li&gt;Soins personnels et amp; Cosmétiques&lt;/li&gt; &lt;li&gt;Maison &amp;amp; Produits ménagers&lt;/li&gt; &lt;li&gt;Industriels etamp; Produits chimiques&lt;/li&gt; &lt;li&gt;Commerce de détail et amp; Logistique&lt;/li&gt; &lt;li&gt;Autres&lt;/li&gt; &lt;/ul&gt; &lt;p&gt;Les informations ci-dessus sont fournies pour les régions et pays suivants&lt;/p&gt; &lt;ul&gt; &lt;li&gt;Amérique du Nord &lt;ul&gt; &lt;li&gt;États-Unis &lt;/li&gt; &lt;li&gt;Canada&amp;nbsp;&lt;/li&gt; &lt;/ul&gt; &lt;/li&gt; &lt;li&gt;Europe &lt;ul&gt; &lt;li&gt;Allemagne&lt;/li&gt; &lt;li&gt;Royaume-Uni&lt;/li&gt; &lt;li&gt;France&lt;/ li&gt; &lt;li&gt;Italie&lt;/li&gt; &lt;li&gt;Espagne&lt;/li&gt; &lt;li&gt;Reste de l'Europe&lt;/li&gt; &lt;/ul&gt; &lt;/li&gt; &lt;li&gt;Asie-Pacifique &lt;ul&gt; &lt;li&gt;Chine&lt;/ li&gt; &lt;li&gt;Inde&lt;/li&gt; &lt;li&gt;Japon&lt;/li&gt; &lt;li&gt;Corée du Sud&lt;/li&gt; &lt;li&gt;Australie&lt;/li&gt; &lt;li&gt;Reste de l'Asie-Pacifique&lt;/li&gt; &lt;/ul&gt; &lt;/li&gt; &lt;li&gt;Amérique latine &lt;ul&gt; &lt;li&gt;Brésil&lt;/li&gt; &lt;li&gt;Mexique&lt;/li&gt; &lt;li&gt;Argentine&lt;/li&gt; &lt;li&gt;Reste de l'Amérique latine&lt;/li&gt; &lt;/ul &gt; &lt;/li&gt; &lt;li&gt;MEA &lt;ul&gt; &lt;li&gt;Arabie Saoudite&lt;/li&gt; &lt;li&gt;EAU&lt;/li&gt; &lt;li&gt;Afrique du Sud&lt;/li&gt; &lt;li&gt;Reste du MEA&lt;/li&gt; &lt;/ ul&gt; &lt;/li&gt; &lt;/ul&gt; &lt;p&gt;&amp;nbsp;&lt;/p&gt; &lt;!-- désactiver le démarrage de l'élément d'inspection --&gt;&lt;!-- désactiver le démarrage de l'élément d'inspection --&gt;&lt;!-- &lt;p&gt;&lt;a onclick="myfunction33(this)" data-form-type="requestsample_sectional" id="button55" href=""&gt;&lt;b&gt;Cliquez ici&lt;/b&gt;&lt;/a&gt; pour acheter des sections de ce rapport&lt;/p&gt; &lt;br/&gt; --&gt;&lt;/div&gt; &lt;/div&gt; &lt;div role="tabpanel" class="tab-pane fade" id="tableofcontents"&gt; &lt;div&gt; &lt;h4&gt;Table des matières&lt;/h4&gt; &lt; /div&gt;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</si>
  <si>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du traitement de l'eau en bouteille – par type (eau purifiée, eau gazeuse, eau de source, eau minérale ), par emballage (bouteilles en PET, bouteilles en verre, canettes métalliques), par technologie (filtration, traitement UV, osmose inverse) et prévisions, 2024 à 2032&lt;/h4&gt; &lt;/div&gt; &lt;div&gt;&lt;h2&gt;Marché du traitement de l'eau en bouteille Taille&lt;/h2&gt; &lt;p&gt;&lt;strong&gt;Le marché du traitement de l'eau en bouteille était évalué à plus de 7,5 milliards de dollars en 2023 et devrait croître à un TCAC de plus de 5,5 % entre 2024 et 2024. 2032. La conscience environnementale croissante a incité les entreprises d'eau embouteillée à adopter des pratiques durables telles que des matériaux d'emballage respectueux de l'environnement, des initiatives de recyclage et une empreinte carbone réduite. La préférence des consommateurs pour des produits respectueux de l'environnement alimentera l'adoption de pratiques durables dans l'industrie de transformation de l'eau en bouteille.&lt;/p&gt; &lt;p&gt;Pour connaître les principales tendances du marché&lt;/p&gt; &lt;p&gt;&amp;nbsp; Téléchargez un échantillon gratuit&lt;/p&gt; &lt;p&gt;Par exemple, en décembre 2023, Mananalu Water a lancé une édition exclusive « Aquaman and the Lost Kingdom » bouteille. L'utilisation de bouteilles en aluminium par Mananalu reflète une tendance croissante dans le traitement de l'eau en bouteille, visant des solutions d'emballage plus durables.&lt;br&gt; &amp;nbsp;&lt;/p&gt; &lt;table&gt; &lt;caption&gt;Attributs du rapport sur le marché du traitement de l'eau en bouteille&lt;/caption&gt; &lt;tbody &gt; &lt;tr&gt; &lt;/tr&gt; &lt;/tbody&gt; &lt;thead&gt; &lt;/thead&gt; &lt;tbody&gt; &lt;tr&gt; &lt;th scope="col"&gt;Attribut du rapport&lt;/th&gt; &lt;th scope="col"&gt;Détails&lt;/ th&gt; &lt;/tr&gt; &lt;/tbody&gt; &lt;tbody&gt; &lt;tr&gt; &lt;th scope="row"&gt;Année de base&lt;/th&gt; &lt;td&gt;2023&lt;/td&gt; &lt;/tr&gt; &lt;tr&gt; &lt;th scope=" row"&gt;Taille du marché du traitement de l'eau en bouteille en 2023&lt;/th&gt; &lt;td&gt;7,5 milliards USD&lt;/td&gt; &lt;/tr&gt; &lt;tr&gt; &lt;th scope="row"&gt;Période de prévision&lt;/th&gt; &lt;td&gt;2024 à 2032&lt;/td&gt; &lt;/tr&gt; &lt;tr&gt; &lt;th scope="row"&gt;Période de prévision TCAC de 2024 à 2032&lt;/th&gt; &lt;td&gt;5,5 %&lt;/td&gt; &lt;/tr&gt; &lt;tr&gt; &lt;th scope= "row"&gt;Projection de valeur pour 2032&lt;/th&gt; &lt;td&gt;12,5 milliards de dollars&lt;/td&gt; &lt;/tr&gt; &lt;tr&gt; &lt;th scope="row"&gt;Données historiques pour&lt;/th&gt; &lt;td&gt;2018 &amp;ndash; 2023&lt;/td&gt; &lt;/tr&gt; &lt;tr&gt; &lt;th scope="row"&gt;Non. de pages&lt;/th&gt; &lt;td&gt;220&lt;/td&gt; &lt;/tr&gt; &lt;tr&gt; &lt;th scope="row"&gt;Tableaux, graphiques et amp; Chiffres&lt;/th&gt; &lt;td&gt;250&lt;/td&gt; &lt;/tr&gt; &lt;tr&gt; &lt;th scope="row"&gt;Segments couverts&lt;/th&gt; &lt;td&gt;Type, emballage et technologie&lt;/td&gt; &lt;/tr &gt; &lt;tr&gt; &lt;th scope="row"&gt;Moteurs de croissance&lt;/th&gt; &lt;td&gt; &lt;ul&gt; &lt;li&gt;Insistance croissante sur les technologies avancées de filtration et de purification&lt;/li&gt; &lt;li&gt;Préoccupations croissantes concernant la santé et la santé. bien-être&lt;/li&gt; &lt;li&gt;Adoption d'innovations en matière d'emballage&lt;/li&gt; &lt;li&gt;Conformité au soutien réglementaire et aux normes de qualité&lt;/li&gt; &lt;li&gt;Adoption de pratiques de durabilité&lt;/li&gt; &lt;/ul&gt; &lt;/td&gt; &lt; /tr&gt; &lt;tr&gt; &lt;th scope="row"&gt;Pièges et amp; Défis&lt;/th&gt; &lt;td&gt; &lt;ul&gt; &lt;li&gt;Préoccupations environnementales&lt;/li&gt; &lt;li&gt;Santé et amp; problèmes de sécurité&lt;/li&gt; &lt;/ul&gt; &lt;/td&gt; &lt;/tr&gt; &lt;/tbody&gt; &lt;tbody&gt; &lt;/tbody&gt; &lt;/table&gt; &lt;p&gt;Quelles sont les opportunités de croissance sur ce marché ?&lt;/p&gt; &lt; p&gt;&amp;nbsp;Téléchargez un échantillon gratuit&lt;/p&gt; &lt;p&gt;Les fabricants de bouteilles d'eau adoptent des solutions de filtration méticuleusement de haute qualité pour garantir la production de produits sûrs et sûrs. des produits fiables au service de la santé des consommateurs. Avant d'utiliser la filtration par osmose inverse (RO), les fabricants utilisent des filtres PP soufflés par fusion de 1 à 10 microns pour éliminer les particules, des cartouches à bloc de carbone CTO de 5 microns pour absorber le chlore et des filtres à membrane de 0,2 à 0,45 microns pour efficacement éliminer la contamination microbienne lors de la phase finale de filtration. Par exemple, en janvier 2024, l'Université du Texas à Austin a proposé à l'échelle mondiale une solution efficace à plus de deux milliards de personnes qui ont du mal à accéder à l'eau potable en dévoilant un système de filtration d'eau injectable prêt à révolutionner le paysage de la technologie de purification de l'eau.&lt;/p &gt; &lt;p&gt;Malgré des mesures strictes de contrôle de qualité, les préoccupations concernant la contamination de l'eau, les épidémies bactériennes et les polluants chimiques présentent des risques pour la santé et la sécurité des consommateurs. Les cas de rappels de produits, de contamination ou de maladies d'origine hydrique peuvent réduire la confiance des consommateurs et nuire à la réputation de la marque, soulignant l'importance de protocoles robustes d'assurance qualité et de gestion des risques.&lt;/p&gt; &lt;h2&gt;Tendances du marché du traitement de l'eau en bouteille&lt;/h2&gt; &lt;p&gt; Les progrès croissants dans le traitement de l'eau en bouteille destinés aux technologies de distribution remodèlent le marché de l'eau en bouteille, offrant une commodité, une personnalisation et une expérience utilisateur améliorées avec des critères de durabilité garantis. Par exemple, en mai 2022, Amcor a introduit une innovation dans le domaine de l’eau en bouteille avec le lancement de sa bouteille en polyéthylène téréphtalate (PET) sans étiquette pour Danone en Argentine. Cette solution d'emballage représente la durabilité et l'efficacité dans la production d'eau en bouteille. Fabriquée entièrement à partir de PET 100 % recyclé (rPET), la bouteille de 1,5 litre présente une empreinte carbone 21 % inférieure à celle de son prédécesseur. En éliminant les étiquettes traditionnelles, la bouteille réduit les contaminants potentiels dans la résine recyclée et augmente les rendements de la résine PET recyclée.&lt;/p&gt; &lt;p&gt;Malgré la prise de conscience croissante des impacts environnementaux associés au traitement de l'eau en bouteille, notamment les inquiétudes concernant la pollution plastique, l'épuisement des ressources en eau et des émissions de carbone liées à la production et au transport, les installations d’embouteillage d’eau continuent de se développer. Par exemple, en décembre 2021, Maithri Aquatech a fait des progrès significatifs en matière de gestion durable de l’eau en créant une usine révolutionnaire d’embouteillage d’eau conditionnée à Hyderabad, en Inde. Développée en collaboration avec le prestigieux Institut indien de technologie chimique, l'usine représente une initiative pionnière en matière de conservation de l'eau et d'utilisation des ressources.&lt;/p&gt; &lt;h2&gt;Analyse du marché du traitement de l'eau en bouteille&lt;/h2&gt; &lt;p&gt;En savoir plus sur les segments clés façonner ce marché&lt;/p&gt; &lt;p&gt;&amp;nbsp;Télécharger un échantillon gratuit&lt;/p&gt; &lt;p&gt;En fonction du type, le marché est segmenté en eau purifiée, eau gazeuse, eau de source, eau minérale et autres. En 2023, le segment de l'eau purifiée dominait le marché avec une part de plus de 35 %.&lt;/p&gt; &lt;ul&gt; &lt;li&gt;L'urbanisation et l'évolution des modes de vie ont entraîné une demande accrue de solutions d'hydratation pratiques et à emporter. L'eau purifiée, disponible sous différents formats, notamment en bouteille, en vrac et en distribution, répond aux besoins des consommateurs occupés à la recherche de solutions d'hydratation pratiques et portables. Les directives gouvernementales exigent que tous les hôtels, restaurants, centres de restauration rapide et vendeurs ambulants fournissent gratuitement de l'eau potable purifiée à leurs clients.&lt;/li&gt; &lt;/ul&gt; &lt;p&gt;En savoir plus sur les segments clés qui façonnent ce marché&lt;/p&gt; &lt; p&gt;&amp;nbsp;Télécharger un échantillon gratuit&lt;/p&gt; &lt;p&gt;En fonction de la technologie, le marché est divisé en filtration, traitement UV, osmose inverse (RO) et autres. Le segment du traitement UV est le marché le plus rapide et devrait enregistrer un TCAC de plus de 7 % au cours de la période de prévision entre 2024 et 2032.&lt;/p&gt; &lt;ul&gt; &lt;li&gt;Les progrès technologiques croissants ont amélioré l'efficacité, la fiabilité et l'abordabilité. des systèmes de traitement UV. Les innovations, telles que les lampes UV à haute intensité, les conceptions avancées de réacteurs et les capteurs de surveillance en temps réel, ont amélioré les performances et l'efficacité du traitement UV dans le traitement de l'eau. Par exemple, en décembre 2023, AquiSense Technologies, une société spécialisée dans la technologie des diodes électroluminescentes ultraviolettes (LED UV-C) basée aux États-Unis, a annoncé une avancée significative dans le domaine du traitement de l'eau. Fort du succès de ses systèmes LED UV-C adaptés aux services d'eau, AquiSense a dévoilé ses dernières innovations, le système Kilo, spécialement conçu pour les applications liées à l'eau. Avec la capacité de fournir une réduction de plus de 99,99 % des agents pathogènes à 1,3 MGD (205 m3/heure), le système Kilo marque un bond en avant substantiel dans les solutions d'eau industrielle.&lt;/li&gt; &lt;/ul&gt; &lt;p&gt;Vous recherchez des données spécifiques à une région ?&lt; /p&gt; &lt;p&gt;&amp;nbsp;Téléchargez un échantillon gratuit&lt;/p&gt; &lt;p&gt;L'Asie-Pacifique a dominé le marché du traitement de l'eau en bouteille et devrait enregistrer un TCAC de plus de 7 % à partir de 2024 et 2024. 2032. Les consommateurs de la région se tournent de plus en plus vers des produits et des marques respectueux de l'environnement qui démontrent un engagement en faveur du développement durable. L’évolution vers des bouteilles en polyéthylène téréphtalate recyclé (rPET) trouve un écho auprès des consommateurs soucieux de l’environnement qui donnent la priorité aux produits ayant une empreinte carbone et un impact environnemental réduits. Par exemple, en août 2023, Coca-Cola India, une filiale de The Coca-Cola Company dont le siège est à Gurugram, en Inde, a lancé une bouteille d'eau innovante 100 % rPET. Cela représente une étape importante vers la réduction des déchets plastiques et la promotion d'un écosystème d'emballage de boissons plus durable en Inde.&lt;/p&gt; &lt;h2&gt;Part de marché du traitement de l'eau en bouteille&lt;/h2&gt; &lt;p&gt;The Coca-Cola Company, avec sa présence mondiale et un portefeuille de boissons diversifié, joue un rôle important sur le marché. Reconnu pour ses boissons gazeuses, Coca-Cola a élargi son offre pour inclure une large gamme de boissons non alcoolisées, notamment de l'eau en bouteille.&lt;/p&gt; &lt;p&gt;PepsiCo, l'un des leaders mondiaux de l'alimentation et de l'alcool. entreprises de boissons, a une présence significative dans l’industrie de la transformation de l’eau en bouteille. PepsiCo adopte des initiatives de développement durable visant à réduire la consommation d'eau, à optimiser les matériaux d'emballage et à minimiser les impacts environnementaux dans l'ensemble de ses opérations d'eau embouteillée.&lt;/p&gt; &lt;h2&gt;Entreprises du marché du traitement de l'eau en bouteille&lt;/h2&gt; &lt;p&gt;Acteurs majeurs opérant sur le marché sont&lt;/p&gt; &lt;ul&gt; &lt;li&gt;The Coca-Cola Company&lt;/li&gt; &lt;li&gt;PepsiCo&lt;/li&gt; &lt;li&gt;Nestlé&lt;/li&gt; &lt;li&gt;Danone&lt;/li&gt; &lt;li&gt;Suzhou Tongda Machinery Co., Ltd.&lt;/li&gt; &lt;li&gt;Hongtek Filtration Co., Ltd.&lt;/li&gt; &lt;li&gt;Lenntech BV&lt;/li&gt; &lt;/ul&gt; &lt;h2&gt;Nouvelles de l'industrie de la transformation de l'eau en bouteille&lt;/h2&gt; &lt; ul&gt; &lt;li&gt;En mai 2023, Wayout, une start-up suédoise, a lancé une usine de traitement à Dubaï, révolutionnant la consommation d'eau potable aux Émirats arabes unis. En distribuant des fûts en métal à monter sur des distributeurs, Wayout vise à réduire l'utilisation de bouteilles en plastique, s'alignant ainsi sur les efforts mondiaux de développement durable. La première salle d'exposition de l'entreprise, située sur l'avenue Alserkal à Dubaï, abrite son installation de traitement de l'eau de type conteneur, utilisant un processus en 12 étapes comprenant la filtration sur sable, la désinfection par osmose inverse et par UV.&lt;/li&gt; &lt;li&gt; En juillet 2023, Atlantis Dubaï, regroupant Atlantis, The Palm, Atlantis The Royal et Atlantis Aquaventure, a annoncé son engagement ambitieux d'éradiquer toutes les bouteilles en plastique à usage unique. À la tête d'un projet à l'échelle de la ville, « Dubai Can » vise à éliminer systématiquement les plastiques à usage unique à Dubaï en plusieurs phases. L'engagement d'Atlantis Dubaï met en évidence son rôle de leader dans l'industrie hôtelière, créant un précédent en matière de gestion responsable de l'environnement et plaidant pour un environnement plus propre et plus propre. un avenir plus vert.&lt;/li&gt; &lt;/ul&gt; &lt;p&gt;Le rapport d'étude de marché sur le traitement de l'eau en bouteille comprend une couverture approfondie de l'industrie avec des estimations et des prévisions. prévisions en termes de revenus (en milliards USD) de 2018 à 2032, pour les segments suivants&lt;/p&gt; &lt;p&gt;&lt;strong&gt;Cliquez ici&lt;/strong&gt; pour acheter la section de ce rapport&lt;/p&gt; &lt;p&gt;&lt;strong&gt; Marché, par type&lt;/strong&gt;&lt;/p&gt; &lt;p&gt;&amp;nbsp;&lt;/p&gt; &lt;ul&gt; &lt;li&gt;Eau purifiée&lt;/li&gt; &lt;li&gt;Eau gazeuse&lt;/li&gt; &lt;li&gt;Eau de source&lt;/li &gt; &lt;li&gt;Eau minérale&lt;/li&gt; &lt;li&gt;Autres&lt;/li&gt; &lt;/ul&gt; &lt;p&gt;&lt;strong&gt;Marché, par emballage&lt;/strong&gt;&lt;/p&gt; &lt;ul&gt; &lt;li&gt;Bouteilles en PET&lt;/ li&gt; &lt;li&gt;Bouteilles en verre&lt;/li&gt; &lt;li&gt;Boîtes métalliques&lt;/li&gt; &lt;li&gt;Autres&lt;/li&gt; &lt;/ul&gt; &lt;p&gt;&lt;strong&gt;Marché, par technologie&lt;/strong&gt;&lt;/p&gt; &lt;ul&gt; &lt;li&gt;Filtration&lt;/li&gt; &lt;li&gt;Traitement UV&lt;/li&gt; &lt;li&gt;Osmose inverse (RO)&lt;/li&gt; &lt;li&gt;Autres&lt;/li&gt; &lt;/ul&gt; &lt;p&gt;Les informations ci-dessus est fourni pour les régions et pays suivants&lt;/p&gt; &lt;ul&gt; &lt;li&gt;Amérique du Nord &lt;ul&gt; &lt;li&gt;États-Unis&lt;/li&gt; &lt;li&gt;Canada&lt;/li&gt; &lt;/ul&gt; &lt;/li&gt; &lt;li&gt; Europe &lt;ul&gt; &lt;li&gt;Allemagne&lt;/li&gt; &lt;li&gt;Royaume-Uni&lt;/li&gt; &lt;li&gt;France&lt;/li&gt; &lt;li&gt;Italie&lt;/li&gt; &lt;li&gt;Espagne&lt;/li&gt; &lt;li&gt;Reste de l'Europe &lt;/li&gt; &lt;/ul&gt; &lt;/li&gt; &lt;li&gt;Asie-Pacifique &lt;ul&gt; &lt;li&gt;Chine&lt;/li&gt; &lt;li&gt;Japon&lt;/li&gt; &lt;li&gt;Inde&lt;/li&gt; &lt;li&gt;Corée du Sud&lt; /li&gt; &lt;li&gt;ANZ&lt;/li&gt; &lt;li&gt;Reste de l'Asie-Pacifique&amp;nbsp;&lt;/li&gt; &lt;/ul&gt; &lt;/li&gt; &lt;li&gt;Amérique latine &lt;ul style="list-style-typecircle"&gt; &lt;li &gt;Brésil&lt;/li&gt; &lt;li&gt;Mexique&lt;/li&gt; &lt;li&gt;Reste de l'Amérique latine&lt;/li&gt; &lt;/ul&gt; &lt;/li&gt; &lt;li&gt;MEA &lt;ul&gt; &lt;li&gt;EAU&lt;/li&gt; &lt;li &gt;Arabie Saoudite&lt;/li&gt; &lt;li&gt;Afrique du Sud&lt;/li&gt; &lt;li&gt;Reste de la MEA&lt;/li&gt; &lt;/ul&gt; &lt;/li&gt; &lt;/ul&gt; &lt;p&gt;&amp;nbsp;&lt;/p&gt; &lt;!- - désactiver le démarrage de l'élément d'inspection --&gt;&lt;!-- désactiver le démarrage de l'élément d'inspection --&gt;&lt;!-- &lt;p&gt;&lt;a onclick="myfunction33(this)" data-form-type="requestsample_sectional" id="button55" href=""&gt;&lt;b&gt;Cliquez ici&lt;/b&gt;&lt;/a&gt; pour acheter des sections de ce rapport&lt;/p&gt;&lt;br/&gt; --&gt;&lt;/div&gt; &lt;/div&gt; &lt;div role="tabpanel" class="tab-pane fade" id="tableofcontents"&gt; &lt;div&gt; &lt;h4&gt;Table des matières&lt;/h4&gt; &lt;/div&gt; &lt;div&gt; &lt;h5 class="p"&gt;&lt;p&gt;Sera disponible dans le exemple/rapport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</si>
  <si>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en céramique – par matériau (céramique d'alumine, nitrure de silicium, zircone) par application ( Electronique grand public, automobile, dispositifs médicaux, aérospatiale et défense, énergie) par utilisateur final et prévisions, 2024 – 2032&lt;/h4&gt; &lt;/div&gt; &lt;div&gt;&lt;h2&gt;Taille du marché de l’emballage en céramique&lt;/h2&gt; &lt;p&gt;&lt;strong &gt;Le marché de l'emballage en céramique était évalué à 11,3 milliards de dollars en 2023 et devrait enregistrer un TCAC de plus de 6,1 % entre 2024 et 2032.&lt;/strong&gt;&lt;/p&gt; &lt;p&gt;Pour obtenir les principales tendances du marché&lt;/p&gt; &lt;p &gt;&amp;nbsp; Téléchargez un échantillon gratuit&lt;/p&gt; &lt;p&gt;L'industrie de l'emballage en céramique a connu une croissance et une évolution substantielles, motivées par divers facteurs. Le marché, qui englobe une large gamme de matériaux céramiques utilisés dans les applications d’emballage, a connu une demande accrue en raison de l’expansion de l’industrie de l’électronique et des semi-conducteurs. Les céramiques offrent des propriétés uniques telles qu'une stabilité thermique élevée, une résistance à la corrosion et une résistance mécanique, ce qui les rend idéales pour les applications d'emballage de composants électroniques sensibles. Avec la prolifération des appareils électroniques et la demande de miniaturisation, les emballages en céramique sont devenus essentiels pour garantir la fiabilité et les performances des systèmes électroniques. Le marché a également bénéficié de la demande croissante de céramiques avancées dans des secteurs tels que l'aérospatiale et la santé, diversifiant davantage son spectre d'applications.&lt;br&gt; &amp;nbsp;&lt;/p&gt; &lt;table&gt; &lt;caption&gt;Attributs du rapport sur le marché de l'emballage en céramique&lt;/caption&gt; &lt; tbody&gt; &lt;tr&gt; &lt;/tr&gt; &lt;/tbody&gt; &lt;thead&gt; &lt;/thead&gt; &lt;tbody&gt; &lt;tr&gt; &lt;th scope="col"&gt;Attribut du rapport&lt;/th&gt; &lt;th scope="col"&gt;Détails&lt; /th&gt; &lt;/tr&gt; &lt;/tbody&gt; &lt;tbody&gt; &lt;tr&gt; &lt;th scope="row"&gt;Année de base&lt;/th&gt; &lt;td&gt;2023&lt;/td&gt; &lt;/tr&gt; &lt;tr&gt; &lt;th scope= "row"&gt;Taille du marché de l'emballage en céramique en 2023&lt;/th&gt; &lt;td&gt;11,3 milliards USD&lt;/td&gt; &lt;/tr&gt; &lt;tr&gt; &lt;th scope="row"&gt;Période de prévision&lt;/th&gt; &lt;td&gt;2024 - 2032&lt;/td&gt; &lt;/tr&gt; &lt;tr&gt; &lt;th scope="row"&gt;Période de prévision 2024 - 2032 TCAC&lt;/th&gt; &lt;td&gt;6,1 %&lt;/td&gt; &lt;/tr&gt; &lt;tr&gt; &lt;th scope= "row"&gt;Projection de valeur 2032&lt;/th&gt; &lt;td&gt;18,6 milliards USD&lt;/td&gt; &lt;/tr&gt; &lt;tr&gt; &lt;th scope="row"&gt;Données historiques pour&lt;/th&gt; &lt;td&gt;2018 - 2023&lt; /td&gt; &lt;/tr&gt; &lt;tr&gt; &lt;th scope="row"&gt;Non. de pages&lt;/th&gt; &lt;td&gt;300&lt;/td&gt; &lt;/tr&gt; &lt;tr&gt; &lt;th scope="row"&gt;Tableaux, graphiques et amp; Chiffres&lt;/th&gt; &lt;td&gt;250&lt;/td&gt; &lt;/tr&gt; &lt;tr&gt; &lt;th scope="row"&gt;Segments couverts&lt;/th&gt; &lt;td&gt;Matériau, Application, Utilisation finale&lt;/td&gt; &lt;/tr &gt; &lt;tr&gt; &lt;th scope="row"&gt;Moteurs de croissance&lt;/th&gt; &lt;td&gt; &lt;ul&gt; &lt;li&gt;Demande croissante dans l'industrie électronique&lt;/li&gt; &lt;li&gt;Progrès en matière de miniaturisation et d'intégration&lt;/li&gt; &lt;li &gt;Applications croissantes pour l'aérospatiale et la défense&lt;/li&gt; &lt;/ul&gt; &lt;/td&gt; &lt;/tr&gt; &lt;tr&gt; &lt;th scope="row"&gt;Pièges et amp; Défis&lt;/th&gt; &lt;td&gt; &lt;ul&gt; &lt;li&gt;Coûts de production élevés&lt;/li&gt; &lt;li&gt;Fragilité et fragilité&lt;/li&gt; &lt;/ul&gt; &lt;/td&gt; &lt;/tr&gt; &lt;/tbody&gt; &lt;tbody&gt; &lt;/tbody&gt; &lt;/table&gt; &lt;p&gt;Quelles sont les opportunités de croissance sur ce marché ?&lt;/p&gt; &lt;p&gt;&amp;nbsp;Télécharger un échantillon gratuit&lt;/p&gt; &lt;p&gt;De plus, l'accent est mis sur la durabilité et les matériaux respectueux de l'environnement. a contribué à l'adoption des emballages en céramique en raison de leur recyclabilité et de leur impact environnemental réduit par rapport aux matériaux d'emballage traditionnels. À mesure que les progrès technologiques se poursuivent et que les industries reconnaissent de plus en plus les avantages des emballages en céramique, le marché devrait connaître une croissance soutenue dans un avenir prévisible.&lt;/p&gt; &lt;h2&gt;Tendances du marché des emballages en céramique&lt;/h2&gt; &lt;p&gt;L'industrie des emballages en céramique est nous assistons à des tendances significatives motivées par la demande croissante dans l’industrie électronique, en particulier dans les appareils portables et les wearables. La miniaturisation et l'intégration continues des composants électroniques poussent les fabricants vers des solutions de packaging en céramique offrant une excellente gestion thermique et une protection robuste. De plus, les secteurs de l’aérospatiale et de la défense adoptent de plus en plus les emballages en céramique en raison de leur résilience dans des conditions extrêmes. À mesure que la durabilité prend de l'importance, l'industrie connaît une évolution vers des matériaux respectueux de l'environnement, la céramique étant reconnue pour sa recyclabilité. Cependant, des défis tels que des coûts de production élevés et une flexibilité de conception limitée persistent, incitant les acteurs du marché à explorer des solutions et des processus de fabrication innovants pour surmonter ces obstacles et capitaliser sur la demande croissante de solutions d'emballage fiables et durables.&lt;/p&gt; &lt;h2&gt;Emballage en céramique Analyse du marché&lt;/h2&gt; &lt;p&gt;En savoir plus sur les segments clés qui façonnent ce marché&lt;/p&gt; &lt;p&gt;&amp;nbsp;Télécharger un échantillon gratuit&lt;/p&gt; &lt;p&gt;Sur la base du matériau, la céramique d'alumine domine une partie importante du marché , part de 6,7 milliards USD en 2023, due à son utilisation généralisée dans diverses applications électroniques en raison de ses excellentes propriétés d'isolation thermique et électrique. Le nitrure de silicium détient une part notable, principalement dans des industries exigeantes comme l'aérospatiale et la défense, où sa haute résistance et sa résistance aux conditions extrêmes sont appréciées. La zircone, avec sa combinaison unique de résistance mécanique et de résistance à la corrosion, gagne du terrain dans des applications spécifiques, contribuant ainsi à sa part de marché croissante. L'"Autre" Cette catégorie englobe une gamme de matériaux céramiques, chacun s'adressant à des marchés de niche spécifiques. Dans l’ensemble, le marché est témoin de changements dynamiques dans les préférences en matière de matériaux, influencés par l’évolution des demandes des industries d’utilisation finale et par les progrès de la technologie céramique. La dynamique de la concurrence et des parts de marché entre ces matériaux devrait continuer d’évoluer à mesure que les innovations technologiques et les exigences de l’industrie façonnent le paysage du marché des emballages en céramique.&lt;/p&gt; &lt;p&gt;Apprenez-en davantage sur les segments clés qui façonnent ce marché&lt;/p&gt; &lt;p&gt; &amp;nbsp;Télécharger un échantillon gratuit&lt;/p&gt; &lt;p&gt;Sur la base des applications, l'électronique grand public détient une part substantielle de 44,6 % du marché en 2023 et devrait croître jusqu'en 2032, grâce à la demande croissante d'emballages compacts, durables et thermiquement efficaces. solutions dans des appareils tels que les smartphones, les tablettes et les appareils portables. Le secteur automobile détient également une part de marché importante, tirant parti des céramiques pour leur capacité à résister à des conditions environnementales difficiles et à contribuer à la miniaturisation des composants électroniques des véhicules modernes. Dans le segment des dispositifs médicaux, les céramiques gagnent en importance en raison de leur biocompatibilité, de leur fiabilité et de leur résistance à la corrosion. L'industrie de l'aérospatiale et de la défense s'appuie fortement sur la céramique pour sa durabilité exceptionnelle dans des environnements extrêmes, s'assurant ainsi une part de marché notable.&lt;/p&gt; &lt;p&gt;Le secteur de l'énergie, englobant des applications telles que l'électronique de puissance et les systèmes d'énergie renouvelable, connaît une légère hausse du marché. adoption de matériaux d’emballage en céramique. Les "Autres" Cette catégorie comprend diverses applications dans diverses industries, mettant en évidence la polyvalence des solutions d’emballage en céramique. À mesure que ces secteurs continuent d'évoluer, la dynamique des parts de marché devrait refléter les progrès technologiques continus et l'évolution des demandes au sein de chaque segment d'application.&lt;/p&gt; &lt;p&gt;Sur la base de l'utilisation finale, l'industrie de l'électronique et des semi-conducteurs détient une part substantielle, de 44,3 % en 2023, la céramique faisant partie intégrante de la protection des composants électroniques d'appareils tels que les smartphones, les ordinateurs et les appareils à semi-conducteurs en raison de leurs excellentes propriétés thermiques et électriques. Le secteur automobile détient également une part de marché notable, exploitant la céramique pour le conditionnement électronique des véhicules afin de garantir la fiabilité et de résister à des conditions de fonctionnement difficiles. Dans le segment des soins de santé et des dispositifs médicaux, les céramiques trouvent des applications dans les emballages en raison de leur biocompatibilité et de leur résistance à la corrosion, contribuant ainsi à une part de marché croissante. Le secteur de l'énergie, couvrant les applications dans l'électronique de puissance et les énergies renouvelables, connaît une adoption croissante de solutions d'emballage en céramique. Les "Autres" Cette catégorie englobe une gamme d’industries d’utilisateurs finaux, reflétant la polyvalence des emballages en céramique dans diverses applications. À mesure que chaque secteur évolue et exige des solutions d'emballage spécialisées, la dynamique des parts de marché est sur le point de subir des changements continus influencés par les progrès technologiques et l'évolution des exigences de l'industrie.&lt;/p&gt; &lt;p&gt;Vous recherchez des données spécifiques à une région ?&lt;/p&gt; &lt;p&gt;&amp;nbsp ;Télécharger un échantillon gratuit&lt;/p&gt; &lt;p&gt;L'Amérique du Nord a dominé le marché mondial des emballages en céramique en 2023. Elle a généré un chiffre d'affaires de 3,5 milliards de dollars en 2023. Les États-Unis détiennent une part importante de la part de marché, principalement grâce à leur forte présence. d’industries clés telles que l’électronique, l’automobile et la santé. Le marché florissant de l'électronique grand public aux États-Unis alimente la demande de solutions d'emballage en céramique, compte tenu de leur adéquation à la protection des composants électroniques sensibles. Le secteur automobile de la région y contribue également de manière significative, en s'appuyant sur la céramique pour le conditionnement électronique afin de garantir la fiabilité dans diverses applications automobiles. De plus, la demande du secteur de la santé en matériaux d'emballage biocompatibles et résistants à la corrosion propulse encore davantage le marché. Alors que les États-Unis restent un pôle technologique et un consommateur majeur de produits électroniques, le marché devrait conserver une part substantielle, l'innovation continue et les collaborations industrielles jouant un rôle central dans la formation de la dynamique du marché régional.&lt;/p&gt; &lt;h2 &gt;Part de marché de l'emballage en céramique&lt;/h2&gt; &lt;p&gt;Le paysage concurrentiel de l'industrie de l'emballage en céramique, avec des acteurs majeurs tels que Kyocera Corporation, Morgan Advanced Materials plc, NGK Spark Plug Co., Ltd., CeramTec GmbH, CoorsTek, Inc. Reflète un marché modérément concentré avec des initiatives notables stimulant la concurrence. Bien que ces entreprises contribuent de manière significative à la dynamique du secteur, il existe encore un certain degré de fragmentation avec des offres de produits et des parts de marché diverses. Les approches concurrentielles entre ces acteurs clés englobent une combinaison de stratégies de prix, de solidité du réseau de distribution et d’innovation continue des produits. Le prix reste un aspect crucial, les entreprises positionnant stratégiquement leurs produits d'emballage en céramique pour attirer une large clientèle. Les canaux de distribution jouent un rôle essentiel, en particulier pour les acteurs mondiaux tels que Kyocera Corporation et Morgan Advanced Materials plc., qui tirent parti de réseaux étendus pour garantir une disponibilité généralisée de leurs produits.&lt;/p&gt; &lt;h2&gt;Entreprises du marché de l'emballage en céramique&lt;/h2&gt; &lt;p&gt; Les principaux acteurs opérant dans l'industrie de l'emballage en céramique comprennent&lt;/p&gt; &lt;ul&gt; &lt;li&gt;Les substrats et amp; (CSC)&lt;/li&gt; &lt;li&gt;CeramTec GmbH&lt;/li&gt; &lt;li&gt;CoorsTek, Inc.&lt;/li&gt; &lt;li&gt;Hermetic Solutions Group LLC&lt;/li&gt; &lt;li&gt;KOA Corporation&lt;/li&gt; &lt;li&gt;Kyocera Corporation&lt;/li&gt; &lt;li&gt;Maruwa Co., Ltd.&lt;/li&gt; &lt;li&gt;Morgan Advanced Materials plc&lt;/li&gt; &lt;li&gt;NGK Insulators, Ltd.&lt;/li&gt; &lt;li&gt;NGK Spark Plug Co., Ltd.&lt;/li&gt; &lt;li&gt;Remtec Inc.&lt;/li&gt; &lt;li&gt;Rogers Corporation&lt;/li&gt; &lt;li&gt;Saint-Gobain&lt;/li&gt; &lt;li&gt;TDK Corporation&lt;/li&gt; &lt;li &gt;VTT Technical Research Center of Finland Ltd.&lt;/li&gt; &lt;/ul&gt; &lt;h2&gt;Actualités de l'industrie de l'emballage en céramique&lt;/h2&gt; &lt;ul&gt; &lt;li&gt;En mars 2023, Kyocera Corporation a annoncé qu'elle en acquerrait 100 % de NIXKA SAS, fabricant de moteurs et de systèmes d'impression jet d'encre. À la suite de cette acquisition, NIXKA sera renommée KYOCERA NIXKA Inkjet Systems SAS et son siège social sera à Aubagne, en France.&lt;/li&gt; &lt;/ul&gt; &lt;h3&gt;Le rapport d'étude de marché sur l'emballage en céramique comprend une couverture approfondie. de l'industrie, avec des estimations et des prévisions. prévisions en termes de revenus et de volume (en milliards USD) (kilo tonnes) de 2018 à 2032, pour les segments suivants&lt;/h3&gt; &lt;p&gt;&lt;strong&gt;Cliquez ici&lt;/strong&gt; pour acheter la section de ce rapport&lt;/p&gt; &lt;p&gt;&amp;nbsp;&lt;/p&gt; &lt;p&gt;&amp;nbsp;&lt;/p&gt; &lt;p&gt;&lt;strong&gt;Marché, par matériau&lt;/strong&gt;&lt;/p&gt; &lt;p&gt;&amp;nbsp;&lt;/p&gt; &lt;ul&gt; &lt;li &gt;Céramique d'alumine&lt;/li&gt; &lt;li&gt;Nitrure de silicium&lt;/li&gt; &lt;li&gt;Zircone&lt;/li&gt; &lt;li&gt;Autre&lt;/li&gt; &lt;/ul&gt; &lt;p&gt;&lt;strong&gt;Marché, par application&lt;/strong&gt; &lt;/p&gt; &lt;ul&gt; &lt;li&gt;Électronique grand public&lt;/li&gt; &lt;li&gt;Automobile&lt;/li&gt; &lt;li&gt;Appareils médicaux&lt;/li&gt; &lt;li&gt;Aérospatiale et défense&lt;/li&gt; &lt;li&gt;Énergie&lt;/li &gt; &lt;li&gt;Autres&lt;/li&gt; &lt;/ul&gt; &lt;p&gt;&lt;strong&gt;Marché, par utilisation finale&lt;/strong&gt;&lt;/p&gt; &lt;ul&gt; &lt;li&gt;Électronique et semi-conducteurs&lt;/li&gt; &lt;li&gt;Automobile&lt; /li&gt; &lt;li&gt;Soins de santé et dispositifs médicaux&lt;/li&gt; &lt;li&gt;Énergie&lt;/li&gt; &lt;li&gt;Autres&lt;/li&gt; &lt;/ul&gt; &lt;p&gt;Les informations ci-dessus sont fournies pour les régions et pays suivants&lt;/li&gt; p&gt; &lt;ul&gt; &lt;li&gt;Amérique du Nord &lt;ul&gt; &lt;li&gt;États-Unis&lt;/li&gt; &lt;li&gt;Canada&amp;nbsp;&lt;/li&gt; &lt;/ul&gt; &lt;/li&gt; &lt;li&gt;Europe &lt;ul&gt; &lt;li&gt;Allemagne&lt; /li&gt; &lt;li&gt;Royaume-Uni&lt;/li&gt; &lt;li&gt;France&lt;/li&gt; &lt;li&gt;Italie&lt;/li&gt; &lt;li&gt;Espagne&lt;/li&gt; &lt;li&gt;Reste de l'Europe&lt;/li&gt; &lt;/ul&gt; &lt; /li&gt; &lt;li&gt;Asie-Pacifique &lt;ul&gt; &lt;li&gt;Chine&lt;/li&gt; &lt;li&gt;Inde&lt;/li&gt; &lt;li&gt;Japon&lt;/li&gt; &lt;li&gt;Corée du Sud&lt;/li&gt; &lt;li&gt;Australie&lt;/ li&gt; &lt;li&gt;Reste de l'Asie-Pacifique&lt;/li&gt; &lt;/ul&gt; &lt;/li&gt; &lt;li&gt;Amérique latine &lt;ul&gt; &lt;li&gt;Brésil&lt;/li&gt; &lt;li&gt;Mexique&lt;/li&gt; &lt;li&gt;Argentine&lt; /li&gt; &lt;li&gt;Reste de l'Amérique latine&lt;/li&gt; &lt;/ul&gt; &lt;/li&gt; &lt;li&gt;MEA &lt;ul&gt; &lt;li&gt;Arabie Saoudite&lt;/li&gt; &lt;li&gt;EAU&lt;/li&gt; &lt;li&gt;Sud Afrique&lt;/li&gt; &lt;li&gt;Reste de la MEA&lt;/li&gt; &lt;/ul&gt; &lt;/li&gt; &lt;/ul&gt; &lt;p&gt;&amp;nbsp;&lt;/p&gt; &lt;!-- désactiver le démarrage de l'élément d'inspection --&gt;&lt;!- - désactiver le démarrage de l'élément d'inspection --&gt;&lt;!-- &lt;p&gt;&lt;a onclick="myfunction33(this)" data-form-type="requestsample_sectional" id="button55" href=""&gt;&lt;b&gt;Cliquez ici&lt; /b&gt;&lt;/a&gt; pour acheter des sections de ce rapport&lt;/p&gt;&lt;br/&gt; --&gt;&lt;/div&gt; &lt;/div&gt; &lt;div role="tabpanel" class="tab-pane fade" id=" 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</si>
  <si>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 l'emballage antimicrobien - Par matériau (plastique, biopolymère, papier et carton) Type d'emballage (sacs , sachets, emballages en cartons) Application (aliments et boissons, soins de santé, soins personnels) et prévisions, 2024 – 2032&lt;/h4&gt; &lt;/div&gt; &lt;div&gt;&lt;h2&gt;Taille du marché des emballages antimicrobiens&lt;/h2&gt; &lt;p&gt;&lt; strong&gt;Le marché de l'emballage antimicrobien était évalué à environ 10 milliards de dollars en 2023 et devrait enregistrer un TCAC de plus de 3,9 % entre 2024 et 2032.&lt;/strong&gt;&lt;/p&gt; &lt;p&gt;Pour obtenir les principales tendances du marché&lt;/p&gt; &lt;p&gt;&amp;nbsp; Téléchargez un échantillon gratuit&lt;/p&gt; &lt;p&gt;L'industrie de l'emballage antimicrobien se caractérise par l'incorporation de matériaux tels que le plastique, les biopolymères, le papier et le papier. carton et autres dans des types d'emballages tels que des sacs, des pochettes, des cartons et autres, destinés aux applications dans les domaines alimentaire et industriel. boissons, soins de santé, soins personnels et autres. Ce marché connaît une croissance significative, tirée par la sensibilisation croissante des consommateurs à l’hygiène et à la sécurité alimentaire, associée à une demande croissante de durée de conservation prolongée des produits. L’attention accrue accordée à la santé et au bien-être, en particulier dans les secteurs de la santé et de l’alimentation, a stimulé l’adoption de solutions d’emballage antimicrobiennes. De plus, les progrès technologiques, les normes réglementaires strictes et l'accent croissant mis sur les pratiques d'emballage durables contribuent à la trajectoire positive du marché.&lt;/p&gt; &lt;p&gt;&amp;nbsp;&lt;/p&gt; &lt;table&gt; &lt;caption&gt;Emballage antimicrobien Attributs du rapport de marché&lt;/caption&gt; &lt;tbody&gt; &lt;tr&gt; &lt;/tr&gt; &lt;/tbody&gt; &lt;thead&gt; &lt;/thead&gt; &lt;tbody&gt; &lt;tr&gt; &lt;th scope="col"&gt;Attribut du rapport&lt;/th&gt; &lt;th scope="col"&gt;Détails&lt;/th&gt; &lt;/tr&gt; &lt;/tbody&gt; &lt;tbody&gt; &lt;tr&gt; &lt;th scope="row"&gt;Année de base&lt;/th&gt; &lt;td&gt;2023&lt;/td&gt; &lt;/tr &gt; &lt;tr&gt; &lt;th scope="row"&gt;Taille du marché de l'emballage antimicrobien en 2023&lt;/th&gt; &lt;td&gt;10,7 milliards USD&lt;/td&gt; &lt;/tr&gt; &lt;tr&gt; &lt;th scope="row"&gt;Période de prévision&lt; /th&gt; &lt;td&gt;2024 à 2032&lt;/td&gt; &lt;/tr&gt; &lt;tr&gt; &lt;th scope="row"&gt;Période de prévision TCAC de 2024 à 2032&lt;/th&gt; &lt;td&gt;3,9 %&lt;/td&gt; &lt;/tr &gt; &lt;tr&gt; &lt;th scope="row"&gt;Projection de valeur 2032&lt;/th&gt; &lt;td&gt;15,2 milliards de dollars&lt;/td&gt; &lt;/tr&gt; &lt;tr&gt; &lt;th scope="row"&gt;Données historiques pour&lt;/th &gt; &lt;td&gt;2018 - 2023&lt;/td&gt; &lt;/tr&gt; &lt;tr&gt; &lt;th scope="row"&gt;Non. de pages&lt;/th&gt; &lt;td&gt;180&lt;/td&gt; &lt;/tr&gt; &lt;tr&gt; &lt;th scope="row"&gt;Tableaux, graphiques et amp; Chiffres&lt;/th&gt; &lt;td&gt;238&lt;/td&gt; &lt;/tr&gt; &lt;tr&gt; &lt;th scope="row"&gt;Segments couverts&lt;/th&gt; &lt;td&gt;Matériau, type d'emballage, application et région&lt;/td&gt; &lt; /tr&gt; &lt;tr&gt; &lt;th scope="row"&gt;Moteurs de croissance&lt;/th&gt; &lt;td&gt; &lt;ul&gt; &lt;li&gt;Sensibilisation croissante à la sécurité alimentaire&lt;/li&gt; &lt;li&gt;Tendances en matière de santé et de bien-être&lt;/li&gt; &lt; li&gt;Incidence croissante des maladies d'origine alimentaire&lt;/li&gt; &lt;/ul&gt; &lt;/td&gt; &lt;/tr&gt; &lt;tr&gt; &lt;th scope="row"&gt;Pièges et amp; Défis&lt;/th&gt; &lt;td&gt; &lt;ul&gt; &lt;li&gt;Obstacles réglementaires&lt;/li&gt; &lt;/ul&gt; &lt;/td&gt; &lt;/tr&gt; &lt;/tbody&gt; &lt;tbody&gt; &lt;/tbody&gt; &lt;/table&gt; &lt;p&gt; Quelles sont les opportunités de croissance sur ce marché ?&lt;/p&gt; &lt;p&gt;&amp;nbsp;Télécharger un échantillon gratuit&lt;/p&gt; &lt;p&gt;Le marché des emballages antimicrobiens est confronté à des défis considérables liés au respect de normes réglementaires strictes et au processus d'approbation des matériaux d'emballage antimicrobiens. . Naviguer dans le paysage complexe des cadres réglementaires nécessite des investissements substantiels dans les tests et la conformité. Le respect des exigences rigoureuses fixées par les autorités réglementaires implique une documentation complète, des procédures de test rigoureuses et une compréhension approfondie des normes en évolution. La complexité de ces processus peut créer des barrières à l'entrée pour les entreprises, en particulier les petites entreprises, entravant leur capacité à commercialiser rapidement des solutions d'emballage antimicrobien.&lt;/p&gt; &lt;h2&gt;Tendances du marché de l'emballage antimicrobien&lt;/h2&gt; &lt;p&gt;L'emballage antimicrobien l’industrie est témoin de plusieurs tendances notables qui façonnent sa trajectoire. La sensibilisation accrue des consommateurs à la santé et à la sécurité, en particulier à la suite des crises sanitaires mondiales, stimule la demande de solutions d'emballage antimicrobiennes dans diverses industries. Les pratiques d'emballage durables gagnent en importance, conduisant au développement de matériaux antimicrobiens respectueux de l'environnement. L'intégration de technologies avancées, telles que les emballages intelligents et les nanotechnologies, améliore l'efficacité des emballages antimicrobiens pour préserver la fraîcheur et la qualité des produits. De plus, l’accent croissant mis sur la commodité et la consommation en déplacement influence la conception et la fonctionnalité des emballages antimicrobiens, en s’alignant sur l’évolution des modes de vie des consommateurs. À mesure que le marché continue d'évoluer, la convergence de l'innovation, de la durabilité et des attentes accrues en matière d'hygiène définit les tendances dominantes du secteur.&lt;/p&gt; &lt;h2&gt;Analyse du marché de l'emballage antimicrobien&lt;/h2&gt; &lt;p&gt;En savoir plus sur les principaux enjeux segments qui façonnent ce marché&lt;/p&gt; &lt;p&gt;&amp;nbsp;Télécharger un échantillon gratuit&lt;/p&gt; &lt;p&gt;En fonction des matériaux, le marché est segmenté en plastique, biopolymère, papier et amp; carton, autres. Le plastique détenait une valeur marchande majoritaire de 4,1 milliards de dollars en 2023. Le marché connaît des changements dynamiques, avec le plastique, le biopolymère, le papier et le plastique. Le carton et d’autres matériaux jouent un rôle central dans la croissance de l’industrie. Le plastique reste un choix dominant, en raison de sa polyvalence et de son utilisation généralisée dans diverses applications d'emballage. Le biopolymère, avec ses caractéristiques respectueuses de l'environnement, gagne du terrain à mesure que la durabilité devient une priorité clé dans le secteur de l'emballage. Papier et amp; Les matériaux en carton sont également en hausse, en raison des préférences des consommateurs pour les options recyclables et biodégradables. L'exploration de matériaux alternatifs entre dans la catégorie « Autres ». reflétant une recherche continue de solutions innovantes et durables dans l’industrie de l’emballage antimicrobien. Ces tendances matérielles soulignent l'engagement de l'industrie à équilibrer les considérations de fonctionnalité, d'hygiène et environnementales en réponse à l'évolution de la dynamique du marché.&lt;/p&gt; &lt;p&gt;Apprenez-en davantage sur les segments clés qui façonnent ce marché&lt;/p&gt; &lt;p&gt; &amp;nbsp;Télécharger un échantillon gratuit&lt;/p&gt; &lt;p&gt;En fonction du type d'emballage, le marché est segmenté en sacs, pochettes, cartons, autres. Les sacs détenaient une part de marché dominante d’environ 45 % en 2023 et devraient croître à un rythme lucratif jusqu’en 2032. Dans le paysage dynamique de l’industrie de l’emballage antimicrobien, des tendances distinctes façonnent la croissance de divers types d’emballage. Il existe notamment une préférence croissante pour les caractéristiques antimicrobiennes dans les sacs, pochettes, cartons et autres formats d’emballage. Alors que les consommateurs accordent de plus en plus d’importance à l’hygiène et à la sécurité, la demande de solutions innovantes empêchant la contamination microbienne et prolongeant la durée de conservation des produits augmente. Les sacs et pochettes, grâce à leur commodité et leur attrait nomade, connaissent une adoption accrue, en particulier dans les secteurs de l’alimentation et des soins personnels. De plus, les cartons, connus pour leur polyvalence, intègrent des propriétés antimicrobiennes pour répondre à diverses applications. Le marché en évolution est témoin d'une confluence d'avancées technologiques et d'une prise de conscience accrue, entraînant la croissance des tendances en matière d'emballages antimicrobiens dans différents types d'emballages, répondant ainsi aux demandes d'une base de consommateurs soucieux de leur santé et axés sur la durabilité.&lt;/p&gt; &lt;p&gt;Emballage antimicrobien Le marché connaît une croissance dynamique dans divers secteurs. Dans le secteur Alimentation &amp;amp; Dans l'industrie des boissons, on constate une augmentation notable de la demande de solutions d'emballage qui améliorent la durée de conservation des produits et maintiennent les normes d'hygiène, motivées par l'évolution des préférences des consommateurs pour des consommables sûrs et frais. Dans le secteur de la santé, l’accent mis sur la préservation de l’intégrité des produits pharmaceutiques et des dispositifs médicaux propulse l’adoption d’emballages antimicrobiens pour garantir la sécurité et l’efficacité des produits médicaux. Les produits de soins personnels connaissent également une intégration accrue d'emballages antimicrobiens, répondant à la sensibilisation accrue des consommateurs à l'hygiène dans les routines de beauté et de soins personnels. Au-delà de ces secteurs primaires, la tendance s’étend aux « Autres ». englobant diverses industries reconnaissant les avantages des emballages antimicrobiens pour préserver la qualité des produits, atténuer les risques de contamination et s'aligner sur l'évolution des normes mondiales de santé et de sécurité.&lt;/p&gt; &lt;p&gt;Vous recherchez des données spécifiques à une région ?&lt;/p&gt; &lt;p&gt;&amp;nbsp; Téléchargez un échantillon gratuit&lt;/p&gt; &lt;p&gt;Les États-Unis ont consolidé leur domination sur le marché nord-américain des emballages antimicrobiens, détenant une part de marché majoritaire substantielle et réalisant un chiffre d'affaires remarquable de 2,8 milliards de dollars en 2023. Cela reflète une forte demande pour des solutions d'emballage antimicrobiens. . Cette domination est en outre renforcée par l’attention accrue portée à la sécurité alimentaire, aux normes de santé et à l’évolution des préférences des consommateurs pour les produits à durée de conservation prolongée. La croissance du marché américain est également attribuée à l'innovation continue, les entreprises tirant parti des technologies de pointe pour répondre à la demande croissante de solutions d'emballage antimicrobiennes avancées et efficaces. À mesure que l'industrie continue d'évoluer, les États-Unis se positionnent comme un acteur clé pour stimuler la croissance et façonner les tendances du marché nord-américain.&lt;/p&gt; &lt;h2&gt;Part de marché de l'emballage antimicrobien&lt;/h2&gt; &lt;p&gt;BASF SE, The Dow Chemical Company, Mondi Group et PolyOne Corporation se distinguent comme des acteurs de premier plan dans le secteur de l'emballage antimicrobien, détenant collectivement une part importante en raison de leur expertise industrielle, de leurs solutions innovantes et de leur présence mondiale. BASF SE, une entreprise chimique leader, contribue au marché avec son portefeuille diversifié de matériaux, y compris des solutions antimicrobiennes, répondant aux besoins variés de l'industrie de l'emballage. La société Dow Chemical, réputée pour ses matériaux et sa technologie de pointe, joue un rôle central sur le marché en proposant des solutions d'emballage antimicrobiennes de pointe qui répondent aux demandes changeantes des consommateurs en matière de sécurité des produits et de durée de conservation prolongée.&lt;/p&gt; &lt;p&gt;Mondi Group , acteur clé de l'industrie du papier et de l'emballage, a apporté une contribution substantielle à l'industrie mondiale grâce à ses solutions d'emballage durables et innovantes. L'accent mis par l'entreprise sur l'intégration de propriétés antimicrobiennes dans ses matériaux d'emballage s'aligne sur l'importance croissante accordée à l'hygiène et à la sécurité alimentaire. PolyOne Corporation, fournisseur mondial de matériaux polymères spécialisés, est reconnu pour ses contributions aux technologies d'emballage antimicrobien, répondant au besoin critique de solutions efficaces dans diverses applications. Ensemble, ces principaux acteurs démontrent non seulement leur engagement envers les progrès technologiques, mais jouent également un rôle crucial dans l'élaboration du paysage concurrentiel et dans la croissance globale du marché.&lt;/p&gt; &lt;h2&gt;Entreprises du marché de l'emballage antimicrobien&lt;/h2&gt; &lt;p &gt;Les principaux acteurs opérant dans l'industrie de l'emballage antimicrobien incluent&lt;/p&gt; &lt;ul&gt; &lt;li&gt;Amcor Limited&lt;/li&gt; &lt;li&gt;BASF SE&lt;/li&gt; &lt;li&gt;Bayer MaterialScience AG&lt;/li&gt; &lt;li&gt;Biome Bioplastics Limitée&lt;/li&gt; &lt;li&gt;BioCote Limited&lt;/li&gt; &lt;li&gt;Dunmore Corporation&lt;/li&gt; &lt;li&gt;LINPAC Packaging&lt;/li&gt; &lt;li&gt;Microban International, Ltd.&lt;/li&gt; &lt;li&gt;Mondi Group&lt; /li&gt; &lt;li&gt;Oplon Pure Sciences Ltd.&lt;/li&gt; &lt;li&gt;PolyOne Corporation&lt;/li&gt; &lt;li&gt;Sealed Air Corporation&lt;/li&gt; &lt;li&gt;Sonoco Products Company&lt;/li&gt; &lt;li&gt;Tetra Pak International SA&lt;/li&gt; &lt;li&gt;The Dow Chemical Company&lt;/li&gt; &lt;/ul&gt; &lt;h2&gt;Actualités de l'industrie de l'emballage antimicrobien&lt;/h2&gt; &lt;ul&gt; &lt;li&gt;Janvier 2023Dow Chemical Company annonce le lancement de son nouveau Dow INFINIA ProShield HP, un film haute performance avec protection antimicrobienne intégrée pour les emballages alimentaires.&lt;/li&gt; &lt;li&gt;Décembre 2023Apeel Sciences obtient un financement de 250 millions de dollars pour développer sa production de revêtements antimicrobiens à base de plantes pour fruits et légumes.&lt;/ li&gt; &lt;/ul&gt; &lt;h3&gt;Le rapport d’étude de marché sur les emballages antimicrobiens comprend une couverture approfondie de l’industrie avec des estimations et des prévisions. prévisions en termes de chiffre d'affaires en milliards et amp; Kilo tonnes de 2018 à 2032, pour les segments suivants&lt;/h3&gt; &lt;p&gt;&lt;strong&gt;Cliquez ici&lt;/strong&gt; pour acheter la section de ce rapport&lt;/p&gt; &lt;p&gt;&amp;nbsp;&lt;/p&gt; &lt;p&gt;&amp;nbsp ;&lt;/p&gt; &lt;p&gt;&lt;strong&gt;Marché, par matériau&lt;/strong&gt;&lt;/p&gt; &lt;p&gt;&amp;nbsp;&lt;/p&gt; &lt;ul&gt; &lt;li&gt;Plastique&lt;/li&gt; &lt;li&gt;BioPolymère&lt;/li &gt; &lt;li&gt;Papier et amp; Carton&lt;/li&gt; &lt;li&gt;Autres&lt;/li&gt; &lt;/ul&gt; &lt;p&gt;&lt;strong&gt;Marché, par type d'emballage&lt;/strong&gt;&lt;/p&gt; &lt;ul&gt; &lt;li&gt;Sacs&lt;/li&gt; &lt;li&gt; Pochettes&lt;/li&gt; &lt;li&gt;Emballage en carton&lt;/li&gt; &lt;li&gt;Autres&lt;/li&gt; &lt;/ul&gt; &lt;p&gt;&lt;strong&gt;Marché, par application&lt;/strong&gt;&lt;/p&gt; &lt;ul&gt; &lt;li&gt; Nourriture et cuisine Boissons&lt;/li&gt; &lt;li&gt;Soins de santé&lt;/li&gt; &lt;li&gt;Soins personnels&lt;/li&gt; &lt;li&gt;Autres&lt;/li&gt; &lt;/ul&gt; &lt;p&gt;L'insurrection ci-dessus est prévue pour les régions et pays suivants&lt;/li&gt; p&gt; &lt;ul&gt; &lt;li&gt;Amérique du Nord &lt;ul&gt; &lt;li&gt;États-Unis&lt;/li&gt; &lt;li&gt;Canada&lt;/li&gt; &lt;/ul&gt; &lt;/li&gt; &lt;li&gt;Europe &lt;ul&gt; &lt;li&gt;Allemagne&lt;/ li&gt; &lt;li&gt;Royaume-Uni&lt;/li&gt; &lt;li&gt;France&lt;/li&gt; &lt;li&gt;Espagne&lt;/li&gt; &lt;li&gt;Italie&lt;/li&gt; &lt;li&gt;Pays-Bas&lt;/li&gt; &lt;li&gt;Pologne&lt;/li&gt; &lt;li&gt;Russie&lt;/li&gt; &lt;/ul&gt; &lt;/li&gt; &lt;li&gt;Asie-Pacifique &lt;ul&gt; &lt;li&gt;Chine&lt;/li&gt; &lt;li&gt;Japon&lt;/li&gt; &lt;li&gt;Inde&lt;/li&gt; &lt;li &gt;Australie&lt;/li&gt; &lt;li&gt;Corée du Sud&lt;/li&gt; &lt;li&gt;Indonésie&lt;/li&gt; &lt;li&gt;Thaïlande&amp;nbsp;&lt;/li&gt; &lt;/ul&gt; &lt;/li&gt; &lt;li&gt;Amérique latine &lt;ul&gt; &lt;li &gt;Brésil&lt;/li&gt; &lt;li&gt;Mexique&lt;/li&gt; &lt;li&gt;Argentine&lt;/li&gt; &lt;/ul&gt; &lt;/li&gt; &lt;li&gt;Moyen-Orient etamp; Afrique &lt;ul&gt; &lt;li&gt;Afrique du Sud&lt;/li&gt; &lt;li&gt;Arabie Saoudite&lt;/li&gt; &lt;li&gt;EAU&lt;/li&gt; &lt;/ul&gt; &lt;/li&gt; &lt;/ul&gt; &lt;p&gt;&amp;nbsp;&lt;/p &gt; &lt;!-- désactiver le début de l'élément d'inspection --&gt;&lt;!-- désactiver le début de l'élément d'inspection --&gt;&lt;!-- &lt;p&gt;&lt;a onclick="myfunction33(this)" data-form-type="requestsample_sectional" id ="button55" href=""&gt;&lt;b&gt;Cliquez ici&lt;/b&gt;&lt;/a&gt; pour acheter des sections de ce rapport&lt;/p&gt;&lt;br/&gt; --&gt;&lt;/div&gt; &lt;/div&gt; &lt;div role ="tabpanel" class="tab-pane fade" id="tableofcontents"&gt; &lt;div&gt; &lt;h4&gt;Table des matières&lt;/h4&gt; &lt;/div&gt; &lt;div&gt; &lt;h5 class="p"&gt;&lt;p&gt;Volonté être disponible dans l’exemple/rapport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</si>
  <si>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 l'emballage sous vide – Par type de matériau (polyéthylène, polyamide, éthylène-alcool vinylique, polypropylène), Par processus (emballage sous vide cutané, emballage sous vide rétractable), par type d’emballage, par application et prévisions, 2024 – 2032&lt;/h4&gt; &lt;/div&gt; &lt;div&gt;&lt;h2&gt;Taille du marché de l’emballage sous vide&lt;/h2&gt; &lt;p&gt;&lt; Le marché de l'emballage sous vide était évalué à environ 8 milliards de dollars en 2023 et devrait enregistrer un TCAC de plus de 4,8 % entre 2024 et 2032. L'industrie se développe rapidement en raison de la demande croissante des consommateurs pour une durée de conservation prolongée et une meilleure conservation des aliments. L'un des principaux éléments à l'origine de cette demande est la clientèle. une connaissance croissante de l’importance de la sécurité alimentaire et de l’hygiène. L'emballage sous vide sert à former une barrière protectrice autour des produits alimentaires, les isolant des polluants externes, notamment l'air, l'humidité et les germes. En conséquence, le risque de détérioration est réduit et les articles emballés restent frais plus longtemps. Ainsi, la croissance du marché de l'emballage alimentaire sous vide est soutenue par le secteur alimentaire en expansion, qui devrait atteindre une valeur marchande de plus de 13 000 milliards de dollars d'ici 2028 et observera un taux de croissance d'environ 7 %.&lt;/p&gt; &lt;p&gt;Pour obtenez les principales tendances du marché&lt;/p&gt; &lt;p&gt;&amp;nbsp; Téléchargez un échantillon gratuit&lt;/p&gt; &lt;p&gt;De plus, l'augmentation du revenu disponible et l'évolution des modes de vie des consommateurs ont entraîné un besoin accru de produits alimentaires pratiques et prêts à consommer. L’emballage sous vide permet de répondre aux désirs des clients en préservant la qualité et le goût des produits emballés dans le temps. La facilité d'emballage sous vide est conforme aux attentes des clients actuels. aux modes de vie occupés, qui souhaitent des options de repas faciles à préparer et pratiques.&lt;br&gt; &lt;br&gt; De plus, les préoccupations environnementales stimulent les progrès dans les matériaux et la technologie d'emballage sous vide. Alors que le développement durable devient de plus en plus populaire auprès des consommateurs, l’industrie s’oriente vers des choix d’emballages respectueux de l’environnement et recyclables. Les fabricants investissent dans la R&amp;amp;D pour fournir des solutions d'emballage sous vide qui réduisent l'impact environnemental tout en offrant une excellente conservation et protection.&lt;br&gt; &amp;nbsp;&lt;/p&gt; &lt;table&gt; &lt;caption&gt;Attributs du rapport sur le marché de l'emballage sous vide&lt;/caption&gt; &lt;tbody&gt; &lt;tr&gt; &lt;/tr&gt; &lt;/tbody&gt; &lt;thead&gt; &lt;/thead&gt; &lt;tbody&gt; &lt;tr&gt; &lt;th scope="col"&gt;Attribut du rapport&lt;/th&gt; &lt;th scope="col"&gt;Détails&lt;/th &gt; &lt;/tr&gt; &lt;/tbody&gt; &lt;tbody&gt; &lt;tr&gt; &lt;th scope="row"&gt;Année de base&lt;/th&gt; &lt;td&gt;2023&lt;/td&gt; &lt;/tr&gt; &lt;tr&gt; &lt;th scope="row "&gt;Taille du marché de l'emballage sous vide en 2023&lt;/th&gt; &lt;td&gt;8 milliards USD&lt;/td&gt; &lt;/tr&gt; &lt;tr&gt; &lt;th scope="row"&gt;Période de prévision&lt;/th&gt; &lt;td&gt;2024 - 2032&lt; /td&gt; &lt;/tr&gt; &lt;tr&gt; &lt;th scope="row"&gt;Période de prévision TCAC 2024 - 2032&lt;/th&gt; &lt;td&gt;4,8 %&lt;/td&gt; &lt;/tr&gt; &lt;tr&gt; &lt;th scope="row "&gt;Projection de valeur pour 2032&lt;/th&gt; &lt;td&gt;12,3 milliards USD&lt;/td&gt; &lt;/tr&gt; &lt;tr&gt; &lt;th scope="row"&gt;Données historiques pour&lt;/th&gt; &lt;td&gt;2018 - 2023&lt;/td &gt; &lt;/tr&gt; &lt;tr&gt; &lt;th scope="row"&gt;Non. de pages&lt;/th&gt; &lt;td&gt;300&lt;/td&gt; &lt;/tr&gt; &lt;tr&gt; &lt;th scope="row"&gt;Tableaux, graphiques et amp; Chiffres&lt;/th&gt; &lt;td&gt;250&lt;/td&gt; &lt;/tr&gt; &lt;tr&gt; &lt;th scope="row"&gt;Segments couverts&lt;/th&gt; &lt;td&gt;Type de matériau, Processus, Type d'emballage, Application&lt;/td&gt; &lt;/tr&gt; &lt;tr&gt; &lt;th scope="row"&gt;Moteurs de croissance&lt;/th&gt; &lt;td&gt; &lt;ul&gt; &lt;li&gt;Demande croissante de durée de conservation prolongée des produits alimentaires&lt;/li&gt; &lt;li&gt;Sensibilisation croissante à l'alimentation sécurité et hygiène&lt;/li&gt; &lt;li&gt;Industrie croissante du commerce électronique et de la vente au détail en ligne&lt;/li&gt; &lt;li&gt;Progrès dans la technologie d'emballage&lt;/li&gt; &lt;/ul&gt; &lt;/td&gt; &lt;/tr&gt; &lt;tr&gt; &lt;th scope="row"&gt;Pièges et amp; Défis&lt;/th&gt; &lt;td&gt; &lt;ul&gt; &lt;li&gt;Coûts des matières premières&lt;/li&gt; &lt;li&gt;Préoccupations environnementales&lt;/li&gt; &lt;/ul&gt; &lt;/td&gt; &lt;/tr&gt; &lt;/tbody&gt; &lt;tbody&gt; &lt; /tbody&gt; &lt;/table&gt; &lt;p&gt;Quelles sont les opportunités de croissance sur ce marché ?&lt;/p&gt; &lt;p&gt;&amp;nbsp;Télécharger un échantillon gratuit&lt;/p&gt; &lt;p&gt;L'industrie de l'emballage sous vide est confrontée à des contraintes considérables de croissance des revenus en tant que matière première les coûts augmentent. Les matériaux d'emballage sous vide sont fabriqués à partir d'une variété de matières premières, notamment des polymères, des films et des adhésifs, dont les prix ont tous connu des augmentations significatives. Les fluctuations des prix de ces composants cruciaux ont entraîné une hausse des coûts de fabrication pour les entreprises d’emballage sous vide. En conséquence, de nombreuses organisations sont confrontées à la décision difficile d'absorber l'augmentation des coûts de production ou de les répercuter sur les clients, affectant ainsi la demande du marché.&lt;/p&gt; &lt;h2&gt;Tendances du marché de l'emballage sous vide&lt;/h2&gt; &lt;p&gt;Le La prise de conscience croissante de la durabilité environnementale a incité au développement de solutions d’emballage sous vide respectueuses de l’environnement. Les fabricants recherchent et mettent activement en œuvre des matériaux biodégradables et recyclables pour répondre aux préoccupations concernant les déchets plastiques. Cette tendance vers un emballage durable est conforme aux attentes des clients en matière de choix écologiquement responsables, contribuant à une dynamique globale favorable du marché.&lt;/p&gt; &lt;p&gt;Les progrès de la technologie d'emballage, tels que l'incorporation de capteurs et d'indications intelligents, ont également influencé l'emballage sous vide. industrie. Ces avancées améliorent la surveillance de l'état des produits tout au long de la chaîne d'approvisionnement, garantissant ainsi la qualité et la sécurité des produits emballés. De plus, l'inclusion des techniques d'emballage sous atmosphère modifiée et d'emballage sous vide élargit les utilisations de l'emballage sous vide, en fournissant des solutions adaptées aux besoins individuels des produits.&lt;/p&gt; &lt;h2&gt;Analyse du marché de l'emballage sous vide&lt;/h2&gt; &lt;p&gt;En savoir plus sur le segments clés qui façonnent ce marché&lt;/p&gt; &lt;p&gt;&amp;nbsp;Télécharger un échantillon gratuit&lt;/p&gt; &lt;p&gt;En fonction du type de matériau, le marché est divisé en polyéthylène, polyamide, éthylène-alcool vinylique, polypropylène et autres. Le polyéthylène détenait la taille dominante du marché, soit 3,5 milliards de dollars en 2023. Le besoin en polyéthylène dans l'emballage sous vide est largement motivé par ses propriétés uniques, qui satisfont aux exigences industrielles critiques. Les caractéristiques légères et résilientes du polyéthylène permettent un emballage efficace tout en contribuant à réduire les coûts de transport. De plus, sa capacité à tolérer les changements de température et à résister à l’humidité le rend excellent pour une large gamme d’articles, notamment les fruits frais et les appareils électroniques. En plus de ses propriétés pratiques, le polyéthylène s'inscrit dans la tendance croissante en matière de durabilité, les fabricants utilisant de plus en plus de matériaux recyclables et respectueux de l'environnement. Les préférences des consommateurs pour les solutions d'emballage réduisant le gaspillage alimentaire et les effets environnementaux entraînent une demande croissante de polyéthylène pour l'emballage sous vide.&lt;/p&gt; &lt;p&gt;Apprenez-en davantage sur les segments clés qui façonnent ce marché&lt;/p&gt; &lt;p&gt;&amp;nbsp;Téléchargez un échantillon gratuit&lt; /p&gt; &lt;p&gt;En fonction du processus, le marché est classé en emballages sous vide skin, emballages sous vide rétractables et autres. L’emballage sous vide cutané représentait 65,1 % de part de marché en 2023. La préférence croissante des clients pour des produits frais et durables, ainsi que la demande d’options d’emballage respectueuses de l’environnement, ont accru la demande de technologie d’emballage sous vide. Cette évolution indique une confluence de l'efficacité de la conservation et de la conscience environnementale, positionnant l'emballage sous vide, en particulier l'emballage sous vide skin, comme un acteur clé dans le paysage croissant des options d'emballage modernes.&lt;/p&gt; &lt;p&gt;En fonction du type d'emballage, le marché est catégorisé. en &lt;strong&gt;emballages flexibles&lt;/strong&gt;, emballages semi-rigides et &lt;strong&gt;emballages rigides&lt;/strong&gt;. Les emballages flexibles représentaient une part de marché importante en 2023. Les emballages flexibles, connus pour leur polyvalence et leur adaptabilité, sont devenus le choix privilégié pour l’emballage sous vide dans divers secteurs. Ce style d'emballage se compose de sachets, de films et de sacs qui s'adaptent parfaitement au produit, éliminant efficacement l'excès d'air pour produire un environnement scellé sous vide. La flexibilité de ces matériaux assure non seulement une étanchéité parfaite, mais augmente également l'efficacité totale de l'emballage.&lt;/p&gt; &lt;p&gt;La segmentation du marché de l'emballage sous vide par application est divisée en produits alimentaires, pharmaceutiques, produits industriels et autres. Le segment alimentaire apparaît notamment comme un leader, assurant une part de marché substantielle alors que les consommateurs continuent de donner la priorité à la commodité et à la durée de conservation prolongée des produits périssables. La capacité de la technologie à inhiber la croissance des micro-organismes d’altération, à maintenir la fraîcheur des produits et à prévenir l’oxydation en fait un choix privilégié pour emballer divers produits alimentaires. Qu'il s'agisse de préserver la saveur et la valeur nutritionnelle des produits frais ou d'assurer la qualité durable des aliments transformés et prêts-à-servir, l'emballage sous vide joue un rôle central pour répondre aux besoins changeants de l'industrie alimentaire.&lt;/p&gt; &lt;p&gt;Recherche de produits spécifiques à une région données ?&lt;/p&gt; &lt;p&gt;&amp;nbsp;Télécharger un échantillon gratuit&lt;/p&gt; &lt;p&gt;L'Amérique du Nord a dominé le marché mondial en 2023. Elle a généré un chiffre d'affaires de 3 milliards de dollars en 2023. En Amérique du Nord, le marché de l'emballage sous vide a a augmenté de manière significative en raison d'une combinaison de raisons telles qu'une préférence croissante pour des solutions d'emballage faciles et durables, une sensibilisation accrue des consommateurs à la sécurité alimentaire et un secteur alimentaire et des boissons en expansion. La forte économie de la région et son bon niveau de vie ont également entraîné une augmentation de la demande de produits emballés sous vide.&lt;/p&gt; &lt;h2&gt;Part de marché de l'emballage sous vide&lt;/h2&gt; &lt;p&gt;Le paysage concurrentiel du secteur du vide L'industrie de l'emballage, composée d'acteurs majeurs tels qu'Amcor Limited, Berry Global Inc., Bosch Packaging Technology, Mondi Group et Sealed Air Corporation, reflète un marché modérément concentré avec des initiatives notables stimulant la concurrence. Bien que ces entreprises contribuent de manière significative à la dynamique du secteur, il existe encore un certain degré de fragmentation avec des offres de produits et des parts de marché diverses. Les approches concurrentielles entre ces acteurs clés englobent une combinaison de stratégies de prix, de solidité du réseau de distribution et d’innovation continue des produits. Le prix reste un aspect crucial, les entreprises positionnant stratégiquement leurs produits d'emballage sous vide pour attirer une large clientèle. Les canaux de distribution jouent un rôle essentiel, en particulier pour les acteurs mondiaux comme Amcor Limited et Berry Global Inc., qui tirent parti de réseaux étendus pour garantir une disponibilité généralisée de leurs produits.&lt;/p&gt; &lt;p&gt;Les grandes entreprises ont pris des initiatives clés pour rester compétitives. Par exemple, Amcor Limited investit dans la recherche et le développement de nouvelles technologies d'emballage sous vide, telles que l'emballage actif qui peut prolonger encore davantage la durée de conservation. En mai 2022, Amcor a introduit la technologie PowerPost pour créer des bouteilles durables. PowerPost est la solution légère la plus sophistiquée pour les boissons remplies à chaud.&lt;/p&gt; &lt;p&gt;En janvier 2020, Amcor, un fournisseur d'emballages, et Moda, un fournisseur de technologie d'emballage sous vide, se sont associés pour créer de nouvelles solutions d'emballage. Dans le cadre de cette collaboration, les sacs rétractables et les films en rouleaux d'Amcor pour la viande et le fromage seront fabriqués en utilisant la méthode d'emballage de Moda.&lt;/p&gt; &lt;h2&gt;Entreprises du marché de l'emballage sous vide&lt;/h2&gt; &lt;p &gt;Les principaux acteurs opérant dans l'industrie de l'emballage sous vide comprennent&lt;/p&gt; &lt;ul&gt; &lt;li&gt;Amcor Limited&lt;/li&gt; &lt;li&gt;Berry Global Inc.&lt;/li&gt; &lt;li&gt;Bosch Packaging Technology&lt;/li&gt; &lt;li&gt; Coveris Holdings SA&lt;/li&gt; &lt;li&gt;CVP Systems, Inc.&lt;/li&gt; &lt;li&gt;Henkelman&lt;/li&gt; &lt;li&gt;LINPAC Packaging&lt;/li&gt; &lt;li&gt;Mondi Group&lt;/li&gt; &lt;li&gt;MULTIVAC&lt; /li&gt; &lt;li&gt;Orics Industries, Inc.&lt;/li&gt; &lt;li&gt;Machines PAC&lt;/li&gt; &lt;li&gt;Promarks Inc.&lt;/li&gt; &lt;li&gt;Sealed Air Corporation&lt;/li&gt; &lt;li&gt;Emballage ULMA&lt; /li&gt; &lt;li&gt;Winpak Ltd.&lt;/li&gt; &lt;/ul&gt; &lt;h2&gt;Actualités de l'industrie de l'emballage sous vide&lt;/h2&gt; &lt;ul&gt; &lt;li&gt;En février 2023, Sainsbury's a introduit l'emballage sous vide pour le bœuf haché. . qui sera accessible en magasin et en ligne.&lt;/li&gt; &lt;li&gt;En avril 2023, HiCOZY, la marque sœur d'AstroAI dédiée à la recherche et au développement d'appareils électroménagers, a annoncé le lancement de son dernier produit, le HiCOZY Vacuum Scellant (SJ-2030). La machine sous vide HiCOZY dispose de la première technologie de scellage automatique magnétique, offrant aux consommateurs une expérience de scellage sous vide totalement automatisée.&lt;/li&gt; &lt;/ul&gt; &lt;p&gt;Le rapport d'étude de marché sur l'emballage sous vide comprend une couverture approfondie de l'industrie, avec estimations et amp; prévisions en termes de revenus et de volume (en milliards USD) (kilo tonnes) de 2018 à 2032, pour les segments suivants&lt;/p&gt; &lt;p&gt;&lt;strong&gt;Cliquez ici&lt;/strong&gt; pour acheter la section de ce rapport&lt;/p&gt; &lt;p&gt;&lt;strong&gt;Marché, par type de matériau&lt;/strong&gt;&lt;/p&gt; &lt;p&gt;&amp;nbsp;&lt;/p&gt; &lt;ul&gt; &lt;li&gt;Polyéthylène&lt;/li&gt; &lt;li&gt;Polyamide&lt;/li&gt; &lt;li&gt; Alcool éthylène vinylique&lt;/li&gt; &lt;li&gt;Polypropylène&lt;/li&gt; &lt;li&gt;Autres&lt;/li&gt; &lt;/ul&gt; &lt;p&gt;&lt;strong&gt;Marché, par processus&lt;/strong&gt;&lt;/p&gt; &lt;ul&gt; &lt;li &gt;Emballage sous vide cutané&lt;/li&gt; &lt;li&gt;Emballage sous vide rétractable&lt;/li&gt; &lt;li&gt;Autres&lt;/li&gt; &lt;/ul&gt; &lt;p&gt;&lt;strong&gt;Marché, par type d'emballage&lt;/strong&gt;&lt;/p&gt; &lt; ul&gt; &lt;li&gt;Emballage flexible&lt;/li&gt; &lt;li&gt;Emballage semi-rigide&lt;/li&gt; &lt;li&gt;Emballage rigide&lt;/li&gt; &lt;/ul&gt; &lt;p&gt;&lt;strong&gt;Marché, par application&lt;/strong&gt;&lt; /p&gt; &lt;ul&gt; &lt;li&gt;Alimentaire&lt;/li&gt; &lt;li&gt;Produits pharmaceutiques&lt;/li&gt; &lt;li&gt;Biens industriels&lt;/li&gt; &lt;li&gt;Autres&lt;/li&gt; &lt;/ul&gt; &lt;p&gt;Les informations ci-dessus sont fourni pour les régions et pays suivants&lt;/p&gt; &lt;ul&gt; &lt;li&gt;Amérique du Nord &lt;ul style="list-style-typecircle"&gt; &lt;li&gt;États-Unis&lt;/li&gt; &lt;li&gt;Canada&lt;/li&gt; &lt;/ul &gt; &lt;/li&gt; &lt;li&gt;Europe &lt;ul style="list-style-typecircle"&gt; &lt;li&gt;Allemagne&lt;/li&gt; &lt;li&gt;Royaume-Uni&lt;/li&gt; &lt;li&gt;France&lt;/li&gt; &lt;li&gt;Italie&lt; /li&gt; &lt;li&gt;Espagne&lt;/li&gt; &lt;li&gt;Reste de l'Europe&lt;/li&gt; &lt;/ul&gt; &lt;/li&gt; &lt;li&gt;Asie-Pacifique &lt;ul style="list-style-typecircle"&gt; &lt;li&gt;Chine &lt;/li&gt; &lt;li&gt;Inde&lt;/li&gt; &lt;li&gt;Japon&lt;/li&gt; &lt;li&gt;Corée du Sud&lt;/li&gt; &lt;li&gt;Australie&lt;/li&gt; &lt;li&gt;Reste de l'Asie-Pacifique&lt;/li&gt; &lt;/ ul&gt; &lt;/li&gt; &lt;li&gt;Amérique latine &lt;ul style="list-style-typecircle"&gt; &lt;li&gt;Brésil&lt;/li&gt; &lt;li&gt;Mexique&lt;/li&gt; &lt;li&gt;Argentine&lt;/li&gt; &lt;li&gt; Reste de l'Amérique latine&lt;/li&gt; &lt;/ul&gt; &lt;/li&gt; &lt;li&gt;MEA &lt;ul style="list-style-typecircle"&gt; &lt;li&gt;Arabie Saoudite&lt;/li&gt; &lt;li&gt;EAU&lt;/li&gt; &lt; li&gt;Afrique du Sud&lt;/li&gt; &lt;li&gt;Reste de la MEA&lt;/li&gt; &lt;/ul&gt; &lt;/li&gt; &lt;/ul&gt; &lt;p&gt;&amp;nbsp;&lt;/p&gt; &lt;!-- désactiver le démarrage de l'élément d'inspection --&gt; &lt;!-- désactiver le démarrage de l'élément d'inspection --&gt;&lt;!-- &lt;p&gt;&lt;a onclick="myfunction33(this)" data-form-type="requestsample_sectional" id="button55" href=""&gt;&lt;b&gt; Cliquez ici&lt;/b&gt;&lt;/a&gt; pour acheter des sections de ce rapport&lt;/p&gt;&lt;br/&gt; --&gt;&lt;/div&gt; &lt;/div&gt; &lt;div role="tabpanel" class="tab-pane fade" id="tableofcontents"&gt;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</si>
  <si>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 l'emballage liquide par matériau (carton, plastique, verre, métal) par emballage (flexible, Rigide), par technologie (emballage liquide aseptique, moulage par soufflage, joint de remplissage) par utilisateur final (aliments et boissons, soins personnels, produits pharmaceutiques, soins ménagers, industriel). &amp; Prévisions, 2024 – 2032&lt;/h4&gt; &lt;/div&gt; &lt;div&gt;&lt;h2&gt;Taille du marché de l’emballage liquide&lt;/h2&gt; &lt;p&gt;&lt;strong&gt;Le marché de l’emballage liquide était évalué à environ 373 milliards de dollars en 2023 et est estimé à enregistrer un TCAC de plus de 5,2 % entre 2024 et 2032.&lt;/strong&gt; L'emballage de liquides implique le confinement et la protection de divers produits liquides grâce à des matériaux et des technologies spécialisés. Ce marché est principalement tiré par la demande croissante de solutions d'emballage pratiques et efficaces, en particulier dans les secteurs de l'alimentation et des boissons, de la pharmacie et des soins personnels.&lt;/p&gt; &lt;p&gt;Pour connaître les principales tendances du marché&lt;/p&gt; &lt;p&gt;&amp;nbsp ; Téléchargez un échantillon gratuit&lt;/p&gt; &lt;p&gt;L'urbanisation croissante, l'évolution des modes de vie et la préférence croissante pour la consommation en déplacement ont alimenté le besoin d'emballages liquides qui garantissent la sécurité des produits, améliorent la durée de conservation et facilitent la distribution. De plus, les progrès dans les technologies d'emballage telles que l'emballage aseptique de liquides, le moulage par soufflage et le scellage par remplissage contribuent à la croissance du marché en fournissant des solutions innovantes et durables pour répondre aux exigences changeantes des consommateurs et de l'industrie.&lt;br&gt; &amp;nbsp;&lt;/p &gt; &lt;table&gt; &lt;caption&gt;Attributs du rapport sur le marché de l'emballage liquide&lt;/caption&gt; &lt;tbody&gt; &lt;tr&gt; &lt;/tr&gt; &lt;/tbody&gt; &lt;thead&gt; &lt;/thead&gt; &lt;tbody&gt; &lt;tr&gt; &lt;th scope="col" &gt;Attribut du rapport&lt;/th&gt; &lt;th scope="col"&gt;Détails&lt;/th&gt; &lt;/tr&gt; &lt;/tbody&gt; &lt;tbody&gt; &lt;tr&gt; &lt;th scope="row"&gt;Année de base&lt;/th&gt; &lt;td &gt;2023&lt;/td&gt; &lt;/tr&gt; &lt;tr&gt; &lt;th scope="row"&gt;Taille du marché de l'emballage liquide en 2023&lt;/th&gt; &lt;td&gt;373,6 milliards de dollars&lt;/td&gt; &lt;/tr&gt; &lt;tr&gt; &lt;th scope="row"&gt;Période de prévision&lt;/th&gt; &lt;td&gt;2024 - 2032&lt;/td&gt; &lt;/tr&gt; &lt;tr&gt; &lt;th scope="row"&gt;Période de prévision 2024 - 2032 TCAC&lt;/th&gt; &lt;td&gt; 5,2 %&lt;/td&gt; &lt;/tr&gt; &lt;tr&gt; &lt;th scope="row"&gt;Projection de valeur 2032&lt;/th&gt; &lt;td&gt;587,4 milliards USD&lt;/td&gt; &lt;/tr&gt; &lt;tr&gt; &lt;th scope=" row"&gt;Données historiques pour&lt;/th&gt; &lt;td&gt;2018 - 2023&lt;/td&gt; &lt;/tr&gt; &lt;tr&gt; &lt;th scope="row"&gt;Non. de pages&lt;/th&gt; &lt;td&gt;180&lt;/td&gt; &lt;/tr&gt; &lt;tr&gt; &lt;th scope="row"&gt;Tableaux, graphiques et amp; Chiffres&lt;/th&gt; &lt;td&gt;238&lt;/td&gt; &lt;/tr&gt; &lt;tr&gt; &lt;th scope="row"&gt;Segments couverts&lt;/th&gt; &lt;td&gt;Matériau, emballage, technologie, utilisateur final et région&lt;/td &gt; &lt;/tr&gt; &lt;tr&gt; &lt;th scope="row"&gt;Moteurs de croissance&lt;/th&gt; &lt;td&gt; &lt;ul&gt; &lt;li&gt;Demande croissante des consommateurs&lt;/li&gt; &lt;li&gt;Progrès technologiques&lt;/li&gt; &lt;li&gt; Expansion de l'industrie alimentaire et des boissons&lt;/li&gt; &lt;/ul&gt; &lt;/td&gt; &lt;/tr&gt; &lt;tr&gt; &lt;th scope="row"&gt;Pièges et amp; Défis&lt;/th&gt; &lt;td&gt; &lt;ul&gt; &lt;li&gt;Préoccupations environnementales&lt;/li&gt; &lt;/ul&gt; &lt;/td&gt; &lt;/tr&gt; &lt;/tbody&gt; &lt;tbody&gt; &lt;/tbody&gt; &lt;/table&gt; &lt;p&gt; Quelles sont les opportunités de croissance sur ce marché ?&lt;/p&gt; &lt;p&gt;&amp;nbsp;Télécharger un échantillon gratuit&lt;/p&gt; &lt;p&gt;L'un des écueils importants du marché de l'emballage de liquides est le coût élevé perçu associé aux suppléments d'emballage de liquides ou aux emballages sans lactose. des produits. Bien que ces offres soient conçues pour répondre aux besoins des personnes intolérantes au lactose, la perception de prix élevés peut avoir un effet dissuasif sur une adoption généralisée, en particulier sur les marchés où les consommateurs sont très sensibles aux prix. Cette perception des coûts peut entraver la pénétration du marché, limitant l'accessibilité à une base de consommateurs plus large et potentiellement ralentir la croissance globale du secteur de l'emballage liquide.&lt;/p&gt; &lt;h2&gt;Tendances du marché de l'emballage liquide&lt;/h2&gt; &lt;p &gt;Les tendances actuelles dans l'industrie de l'emballage de liquides indiquent une importance croissante accordée à la durabilité, avec une évolution notable vers des matériaux et des pratiques respectueux de l'environnement. La demande croissante de solutions d'emballage innovantes qui améliorent la visibilité des produits et séduisent les préférences des consommateurs pousse les fabricants à investir dans des technologies avancées telles que les emballages intelligents et la réalité augmentée. De plus, on constate une augmentation notable de l’adoption de formats d’emballage flexibles, offrant commodité et impact environnemental réduit. Le marché connaît une personnalisation accrue pour répondre à diverses catégories de produits, en particulier dans le secteur de l’alimentation et des boissons. Alors que la numérisation continue d’influencer divers secteurs, l’intégration de fonctionnalités d’emballage intelligent, telles que les codes QR pour la traçabilité et les étiquettes interactives, devient de plus en plus répandue. Dans l'ensemble, le marché évolue pour s'aligner sur les attentes des consommateurs, les progrès technologiques et l'accent croissant mis sur la durabilité.&lt;/p&gt; &lt;h2&gt;Analyse du marché de l'emballage liquide&lt;/h2&gt; &lt;p&gt;En savoir plus sur les segments clés qui façonnent ce marché&lt; /p&gt; &lt;p&gt;&amp;nbsp;Télécharger un échantillon gratuit&lt;/p&gt; &lt;p&gt;En fonction du matériau, le marché est segmenté en carton, plastique, verre, métal et autres. Le carton détenait une valeur marchande majoritaire de 149,5 milliards de dollars en 2023. Les divers matériaux utilisés dans les emballages liquides, notamment le carton, les plastiques, le verre, le métal et autres, contribuent chacun à la croissance du marché grâce à des moteurs spécifiques. La popularité croissante des solutions d’emballage durables propulse la demande de carton, motivée par sa recyclabilité et ses attributs écologiques. Les plastiques, malgré les préoccupations environnementales, restent répandus en raison de leur légèreté et de leur rentabilité. Les emballages en verre voient leur croissance alimentée par leur image haut de gamme et leur recyclabilité, en particulier dans les secteurs des boissons et des produits pharmaceutiques haut de gamme. L’emballage métallique bénéficie de ses qualités de durabilité et de conservation, ce qui en fait un choix privilégié pour certains produits liquides. La catégorie des « autres » implique souvent des matériaux innovants, tels que des alternatives biosourcées ou des combinaisons hybrides, répondant à la quête de l'industrie à la fois de fonctionnalité et de responsabilité environnementale. Essentiellement, les moteurs de croissance de ces matériaux au sein de l'industrie de l'emballage de liquides reflètent un équilibre dynamique entre fonctionnalité, durabilité et préférences spécifiques au marché.&lt;/p&gt; &lt;p&gt;Apprenez-en davantage sur les segments clés qui façonnent ce marché&lt;/p&gt; &lt; p&gt;&amp;nbsp;Télécharger un échantillon gratuit&lt;/p&gt; &lt;p&gt;En fonction de l'emballage, le marché est segmenté en flexible et rigide. Le flexible détenait une part de marché dominante d'environ 65 % en 2023 et devrait connaître une croissance lucrative d'ici 2032. Le marché de l'emballage liquide présente des moteurs de croissance dynamiques pour les segments de l'emballage flexible et rigide. Les emballages flexibles connaissent une forte demande en raison de leur légèreté, de leur rentabilité et de leur faible encombrement, répondant ainsi à la préférence des consommateurs pour les produits à emporter. La polyvalence des matériaux flexibles, permettant des formes et des designs innovants, renforce encore leur attrait. D’autre part, le segment des emballages rigides prospère grâce à ses qualités de robustesse et de protection, ce qui le rend adapté aux produits nécessitant une intégrité structurelle et une présence accrue en rayon. Dans des secteurs tels que les produits pharmaceutiques et les soins personnels, les &lt;strong&gt;emballages rigides&lt;/strong&gt; offrent un sentiment de sécurité et de stabilité du produit. La croissance du commerce électronique et le besoin d'emballages durables mais visuellement attrayants contribuent à l'expansion continue des segments flexibles et rigides au sein du marché, offrant diverses solutions pour répondre à l'évolution des demandes des consommateurs et de l'industrie.&lt;/p&gt; &lt;p&gt;La technologie Les segments de l’emballage liquide aseptique, du moulage par soufflage et du scellage par remplissage jouent un rôle central dans la croissance de l’industrie de l’emballage liquide. Les emballages liquides aseptiques connaissent une demande croissante en raison de leur capacité à maintenir la fraîcheur des produits, à prolonger la durée de conservation et à éliminer le besoin de conservateurs, en particulier dans les industries pharmaceutique et des boissons. La technologie de moulage par soufflage, connue pour sa polyvalence et sa rentabilité, connaît une croissance tirée par la demande de bouteilles aux formes personnalisées, notamment dans le secteur des boissons. La technologie Form Fill Seal, offrant une efficacité d’emballage et une réduction du gaspillage de matériaux, est privilégiée pour ses capacités d’automatisation, contribuant à des économies de coûts et à des cadences de production améliorées. Alors que les industries donnent la priorité à l'efficacité, à la durabilité et à la sécurité des produits, l'adoption de ces &lt;strong&gt;technologies d'emballage avancées&lt;/strong&gt; continue d'être un moteur de croissance clé sur le marché, répondant aux besoins changeants des fabricants et des consommateurs.&lt;/p&gt; &lt;p&gt;Les divers segments d'utilisateurs finaux du marché de l'emballage de liquides, notamment les produits alimentaires et pharmaceutiques, les boissons, les soins personnels, les produits pharmaceutiques, les soins ménagers, l’industrie et autres présentent des moteurs de croissance distincts. Dans la nourriture &amp;amp; Dans le secteur des boissons, la demande d'emballages pratiques, portables et visuellement attrayants stimule l'innovation, en mettant l'accent sur les matériaux durables. Le segment des soins personnels voit sa croissance alimentée par l’attention croissante portée à l’esthétique, à la différenciation des produits et aux solutions d’emballage respectueuses de l’environnement. Dans l’industrie pharmaceutique, des réglementations strictes et la nécessité d’emballages inviolables et sécurisés contribuent à la demande de technologies spécialisées d’emballage de liquides. Les produits d'entretien ménager bénéficient de solutions d'emballage qui améliorent le confort et la sécurité des utilisateurs. Le secteur industriel connaît une croissance en raison du besoin d'emballages robustes et protecteurs pour les produits chimiques et les lubrifiants. Les "Autres" Cette catégorie implique souvent des marchés de niche ou des industries émergentes, où les exigences uniques en matière d’emballage diversifient davantage le paysage de l’emballage liquide. Dans l'ensemble, ces segments d'utilisateurs finaux déterminent le marché en influençant les préférences en matière d'emballage en fonction des besoins spécifiques du secteur, des exigences réglementaires et des attentes des consommateurs.&lt;/p&gt; &lt;p&gt;Vous recherchez des données spécifiques à une région ?&lt;/p&gt; &lt;p&gt;&amp;nbsp;Télécharger Échantillon gratuit&lt;/p&gt; &lt;p&gt;Les États-Unis ont consolidé leur domination sur le marché nord-américain de l'emballage de liquides, détenant une part de marché majoritaire substantielle et réalisant un chiffre d'affaires remarquable de 85,6 milliards de dollars en 2023. Premièrement, la croissance économique robuste et une bonne -La base de consommateurs établie aux États-Unis stimule la demande de produits liquides divers, allant des boissons aux produits pharmaceutiques. De plus, l'infrastructure d'emballage avancée et les capacités technologiques du pays favorisent l'innovation dans les solutions d'emballage de liquides. Des normes réglementaires strictes concernant la sécurité des emballages et la durabilité environnementale encouragent davantage l’adoption de technologies d’emballage de pointe. De plus, les États-Unis bénéficient d'un paysage de marché hautement concurrentiel, avec des entreprises qui investissent continuellement dans la recherche et le développement pour répondre à l'évolution des préférences des consommateurs et des tendances du secteur. Cette combinaison de force économique, de prouesses technologiques, de conformité réglementaire et de compétitivité sur le marché positionne les États-Unis comme un leader de l'industrie nord-américaine.&lt;/p&gt; &lt;h2&gt;Part de marché de l'emballage liquide&lt;/h2&gt; &lt;p&gt;Dans le paysage dynamique de Dans l'industrie de l'emballage de liquides, plusieurs acteurs majeurs sont devenus des contributeurs clés à la croissance de l'industrie. Comar LLC, connue pour sa vaste gamme de solutions d'emballage, notamment dans les secteurs pharmaceutique et de la santé, joue un rôle central dans l'évolution du marché. Tirant parti de ses technologies innovantes et de son engagement en faveur du développement durable, Comar LLC s'est imposée comme un acteur de premier plan, répondant aux besoins changeants de l'industrie du conditionnement de liquides.&lt;/p&gt; &lt;p&gt;Tetra Laval International SA, un autre acteur majeur, est reconnu pour son expertise. dans des emballages aseptiques, en mettant l'accent sur les solutions pour les produits laitiers, les boissons et les produits alimentaires. L'engagement de l'entreprise en faveur de pratiques durables et sa portée mondiale ont contribué de manière significative à son influence sur le marché de l'emballage liquide. Liqui-Box Corporation, spécialisée dans les solutions flexibles d'emballage de liquides, s'est taillé une niche en proposant des options d'emballage efficaces et respectueuses de l'environnement. Enfin, Evergreen Packaging Inc., en mettant l'accent sur les emballages durables à base de papier, a gagné en importance dans l'industrie, répondant à la demande de solutions d'emballage de liquides respectueuses de l'environnement. Ensemble, ces principaux acteurs du marché illustrent la diversité et l'innovation qui font avancer le marché, répondant aux exigences complexes de divers secteurs et consommateurs.&lt;/p&gt; &lt;h2&gt;Entreprises du marché de l'emballage liquide&lt;/h2&gt; &lt;p&gt;Principaux acteurs opérant dans le secteur des liquides L'industrie de l'emballage comprend&lt;/p&gt; &lt;ul&gt; &lt;li&gt;BillerudKorsnas AB&lt;/li&gt; &lt;li&gt;Comar LLC&lt;/li&gt; &lt;li&gt;Evergreen Packaging Inc.&lt;/li&gt; &lt;li&gt;International Paper Company&lt;/li&gt; &lt; li&gt;Klabin Paper&lt;/li&gt; &lt;li&gt;Liqui-Box Corporation&lt;/li&gt; &lt;li&gt;Mondi PLC&lt;/li&gt; &lt;li&gt;Nippon Paper Industries Co., Ltd.&lt;/li&gt; &lt;li&gt;Groupe Smurfit Kappa&lt; /li&gt; &lt;li&gt;Tetra Laval International SA&lt;/li&gt; &lt;li&gt;The DOW Chemical Company&lt;/li&gt; &lt;/ul&gt; &lt;h2&gt;Actualités de l'industrie de l'emballage liquide&lt;/h2&gt; &lt;ul&gt; &lt;li&gt;Octobre 2023Partenaires Tetra Pak avec le producteur de café colombien Olam Specialty Coffee, pour développer un sachet en papier entièrement recyclable pour le café moulu. Cette solution d'emballage durable élimine le besoin de papier d'aluminium et de plastique, s'alignant ainsi sur les préférences des consommateurs pour des options respectueuses de l'environnement.&lt;/li&gt; &lt;li&gt;Novembre 2023Amcor, un acteur majeur de l'industrie de l'emballage flexible, annonce le lancement de sa pochette AmLite HeatSeal , spécialement conçu pour les applications de remplissage à chaud. Cette pochette innovante peut résister à des températures élevées, ce qui la rend idéale pour emballer des boissons comme des soupes et des sauces.&lt;/li&gt; &lt;/ul&gt; &lt;h3&gt;Le rapport d'étude de marché sur l'emballage liquide comprend une couverture approfondie de l'industrie avec des estimations et des prévisions. prévisions en termes de chiffre d'affaires en milliards et amp; Kilo tonnes de 2018 à 2032, pour les segments suivants&lt;/h3&gt; &lt;p&gt;&lt;strong&gt;Cliquez ici&lt;/strong&gt; pour acheter la section de ce rapport&lt;/p&gt; &lt;p&gt;&amp;nbsp;&lt;/p&gt; &lt;p&gt;&amp;nbsp ;&lt;/p&gt; &lt;p&gt;&lt;strong&gt;Marché, par matériau&lt;/strong&gt;&lt;/p&gt; &lt;p&gt;&amp;nbsp;&lt;/p&gt; &lt;ul&gt; &lt;li&gt;Carton&lt;/li&gt; &lt;li&gt;Plastique&lt;/li &gt; &lt;li&gt;Verre&lt;/li&gt; &lt;li&gt;Métal&lt;/li&gt; &lt;li&gt;Autres&lt;/li&gt; &lt;/ul&gt; &lt;p&gt;&lt;strong&gt;Marché, par emballage&lt;/strong&gt;&lt;/p&gt; &lt;ul&gt; &lt;li&gt;Flexible&lt;/li&gt; &lt;li&gt;Rigide&lt;/li&gt; &lt;/ul&gt; &lt;p&gt;&lt;strong&gt;Marché, par technologie&lt;/strong&gt;&lt;/p&gt; &lt;ul&gt; &lt;li&gt;Emballage liquide aseptique&lt;/li &gt; &lt;li&gt;Moulage par soufflage&lt;/li&gt; &lt;li&gt;Form Fill Seal&lt;/li&gt; &lt;/ul&gt; &lt;p&gt;&lt;strong&gt;Marché, par utilisateur final &lt;/strong&gt;&lt;/p&gt; &lt;ul&gt; &lt;li&gt;Alimentaire &amp;amp; Boissons&lt;/li&gt; &lt;li&gt;Soins personnels&lt;/li&gt; &lt;li&gt;Pharmaceutique&lt;/li&gt; &lt;li&gt;Soins ménagers&lt;/li&gt; &lt;li&gt;Industriel&lt;/li&gt; &lt;li&gt;Autres&lt;/li&gt; &lt;/ul &gt; &lt;p&gt;L'insurrection ci-dessus est prévue pour les régions et pays suivants&lt;/p&gt; &lt;ul&gt; &lt;li&gt;Amérique du Nord &lt;ul&gt; &lt;li&gt;États-Unis&lt;/li&gt; &lt;li&gt;Canada&lt;/li&gt; &lt;/ul&gt; &lt;/li&gt; &lt;li&gt;Europe &lt;ul&gt; &lt;li&gt;Allemagne&lt;/li&gt; &lt;li&gt;Royaume-Uni&lt;/li&gt; &lt;li&gt;France&lt;/li&gt; &lt;li&gt;Espagne&lt;/li&gt; &lt;li&gt;Italie&lt;/li &gt; &lt;li&gt;Pays-Bas&lt;/li&gt; &lt;li&gt;Pologne&lt;/li&gt; &lt;li&gt;Russie&lt;/li&gt; &lt;/ul&gt; &lt;/li&gt; &lt;li&gt;Asie-Pacifique &lt;ul&gt; &lt;li&gt;Chine&lt;/li&gt; &lt; li&gt;Japon&lt;/li&gt; &lt;li&gt;Inde&lt;/li&gt; &lt;li&gt;Australie&lt;/li&gt; &lt;li&gt;Corée du Sud&lt;/li&gt; &lt;li&gt;Indonésie&lt;/li&gt; &lt;li&gt;Thaïlande&lt;/li&gt; &lt; /ul&gt; &lt;/li&gt; &lt;li&gt;Amérique latine &lt;ul&gt; &lt;li&gt;Brésil&lt;/li&gt; &lt;li&gt;Mexique&lt;/li&gt; &lt;li&gt;Argentine&amp;nbsp;&lt;/li&gt; &lt;/ul&gt; &lt;/li&gt; &lt;li &gt;Moyen-Orient et amp; Afrique &lt;ul&gt; &lt;li&gt;Afrique du Sud&lt;/li&gt; &lt;li&gt;Arabie Saoudite&lt;/li&gt; &lt;li&gt;EAU&lt;/li&gt; &lt;/ul&gt; &lt;/li&gt; &lt;/ul&gt; &lt;p&gt;&amp;nbsp;&lt;/p &gt; &lt;!-- désactiver le début de l'élément d'inspection --&gt;&lt;!-- désactiver le début de l'élément d'inspection --&gt;&lt;!-- &lt;p&gt;&lt;a onclick="myfunction33(this)" data-form-type="requestsample_sectional" id ="button55" href=""&gt;&lt;b&gt;Cliquez ici&lt;/b&gt;&lt;/a&gt; pour acheter des sections de ce rapport&lt;/p&gt;&lt;br/&gt; --&gt;&lt;/div&gt; &lt;/div&gt; &lt;div role ="tabpanel" class="tab-pane fade" id="tableofcontents"&gt; &lt;div&gt; &lt;h4&gt;Table des matières&lt;/h4&gt; &lt;/div&gt; &lt;div&gt; &lt;h5 class="p"&gt;&lt;p&gt;Volonté être disponible dans l’exemple/rapport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</si>
  <si>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 l'emballage alimentaire en conserve – par type de produit (fruits en conserve, légumes en conserve, viande et volaille en conserve , fruits de mer en conserve, plats cuisinés en conserve), par matériau (métal, plastique, verre, papier et carton), par taille de canette et prévisions 2024-2032&lt;/h4&gt; &lt;/div&gt; &lt;div&gt;&lt;h2&gt;Taille du marché de l'emballage alimentaire en conserve &lt;/h2&gt; &lt;p&gt;&lt;strong&gt;Le marché de l'emballage alimentaire en conserve était évalué à environ 31 milliards de dollars en 2023 et devrait enregistrer un TCAC de plus de 5,2 % entre 2024 et 2032. L'emballage alimentaire en conserve offre une gamme d'avantages, notamment une durée de conservation prolongée. durée de vie, préservation de la valeur nutritionnelle et facilité de transport et de stockage.&lt;/strong&gt;&lt;/p&gt; &lt;p&gt;Pour connaître les principales tendances du marché&lt;/p&gt; &lt;p&gt;&amp;nbsp; Téléchargez un échantillon gratuit&lt;/p&gt; &lt;p&gt;Le marché a vu des innovations dans les matériaux et les conceptions d'emballage pour améliorer l'attrait et la fonctionnalité des produits. Les solutions d'emballage durables, telles que les matériaux respectueux de l'environnement et la réduction de l'impact environnemental, ont gagné en importance à mesure que les consommateurs deviennent plus soucieux de l'environnement. L'industrie a également adopté les avancées technologiques, intégrant des fonctionnalités telles que des couvercles à ouverture facile, des sceaux d'inviolabilité et des codes QR interactifs pour améliorer l'engagement des consommateurs. Les tendances mondiales en matière de santé et de bien-être, associées à l'évolution des modes de vie, ont alimenté la demande de diverses options d'aliments en conserve, entraînant une augmentation de la variété des produits et de la différenciation des emballages.&lt;br&gt; &amp;nbsp;&lt;/p&gt; &lt;table&gt; &lt;caption&gt;Aliments en conserve Attributs du rapport sur le marché de l'emballage&lt;/caption&gt; &lt;tbody&gt; &lt;tr&gt; &lt;/tr&gt; &lt;/tbody&gt; &lt;thead&gt; &lt;/thead&gt; &lt;tbody&gt; &lt;tr&gt; &lt;th scope="col"&gt;Attribut du rapport&lt;/th&gt; &lt; th scope="col"&gt;Détails&lt;/th&gt; &lt;/tr&gt; &lt;/tbody&gt; &lt;tbody&gt; &lt;tr&gt; &lt;th scope="row"&gt;Année de base&lt;/th&gt; &lt;td&gt;2023&lt;/td&gt; &lt;/ tr&gt; &lt;tr&gt; &lt;th scope="row"&gt;Taille du marché de l'emballage alimentaire en conserve en 2023&lt;/th&gt; &lt;td&gt;31 milliards USD&lt;/td&gt; &lt;/tr&gt; &lt;tr&gt; &lt;th scope="row"&gt;Prévisions Période&lt;/th&gt; &lt;td&gt;2023 - 2032&lt;/td&gt; &lt;/tr&gt; &lt;tr&gt; &lt;th scope="row"&gt;Période de prévision 2023 - 2032 TCAC&lt;/th&gt; &lt;td&gt;5,2 %&lt;/td&gt; &lt; /tr&gt; &lt;tr&gt; &lt;th scope="row"&gt;Projection de valeur 2032&lt;/th&gt; &lt;td&gt;49 milliards USD&lt;/td&gt; &lt;/tr&gt; &lt;tr&gt; &lt;th scope="row"&gt;Données historiques pour&lt; /th&gt; &lt;td&gt;2018 - 2023&lt;/td&gt; &lt;/tr&gt; &lt;tr&gt; &lt;th scope="row"&gt;Non. de pages&lt;/th&gt; &lt;td&gt;300&lt;/td&gt; &lt;/tr&gt; &lt;tr&gt; &lt;th scope="row"&gt;Tableaux, graphiques et amp; Chiffres&lt;/th&gt; &lt;td&gt;188&lt;/td&gt; &lt;/tr&gt; &lt;tr&gt; &lt;th scope="row"&gt;Segments couverts&lt;/th&gt; &lt;td&gt;Type de produit, Matériau d'emballage, Taille de la boîte&lt;/td&gt; &lt; /tr&gt; &lt;tr&gt; &lt;th scope="row"&gt;Moteurs de croissance&lt;/th&gt; &lt;td&gt; &lt;ul&gt; &lt;li&gt;Demande croissante de produits alimentaires pratiques et prêts à consommer&lt;/li&gt; &lt;li&gt;Variété croissante de produits alimentaires et d'arômes en conserve&lt;/li&gt; &lt;li&gt;Progrès technologiques dans les matériaux et la conception des emballages&lt;/li&gt; &lt;/ul&gt; &lt;/td&gt; &lt;/tr&gt; &lt;tr&gt; &lt;th scope="row"&gt;Pièges et amp; Défis&lt;/th&gt; &lt;td&gt; &lt;ul&gt; &lt;li&gt;Concurrence des formats d'emballage alternatifs, tels que les sachets et les Tetra Paks&lt;/li&gt; &lt;li&gt;Fluctuations des prix des matières premières affectant les coûts de production&lt;/li&gt; &lt;/ul&gt; &lt; /td&gt; &lt;/tr&gt; &lt;/tbody&gt; &lt;tbody&gt; &lt;/tbody&gt; &lt;/table&gt; &lt;p&gt;Quelles sont les opportunités de croissance sur ce marché ?&lt;/p&gt; &lt;p&gt;&amp;nbsp;Télécharger un échantillon gratuit&lt;/p&gt; &lt;p&gt;L'un des défis majeurs auxquels est confronté le marché de l'emballage alimentaire en conserve est la formidable concurrence des formats d'emballage alternatifs, en particulier les sachets et les Tetra Paks. Ces alternatives ont gagné en popularité auprès des consommateurs à la recherche de commodités, d’options légères et d’emballages respectueux de l’environnement. Les sachets offrent flexibilité et portabilité, ce qui les rend particulièrement attrayants pour une consommation en déplacement. Les Tetra Paks, quant à eux, sont connus pour leur légèreté mais leur durabilité, offrant un équilibre entre les considérations environnementales et la protection du produit. La concurrence s'intensifie car ces alternatives présentent souvent des caractéristiques innovantes telles qu'une refermeture facile, des becs verseurs et un attrait visuel amélioré.&lt;/p&gt; &lt;h2&gt;Tendances du marché de l'emballage alimentaire en conserve&lt;/h2&gt; &lt;p&gt;L'industrie de l'emballage alimentaire en conserve connaît un dynamisme tendances dans de multiples dimensions. Les principales tendances en matière de produits comprennent une gamme croissante d'options d'aliments en conserve biologiques et axés sur la santé, répondant à la demande croissante des consommateurs pour des choix nutritifs et de qualité supérieure. De plus, on constate une augmentation notable du développement de solutions d’emballage durables, alors que les consommateurs soucieux de l’environnement poussent l’industrie vers des alternatives respectueuses de l’environnement. Les tendances spécifiques aux clients et aux consommateurs sont marquées par une préférence croissante pour des emballages transparents et informatifs, reflétant un intérêt accru pour l'approvisionnement, les méthodes de production et le contenu nutritionnel des aliments en conserve. Alors que les consommateurs sont de plus en plus soucieux de leur santé, l’industrie réagit avec des étiquettes et des emballages qui mettent en valeur les attributs nutritionnels clés, favorisant ainsi un sentiment de transparence et de confiance. Le marché connaît des avancées technologiques significatives, avec l’intégration de solutions d’emballage intelligentes. Cela inclut l'utilisation de codes QR et de capteurs pour fournir aux consommateurs des informations en temps réel sur le produit, garantissant ainsi la fraîcheur et l'authenticité. Ces technologies améliorent non seulement l'engagement des consommateurs, mais contribuent également à l'efficacité et à la traçabilité de la chaîne d'approvisionnement.&lt;/p&gt; &lt;h2&gt;Analyse du marché de l'emballage alimentaire en conserve&lt;/h2&gt; &lt;p&gt;En savoir plus sur les segments clés qui façonnent ce marché&lt;/p&gt; &lt; p&gt;&amp;nbsp;Télécharger un échantillon gratuit&lt;/p&gt; &lt;p&gt;En fonction du type de produit, le marché est divisé en fruits en conserve, légumes en conserve, viande et volaille en conserve, fruits de mer en conserve, plats cuisinés en conserve et autres. Les fruits en conserve détenaient la part de marché dominante de 9,42 milliards de dollars en 2023. Les fruits en conserve, offrant une grande variété d'options, détiennent une part importante de la part de marché, tirée par la demande des consommateurs pour des produits à base de fruits pratiques et durables. Les légumes en conserve suivent de près, s'alignant sur la tendance croissante des consommateurs soucieux de leur santé qui recherchent des options de légumes prêts à l'emploi et nutritifs.&lt;/p&gt; &lt;p&gt;Apprenez-en davantage sur les segments clés qui façonnent ce marché&lt;/p&gt; &lt;p&gt;&amp;nbsp ;Téléchargez un échantillon gratuit&lt;/p&gt; &lt;p&gt;En fonction du matériau, le marché est classé en métal, plastique, verre, papier et amp; carton. Les emballages métalliques représentaient plus de 50 % des parts de marché en 2023 et devraient croître jusqu’en 2032. Les emballages métalliques, notamment en étain et en aluminium, restent une force dominante, constituant une part substantielle du marché. La durabilité, la longévité et les excellentes propriétés de conservation du métal en font un choix privilégié pour de nombreux produits alimentaires en conserve, garantissant l'intégrité et la sécurité du contenu.&lt;/p&gt; &lt;p&gt;L'industrie de l'emballage alimentaire en conserve présente une segmentation basée sur la taille des boîtes de conserve. , les petites, moyennes et grandes canettes jouant chacune un rôle distinct dans la part de marché globale. Les petites canettes, allant souvent de 3 à 8 onces, répondent à la demande de portions individuelles et de produits de la taille d'une collation. Ce segment a connu une augmentation notable de sa part de marché en raison de la préférence croissante pour la consommation sur le pouce et les portions contrôlées. La nature compacte des petites canettes s'adapte également à l'évolution des modes de vie, où la commodité est primordiale.&lt;/p&gt; &lt;p&gt;Vous recherchez des données spécifiques à une région ?&lt;/p&gt; &lt;p&gt;&amp;nbsp;Téléchargez un échantillon gratuit&lt;/p&gt; &lt;p&gt;Nord L'Amérique a dominé le marché mondial de l'emballage alimentaire en conserve en 2023. Elle a généré un chiffre d'affaires de plus de 12,2 milliards de dollars en 2023. En Amérique du Nord, la demande d'emballages alimentaires en conserve est motivée par le mode de vie occupé des consommateurs à la recherche de solutions de repas pratiques et permettant de gagner du temps. La part de marché des emballages alimentaires en conserve dans la région est particulièrement influencée par la popularité des fruits et légumes en conserve, reflétant un intérêt croissant pour les options saines et à emporter. De plus, le mouvement de développement durable a eu un impact significatif sur le marché nord-américain, les consommateurs exprimant une préférence pour les solutions d'emballage respectueuses de l'environnement. En conséquence, on constate une adoption croissante de matériaux d'emballage qui correspondent aux préoccupations environnementales, tels que les options recyclables ou biodégradables.&lt;/p&gt; &lt;h2&gt;Part de marché de l'emballage alimentaire en conserve&lt;/h2&gt; &lt;p&gt;L'industrie de l'emballage alimentaire en conserve présente un degré de concentration modéré, avec plusieurs acteurs clés se disputant des parts de marché. Même si certaines entreprises dominent des segments spécifiques, le paysage global se caractérise par un large éventail de concurrents. Des concurrents clés tels qu'Amcor Plc, Ardagh Group, Ball Corporation, Crown Holdings et Sonoco dominent le paysage, contribuant à un marché plus consolidé. Ces acteurs majeurs emploient diverses approches concurrentielles, notamment une tarification stratégique, des réseaux de distribution robustes et des offres de produits innovantes, créant ainsi un avantage concurrentiel.&lt;/p&gt; &lt;p&gt;Amcor Plc et Ball Corporation, en particulier, ont lancé des efforts importants pour développer leurs opérations. à l'échelle mondiale. Amcor Plc s'est concentré sur des solutions d'emballage durables, s'alignant sur la demande croissante des consommateurs pour des options respectueuses de l'environnement. Ball Corporation, d'autre part, a étendu sa présence en Amérique du Sud, avec des plans pour une nouvelle usine de fabrication au Pérou pour répondre à la demande croissante de canettes en aluminium.&lt;/p&gt; &lt;h2&gt;Entreprises du marché de l'emballage alimentaire en conserve&lt;/h2 &gt; &lt;p&gt;Les principaux acteurs opérant dans l'industrie de l'emballage alimentaire en conserve comprennent&lt;/p&gt; &lt;ul&gt; &lt;li&gt;AJ Packaging Limited&lt;/li&gt; &lt;li&gt;Amcor Plc&lt;/li&gt; &lt;li&gt;Ardagh Group&lt;/li&gt; &lt; li&gt;Ball Corporation&lt;/li&gt; &lt;li&gt;Colep Packaging&lt;/li&gt; &lt;li&gt;Crown Holdings&lt;/li&gt; &lt;li&gt;Del Monte Foods, Inc.&lt;/li&gt; &lt;li&gt;Envaplaster&lt;/li&gt; &lt;li&gt; Eviosys&lt;/li&gt; &lt;li&gt;MC Packaging&lt;/li&gt; &lt;li&gt;MyChau&lt;/li&gt; &lt;li&gt;Conteneurs Siligan&lt;/li&gt; &lt;li&gt;Sonoco&lt;/li&gt; &lt;/ul&gt; &lt;h2&gt;Industrie de l'emballage alimentaire en conserve Actualités&lt;/h2&gt; &lt;ul&gt; &lt;li&gt;En juin 2023, Eviosys, l'un des principaux fournisseurs mondiaux d'emballages, a dévoilé « Ecopeel », ; une solution innovante d'emballage de boîtes alimentaires en métal qui intègre un joint en aluminium pelable. Cette feuille est directement apposée sur le corps de la canette, remplaçant le mécanisme d'ouverture traditionnel par anneau. Prévu pour réduire l'empreinte carbone globale par canette jusqu'à 20 %, le joint pelable de la solution Ecopeel offre à la fois une facilité d'ouverture et une surface de scellage à 45 degrés, nécessitant moins de force pour accéder à la canette.&lt;/li&gt; &lt;li&gt;Pendant En juin 2022, on s'attendait à ce que Ball Corporation étende sa présence en Amérique du Sud en établissant une nouvelle usine de fabrication à Chilca, au Pérou. Cette décision stratégique a été motivée par la demande mondiale croissante de canettes en aluminium. Le début prévu des opérations est prévu pour 2023, l'installation devant avoir une capacité de production supérieure à 1 milliard de canettes de boisson par an.&lt;/li&gt; &lt;li&gt;Huber Packaging a récemment dévoilé une gamme complète de canettes métalliques connue sous le nom de « Canister ». " Fabriquée en fer blanc, cette vaste gamme est conçue pour accueillir une gamme de produits chimiques, notamment des &lt;strong&gt;produits de préservation du bois&lt;/strong&gt; et des diluants, ainsi que des consommables tels que des huiles comestibles et divers produits alimentaires.&lt;/li&gt; &lt;/ul&gt; &lt; h3&gt;Le rapport d’étude de marché sur l’emballage alimentaire en conserve comprend une couverture approfondie de l’industrie, avec des estimations et des prévisions. prévisions en termes de revenus et de volume (en milliards USD) (en milliers d'unités) de 2018 à 2032, pour les segments suivants&lt;/h3&gt; &lt;p&gt;&lt;strong&gt;Cliquez ici&lt;/strong&gt; pour acheter la section de ce rapport&lt;/p&gt; &lt;p&gt;&amp;nbsp;&lt;/p&gt; &lt;p&gt;&amp;nbsp;&lt;/p&gt; &lt;p&gt;&lt;strong&gt;Marché, par type de produit&lt;/strong&gt;&lt;/p&gt; &lt;p&gt;&amp;nbsp;&lt;/p&gt; &lt;ul&gt; &lt; li&gt;Fruits en conserve&lt;/li&gt; &lt;li&gt;Légumes en conserve&lt;/li&gt; &lt;li&gt;Viande et volaille en conserve&lt;/li&gt; &lt;li&gt;Fruits de mer en conserve&lt;/li&gt; &lt;li&gt;Plats préparés en conserve&lt;/li&gt; &lt;li&gt; Autres&lt;/li&gt; &lt;/ul&gt; &lt;p&gt;&lt;strong&gt;Marché, par matériau d'emballage&lt;/strong&gt;&lt;/p&gt; &lt;ul&gt; &lt;li&gt;Métal &lt;ul&gt; &lt;li&gt;Étain&lt;/li&gt; &lt;li&gt;Aluminium&amp;nbsp ;&lt;/li&gt; &lt;/ul&gt; &lt;/li&gt; &lt;li&gt;Plastique&lt;/li&gt; &lt;li&gt;Verre&lt;/li&gt; &lt;li&gt;Papier etamp; carton&lt;/li&gt; &lt;/ul&gt; &lt;p&gt;&lt;strong&gt;Marché, par taille de canette&lt;/strong&gt;&lt;/p&gt; &lt;ul&gt; &lt;li&gt;Petites canettes&lt;/li&gt; &lt;li&gt;Canettes moyennes&lt;/li&gt; &lt; li&gt;Grandes canettes&lt;/li&gt; &lt;/ul&gt; &lt;p&gt;Les informations ci-dessus sont fournies pour les régions et pays suivants&lt;/p&gt; &lt;ul&gt; &lt;li&gt;Amérique du Nord &lt;ul&gt; &lt;li&gt;États-Unis&lt;/li&gt; &lt; li&gt;Canada&lt;/li&gt; &lt;/ul&gt; &lt;/li&gt; &lt;li&gt;Europe &lt;ul&gt; &lt;li&gt;Royaume-Uni&lt;/li&gt; &lt;li&gt;Allemagne&lt;/li&gt; &lt;li&gt;France&lt;/li&gt; &lt;li&gt;Italie &lt;/li&gt; &lt;li&gt;Espagne&lt;/li&gt; &lt;li&gt;Russie&lt;/li&gt; &lt;/ul&gt; &lt;/li&gt; &lt;li&gt;Asie-Pacifique &lt;ul&gt; &lt;li&gt;Chine&lt;/li&gt; &lt;li&gt;Japon&lt;/ li&gt; &lt;li&gt;Inde&lt;/li&gt; &lt;li&gt;Corée du Sud&lt;/li&gt; &lt;li&gt;Australie&lt;/li&gt; &lt;li&gt;Malaisie&amp;nbsp;&amp;nbsp;&amp;nbsp;&amp;nbsp;&amp;nbsp;&amp;nbsp;&amp;nbsp;&lt;/li&gt; &lt;li &gt;Indonésie&amp;nbsp;&lt;/li&gt; &lt;/ul&gt; &lt;/li&gt; &lt;li&gt;Amérique latine &lt;ul&gt; &lt;li&gt;Brésil&lt;/li&gt; &lt;li&gt;Mexique&lt;/li&gt; &lt;li&gt;Argentine&amp;nbsp;&lt;/li&gt; &lt;/ ul&gt; &lt;/li&gt; &lt;li&gt;MEA &lt;ul&gt; &lt;li&gt;Arabie Saoudite&lt;/li&gt; &lt;li&gt;EAU&lt;/li&gt; &lt;li&gt;Afrique du Sud&lt;/li&gt; &lt;/ul&gt; &lt;/li&gt; &lt;/ul &gt;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 div&gt; &lt;/div&gt; &lt;div role="tabpanel" class="tab-pane fade" id="tableofcontents"&gt; &lt;div&gt; &lt;h4&gt;Table des matières&lt;/h4&gt; &lt;/div&gt; &lt;div&gt; &lt;h5 classe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</si>
  <si>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emballages en sachets liquides – Par emballage (rigide, flexible), par matériau (polyester, polyéthylène , polystyrène, polypropylène, aluminium, raccords, tubes et becs verseurs), par produit, par application, par technologie et prévisions, 2024 – 2032&lt;/h4&gt; &lt;/div&gt; &lt;div&gt;&lt;h2&gt;Taille du marché de l'emballage de sachets de liquides&lt;/h2 &gt; &lt;p&gt;&lt;strong&gt;Le marché de l'emballage de sachets de liquides était évalué à environ 10,1 milliards de dollars en 2023 et devrait connaître un taux de croissance de 5,1 % jusqu'en 2032.&lt;/strong&gt; L'emballage de sachets de liquides fait référence à une solution flexible et pratique pour le le confinement et le transport de produits liquides, à l'aide de sachets fabriqués à partir de matériaux tels que le plastique ou les stratifiés. Ces sachets sont conçus pour offrir une alternative légère, portable et rentable aux méthodes d'emballage traditionnelles pour divers produits liquides. La croissance de l'industrie est motivée par la demande croissante des consommateurs pour des options d'emballage à emporter et en portion individuelle, des considérations environnementales privilégiant les matériaux légers et recyclables, ainsi que les progrès dans la conception des sachets et les technologies de fabrication.&lt;/p&gt; &lt;p&gt;Pour obtenir principales tendances du marché&lt;/p&gt; &lt;p&gt;&amp;nbsp; Téléchargez un échantillon gratuit&lt;/p&gt; &lt;p&gt;De plus, l'industrie alimentaire et des boissons en pleine expansion, les tendances croissantes du commerce électronique et la commodité offerte par les emballages en sachets pour liquides contribuent de manière significative à la trajectoire ascendante du marché, ce qui en fait un choix privilégié. pour les fabricants et les consommateurs.&lt;br&gt; &amp;nbsp;&lt;/p&gt; &lt;table&gt; &lt;caption&gt;Attributs du rapport sur le marché des emballages en sachets liquides&lt;/caption&gt; &lt;tbody&gt; &lt;tr&gt; &lt;/tr&gt; &lt;/tbody&gt; &lt;thead&gt; &lt; /thead&gt; &lt;tbody&gt; &lt;tr&gt; &lt;th scope="col"&gt;Attribut du rapport&lt;/th&gt; &lt;th scope="col"&gt;Détails&lt;/th&gt; &lt;/tr&gt; &lt;/tbody&gt; &lt;tbody&gt; &lt;tr&gt; &lt;th scope="row"&gt;Année de base&lt;/th&gt; &lt;td&gt;2023&lt;/td&gt; &lt;/tr&gt; &lt;tr&gt; &lt;th scope="row"&gt;Taille du marché des emballages en sachets liquides en 2023&lt;/th&gt; &lt;td &gt;10,15 milliards USD&lt;/td&gt; &lt;/tr&gt; &lt;tr&gt; &lt;th scope="row"&gt;Période de prévision&lt;/th&gt; &lt;td&gt;2024 à 2032&lt;/td&gt; &lt;/tr&gt; &lt;tr&gt; &lt;th scope= "row"&gt;Période de prévision TCAC 2024 à 2032&lt;/th&gt; &lt;td&gt;5,1 %&lt;/td&gt; &lt;/tr&gt; &lt;tr&gt; &lt;th scope="row"&gt;Projection de la valeur 2032&lt;/th&gt; &lt;td&gt;16,16 USD Milliards&lt;/td&gt; &lt;/tr&gt; &lt;tr&gt; &lt;th scope="row"&gt;Données historiques pour&lt;/th&gt; &lt;td&gt;2018 &amp;ndash; 2023&lt;/td&gt; &lt;/tr&gt; &lt;tr&gt; &lt;th scope="row"&gt;Non. de pages&lt;/th&gt; &lt;td&gt;180&lt;/td&gt; &lt;/tr&gt; &lt;tr&gt; &lt;th scope="row"&gt;Tableaux, graphiques et amp; Chiffres&lt;/th&gt; &lt;td&gt;296&lt;/td&gt; &lt;/tr&gt; &lt;tr&gt; &lt;th scope="row"&gt;Segments couverts&lt;/th&gt; &lt;td&gt;Emballage, matériau, produit, application, technologie et région&lt;/ td&gt; &lt;/tr&gt; &lt;tr&gt; &lt;th scope="row"&gt;Moteurs de croissance&lt;/th&gt; &lt;td&gt; &lt;ul&gt; &lt;li&gt;Demande croissante de pochettes pratiques&lt;/li&gt; &lt;li&gt;Déplacement des préférences des fabricants vers le coût solutions d'emballage efficaces&lt;/li&gt; &lt;li&gt;Exigences croissantes en matière de valorisation de la marque dans un environnement de plus en plus concurrentiel&lt;/li&gt; &lt;/ul&gt; &lt;/td&gt; &lt;/tr&gt; &lt;tr&gt; &lt;th scope="row"&gt;Pièges et amp; Défis&lt;/th&gt; &lt;td&gt; &lt;ul&gt; &lt;li&gt;Des réglementations strictes en matière de recyclabilité&lt;/li&gt; &lt;/ul&gt; &lt;/td&gt; &lt;/tr&gt; &lt;/tbody&gt; &lt;tbody&gt; &lt;/tbody&gt; &lt;/table&gt; &lt; p&gt;Quelles sont les opportunités de croissance sur ce marché ?&lt;/p&gt; &lt;p&gt;&amp;nbsp;Télécharger un échantillon gratuit&lt;/p&gt; &lt;p&gt;Les réglementations strictes en matière de recyclabilité constituent un obstacle important pour l'industrie de l'emballage de sachets de liquides. Alors que les préoccupations mondiales concernant la durabilité environnementale augmentent, les organismes de réglementation plaident de plus en plus en faveur de matériaux d'emballage recyclables. Les structures multicouches complexes souvent utilisées dans les sachets de liquides pour une fonctionnalité optimale posent des problèmes de recyclabilité facile. Cela a conduit à une surveillance accrue et à la nécessité d'investissements substantiels en recherche et développement pour créer des alternatives recyclables qui maintiennent les normes de performance requises. Il est impératif de relever ces défis réglementaires pour que le secteur de l'emballage de sachets de liquides s'aligne sur l'évolution des normes de durabilité et assure la viabilité à long terme sur le marché.&lt;/p&gt; &lt;h2&gt;Tendances du marché de l'emballage de sachets de liquides&lt;/h2&gt; &lt;p&gt;Dans la dynamique Dans le paysage de l’industrie de l’emballage de sachets de liquides, plusieurs tendances clés façonnent l’industrie. Une tendance notable est la préférence croissante des consommateurs pour des solutions d’emballage pratiques et à emporter, ce qui stimule la demande de sachets pour liquides flexibles et légers. La durabilité reste une priorité primordiale, avec un accent croissant sur les matériaux respectueux de l'environnement et la recyclabilité. Les progrès des technologies d’emballage, notamment les systèmes de fermeture innovants et les matériaux barrières, améliorent la fonctionnalité et la durée de conservation des sachets de liquides. De plus, le marché connaît une recrudescence des efforts de personnalisation et de branding, les entreprises tirant parti de designs attrayants et de fonctionnalités conviviales pour se démarquer dans les rayons des magasins. La prolifération du commerce électronique est un autre facteur d’influence, favorisant le besoin de solutions d’emballage de liquides durables et peu encombrantes. À mesure que l'industrie adopte ces tendances, les entreprises sont prêtes à répondre à l'évolution des demandes des consommateurs et à rester compétitives sur ce marché dynamique.&lt;/p&gt; &lt;h2&gt;Analyse du marché de l'emballage de sachets de liquides&lt;/h2&gt; &lt;p&gt;En savoir plus sur les segments clés qui façonnent ce marché marché&lt;/p&gt; &lt;p&gt;&amp;nbsp;Télécharger un échantillon gratuit&lt;/p&gt; &lt;p&gt;Basé sur l'emballage, le marché est segmenté de manière rigide et flexible. Flexible détenait une valeur marchande majoritaire de 9,2 milliards de dollars en 2023. Les moteurs de croissance de l’industrie de l’emballage de sachets de liquides peuvent être attribués à la polyvalence et aux avantages distincts offerts par les solutions d’emballage rigides et flexibles. Les emballages rigides, caractérisés par leur résistance structurelle et leur durabilité, séduisent les consommateurs à la recherche d'une protection robuste pour les produits liquides, en particulier dans les scénarios où la résistance aux chocs et la stabilité sont cruciales. D’un autre côté, les emballages flexibles, connus pour leur légèreté, leur rentabilité et leur commodité, répondent à la demande croissante d’options à emporter et en portions individuelles. La flexibilité de conception, l’efficacité de l’espace et l’impact environnemental réduit des pochettes flexibles contribuent de manière significative à la croissance du marché. La combinaison de ces deux approches d'emballage fournit une solution complète, permettant aux fabricants de répondre aux divers besoins des consommateurs et de capitaliser sur les applications en expansion au sein du segment des emballages en sachets pour liquides.&lt;/p&gt; &lt;p&gt;En savoir plus sur les segments clés qui façonnent ce marché&lt;/ p&gt; &lt;p&gt;&amp;nbsp;Télécharger un échantillon gratuit&lt;/p&gt; &lt;p&gt;En fonction du matériau, le marché est segmenté en polyester, polyéthylène, polystyrène, polypropylène, aluminium, raccords, tubes et amp; becs et autres. Le polyéthylène détenait une part de marché dominante d’environ 36 % en 2023 et devrait croître à un rythme lucratif jusqu’en 2032. Le segment des matériaux au sein du marché des emballages en sachets pour liquides connaît une croissance dynamique, tirée par divers facteurs associés à chaque type de matériau. Le polyester, connu pour sa résistance exceptionnelle et ses propriétés barrières, connaît une adoption croissante en raison de sa capacité à préserver la fraîcheur et la qualité des produits liquides. Le polyéthylène, étant un matériau polyvalent et léger, est très demandé, en particulier pour son utilisation dans les sachets à usage unique, contribuant ainsi à la croissance du marché.&lt;/p&gt; &lt;p&gt;Le polystyrène gagne du terrain en raison de ses propriétés isolantes, ce qui le rend adapté aux produits liquides chauds et froids. Le polypropylène est privilégié pour sa résistance à la chaleur et sa durabilité, souvent utilisé dans les sachets pour boissons chaudes et liquides industriels. L'aluminium, reconnu pour son excellente barrière contre la lumière et l'oxygène, est de plus en plus utilisé pour les produits liquides haut de gamme et sensibles. Les raccords, les tubes et les becs verseurs contribuent à la croissance globale en améliorant le confort d'utilisation et l'efficacité de la distribution des produits. D’autres matériaux, notamment des stratifiés avancés et des alternatives recyclables, font également leur apparition, s’alignant sur l’accent croissant mis sur la durabilité. Cette gamme diversifiée de matériaux alimente collectivement l'expansion de l'industrie de l'emballage de sachets de liquides, répondant à un large éventail d'applications de produits liquides dans diverses industries.&lt;/p&gt; &lt;p&gt;En fonction du produit, le marché est segmenté en sachets oreiller, sachets debout. pochettes, quatre pochettes à joint latéral, pochettes à bec. Les pochettes d'oreiller sont devenues le segment du marché qui connaît la croissance la plus rapide, propulsées par leur conception polyvalente et conviviale. La demande de sachets-oreillers augmente en raison de leur simplicité, de leur rentabilité et de leur adaptabilité à divers produits liquides. Ces pochettes, caractérisées par leur forme plate et en forme de coussin, offrent une grande surface imprimable pour la marque et les informations sur les produits, renforçant ainsi leur attrait visuel sur les étagères des magasins. Leur facilité de remplissage, leur stockage efficace et leur manipulation pratique contribuent à leur popularité, en particulier dans des industries telles que l’alimentation et les boissons. La nature flexible des sachets oreiller s’adapte à une large gamme de viscosités et de volumes de liquides, ce qui en fait un choix idéal pour les applications en portions individuelles ou en plus grandes quantités. À mesure que les préférences des consommateurs se tournent vers des solutions d'emballage pratiques et à emporter, la trajectoire de croissance des sachets oreillers sur le marché de l'emballage de sachets de liquides devrait persister, consolidant ainsi leur position de solution d'emballage leader et dynamique.&lt;/p&gt; &lt;p&gt; Sur la base des applications, le marché est segmenté en produits alimentaires et en produits alimentaires. boissons, industriels, soins personnels, produits pharmaceutiques, soins à domicile. Le segment de l’alimentation et des boissons se distingue comme la catégorie qui connaît la croissance la plus rapide sur le marché, stimulée par l’évolution des modes de vie et des préférences des consommateurs. La demande de solutions d'emballage pratiques et portables pour divers produits liquides tels que les sauces, les boissons et les condiments a considérablement stimulé la croissance des sachets de liquides dans l'industrie agroalimentaire. La flexibilité et la polyvalence des emballages en sachets pour liquides répondent aux tendances de consommation en déplacement, offrant une alternative pratique et légère à l'emballage traditionnel. De plus, la capacité des sachets de liquides à fournir une protection efficace contre les éléments extérieurs garantit la préservation de la fraîcheur et de la qualité du produit. Alors que l'industrie agroalimentaire continue d'innover et de diversifier son offre de produits, l'emballage en sachets de liquides apparaît comme un élément crucial, contribuant de manière substantielle à la croissance globale du marché.&lt;/p&gt; &lt;p&gt;Sur la base de la technologie, le marché du moulage par soufflage est segmenté. , remplissage de formulaire, aseptique. Le segment de la technologie aseptique constitue la catégorie qui connaît la croissance la plus rapide sur le marché de l'emballage de sachets de liquides, grâce à sa capacité à garantir l'intégrité du produit, à prolonger la durée de conservation et à maintenir la fraîcheur du contenu liquide. L'emballage aseptique utilise des techniques de stérilisation avancées, empêchant l'entrée de micro-organismes et de contaminants pendant le processus de remplissage, préservant ainsi la qualité et la valeur nutritionnelle des produits liquides. Cette technologie est particulièrement cruciale dans les industries pharmaceutiques et des boissons, où le maintien de la pureté et de l'efficacité du contenu est primordial. L’industrie du conditionnement aseptique en sachets de liquides connaît une expansion rapide en raison de la demande croissante des consommateurs pour des produits sans conservateurs et peu transformés. Alors que les industries donnent la priorité aux normes de santé et de sécurité, la technologie aseptique apparaît comme un outil clé, contribuant de manière significative à la croissance globale et à l'adoption des emballages en sachets pour liquides dans diverses applications.&lt;/p&gt; &lt;p&gt;Vous recherchez des données spécifiques à une région ?&lt;/p&gt; &lt; p&gt;&amp;nbsp;Télécharger un échantillon gratuit&lt;/p&gt; &lt;p&gt;Les États-Unis ont dominé la région nord-américaine avec une part de marché majoritaire et un chiffre d'affaires de 2,1 milliards de dollars en 2023 et devraient se développer à un rythme significatif entre 2024 et 2032. Cette forte position sur le marché est attribuée à des facteurs tels qu'un paysage industriel robuste, une forte demande des consommateurs pour des solutions d'emballage pratiques et innovantes et une infrastructure de fabrication bien établie. Anticipé pour maintenir sa trajectoire de croissance, le marché américain de l’emballage de liquides en sachets devrait connaître une croissance significative entre 2024 et 2032. Cette croissance est probablement tirée par les progrès technologiques continus, un paysage de consommation dynamique et la tendance actuelle vers des solutions d’emballage durables et flexibles. L'importance du marché américain souligne son rôle central dans l'élaboration des tendances et des développements futurs au sein de l'industrie de l'emballage de sachets de liquides dans la région nord-américaine.&lt;/p&gt; &lt;h2&gt;Part de marché de l'emballage de sachets de liquides&lt;/h2&gt; &lt;p&gt; DOW, Smurfit Kappa, Tetra Pak International, Billerudkorsnas AB et IMPAK Corporation émergent comme des détenteurs clés de parts de marché dans le secteur de l'emballage de sachets de liquides, façonnant collectivement le paysage grâce à leur présence solide et leurs solutions innovantes. DOW, réputé pour son portefeuille diversifié et ses technologies de pointe, conserve une position importante sur le marché, tout comme Smurfit Kappa, en tirant parti de son expertise en matière de solutions d'emballage durables. Tetra Pak International, un leader mondial, se distingue par l'accent mis sur la technologie aseptique et l'efficacité des &lt;strong&gt;emballages de liquides.&lt;/strong&gt; Billerudkorsnas AB y contribue en mettant l'accent sur les matériaux d'emballage respectueux de l'environnement et renouvelables. IMPAK Corporation, reconnue pour ses solutions d'emballage flexibles et personnalisées, complète ce groupe influent. Ces entreprises jouent un rôle central en déterminant les tendances du marché, en favorisant l'innovation et en répondant aux demandes changeantes de diverses industries dépendantes de l'emballage en sachets de liquides.&lt;/p&gt; &lt;h2&gt;Entreprises du marché de l'emballage en sachets de liquides&lt;/h2&gt; &lt;p&gt;Acteurs majeurs opérant dans l'industrie de l'emballage de sachets de liquides comprend&lt;/p&gt; &lt;ul&gt; &lt;li&gt;Ampac Holdings LLC&lt;/li&gt; &lt;li&gt;Amcor&lt;/li&gt; &lt;li&gt;Bemis&lt;/li&gt; &lt;li&gt;Billerudkorsnas AB&lt;/li&gt; &lt;li &gt;DOW&lt;/li&gt; &lt;li&gt;Filsilpek Ambalaj Sanayi et Ticaret A.?.&lt;/li&gt; &lt;li&gt;IMPAK Corporation&lt;/li&gt; &lt;li&gt;Mondi PLC&lt;/li&gt; &lt;li&gt;Pack o&amp;#39; Flex&lt;/li&gt; &lt;li&gt;Groupe Sampack&lt;/li&gt; &lt;li&gt;Smurfit Kappa&lt;/li&gt; &lt;li&gt;Swiss Pac&lt;/li&gt; &lt;li&gt;Tetra Pak International&lt;/li&gt; &lt;li&gt;The DOW Chemical Company&lt; /li&gt; &lt;li&gt;Weyerhaeuser Company&lt;/li&gt; &lt;/ul&gt; &lt;h2&gt;Actualités de l'industrie de l'emballage de sachets liquides&lt;/h2&gt; &lt;ul&gt; &lt;li&gt;En décembre 2023Unilever, un géant des biens de consommation, dévoile son nouveau système de sachets rechargeables pour Lessive. Cette conception innovante permet aux consommateurs de remplir leurs sachets existants avec un détergent concentré, réduisant ainsi les déchets plastiques et les émissions liées au transport.&lt;/li&gt; &lt;li&gt;En novembre 2023, Sealed Air Corporation acquiert ePAC Systems, l'un des principaux fournisseurs de solutions d'emballage flexibles. Cette acquisition renforce la position de Sealed Air sur le marché en pleine croissance des sachets de liquides.&lt;/li&gt; &lt;/ul&gt; &lt;h3&gt;Le rapport d'étude de marché sur les emballages de sachets de liquides comprend une couverture approfondie du secteur avec des estimations et des prévisions. prévisions en termes de chiffre d'affaires en milliards et amp; Tonnes de 2018 à 2032, pour les segments suivants&lt;/h3&gt; &lt;p&gt;&lt;strong&gt;Cliquez ici&lt;/strong&gt; pour acheter la section de ce rapport&lt;/p&gt; &lt;p&gt;&amp;nbsp;&lt;/p&gt; &lt;p&gt;&amp;nbsp; &lt;/p&gt; &lt;p&gt;&lt;strong&gt;Par emballage&lt;/strong&gt;&lt;/p&gt; &lt;p&gt;&amp;nbsp;&lt;/p&gt; &lt;ul&gt; &lt;li&gt;Rigide&lt;/li&gt; &lt;li&gt;Flexible&lt;/li&gt; &lt;/ ul&gt; &lt;p&gt;&lt;strong&gt;Par matériau&lt;/strong&gt;&lt;/p&gt; &lt;ul&gt; &lt;li&gt;Polyester&lt;/li&gt; &lt;li&gt;Polyéthylène&lt;/li&gt; &lt;li&gt;Polystyrène&lt;/li&gt; &lt;li&gt;Polypropylène&lt; /li&gt; &lt;li&gt;Aluminium&lt;/li&gt; &lt;li&gt;Raccords, tubes et amp; becs verseurs&lt;/li&gt; &lt;/ul&gt; &lt;p&gt;&lt;strong&gt;Par produit&amp;nbsp;&amp;nbsp;&amp;nbsp;&amp;nbsp;&amp;nbsp; &lt;/strong&gt;&lt;/p&gt; &lt;ul&gt; &lt;li&gt;Pochettes à oreiller&lt;/li&gt; &lt;li&gt;Pochettes à support vertical&lt;/li&gt; &lt;li&gt;Quatre pochettes à fermeture latérale&lt;/li&gt; &lt;li&gt;Pochettes à bec verseur&lt;/li &gt; &lt;li&gt;Autres (sachets cornue, paquets de portions)&lt;/li&gt; &lt;/ul&gt; &lt;p&gt;&lt;strong&gt;Par application&lt;/strong&gt;&lt;/p&gt; &lt;ul&gt; &lt;li&gt;Alimentation et amp; boissons&lt;/li&gt; &lt;li&gt;Industriel&lt;/li&gt; &lt;li&gt;Soins personnels&lt;/li&gt; &lt;li&gt;Pharmaceutique&lt;/li&gt; &lt;li&gt;Soins à domicile&lt;/li&gt; &lt;/ul&gt; &lt;p&gt;&lt;strong&gt;Par Technologie&lt;/strong&gt;&lt;/p&gt; &lt;ul&gt; &lt;li&gt;Moulage par soufflage&lt;/li&gt; &lt;li&gt;Remplissage de formulaire&lt;/li&gt; &lt;li&gt;Aseptique&lt;/li&gt; &lt;/ul&gt; &lt;p&gt;Les informations ci-dessus sont fournies pour les régions et pays suivants&lt;/p&gt; &lt;ul&gt; &lt;li&gt;Amérique du Nord &lt;ul&gt; &lt;li&gt;États-Unis&lt;/li&gt; &lt;li&gt;Canada&lt;/li&gt; &lt;/ul&gt; &lt;/li&gt; &lt;li&gt;Europe &lt; ul&gt; &lt;li&gt;Allemagne&lt;/li&gt; &lt;li&gt;Royaume-Uni&lt;/li&gt; &lt;li&gt;France&lt;/li&gt; &lt;li&gt;Espagne&lt;/li&gt; &lt;li&gt;Italie&lt;/li&gt; &lt;li&gt;Pays-Bas&lt;/li&gt; &lt;li&gt;Pologne&lt;/li&gt; &lt;li&gt;Russie&lt;/li&gt; &lt;/ul&gt; &lt;/li&gt; &lt;li&gt;Asie-Pacifique &lt;ul&gt; &lt;li&gt;Chine&lt;/li&gt; &lt;li&gt;Japon&lt;/li&gt; &lt;li &gt;Inde&lt;/li&gt; &lt;li&gt;Australie&lt;/li&gt; &lt;li&gt;Corée du Sud&lt;/li&gt; &lt;li&gt;Indonésie&lt;/li&gt; &lt;li&gt;Thaïlande&lt;/li&gt; &lt;/ul&gt; &lt;/li&gt; &lt;li &gt;Amérique latine &lt;ul&gt; &lt;li&gt;Brésil&lt;/li&gt; &lt;li&gt;Mexique&lt;/li&gt; &lt;li&gt;Argentine&amp;nbsp;&lt;/li&gt; &lt;/ul&gt; &lt;/li&gt; &lt;li&gt;Moyen-Orient etamp; Afrique &lt;ul&gt; &lt;li&gt;Afrique du Sud&lt;/li&gt; &lt;li&gt;Arabie Saoudite&lt;/li&gt; &lt;li&gt;EAU&lt;/li&gt; &lt;/ul&gt; &lt;/li&gt; &lt;/ul&gt; &lt;p&gt;&amp;nbsp;&lt;/p &gt; &lt;!-- désactiver le début de l'élément d'inspection --&gt;&lt;!-- désactiver le début de l'élément d'inspection --&gt;&lt;!-- &lt;p&gt;&lt;a onclick="myfunction33(this)" data-form-type="requestsample_sectional" id ="button55" href=""&gt;&lt;b&gt;Cliquez ici&lt;/b&gt;&lt;/a&gt; pour acheter des sections de ce rapport&lt;/p&gt;&lt;br/&gt; --&gt;&lt;/div&gt; &lt;/div&gt; &lt;div role ="tabpanel" class="tab-pane fade" id="tableofcontents"&gt; &lt;div&gt; &lt;h4&gt;Table des matières&lt;/h4&gt; &lt;/div&gt; &lt;div&gt; &lt;h5 class="p"&gt;&lt;p&gt;Volonté être disponible dans l’exemple/rapport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</si>
  <si>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 l'emballage de confiserie - Par type de produit (emballage de chocolat, emballage de bonbons, emballage de gomme, biscuits et Emballages de biscuits), par type de matériau (plastique, papier et carton, métal, papier d'aluminium), par type d'emballage), par taille d'emballage, prévisions 2024-2032&lt;/h4&gt; &lt;/div&gt; &lt;div&gt;&lt;h2&gt;Marché de l'emballage de confiserie Taille&lt;/h2&gt; &lt;p&gt;&lt;strong&gt;La taille du marché de l'emballage de confiserie était évaluée à 11,68 milliards de dollars en 2023 et devrait enregistrer un TCAC de plus de 5,1 % entre 2024 et 2032.&lt;/strong&gt; Le marché a connu une croissance significative et transformation au cours des dernières années, motivée par l'évolution des préférences des consommateurs et la demande de solutions d'emballage innovantes et visuellement attrayantes.&lt;/p&gt; &lt;p&gt;Pour connaître les principales tendances du marché&lt;/p&gt; &lt;p&gt;&amp;nbsp; Téléchargez un échantillon gratuit&lt;/p&gt; &lt;p&gt;Ce secteur englobe une large gamme de produits, notamment des chocolats, des bonbons, des gommes et d'autres friandises sucrées. L'industrie de l'emballage a répondu à la nature dynamique du marché de la confiserie en introduisant des matériaux et des technologies avancés pour améliorer à la fois l'attrait esthétique et la fonctionnalité de l'emballage. Les options d'emballage personnalisées et respectueuses de l'environnement ont gagné en importance alors que les consommateurs accordent de plus en plus la priorité à la durabilité.&lt;/p&gt; &lt;p&gt;De plus, les fabricants se concentrent sur la garantie de l'intégrité des produits, de leur durée de conservation et de leur commodité de manipulation, contribuant ainsi à la croissance globale du marché de l'emballage de confiserie. . L'essor du commerce électronique a également influencé les stratégies d'emballage, en mettant l'accent sur la durabilité et la protection pendant l'expédition.&lt;br&gt; &amp;nbsp;&lt;/p&gt; &lt;table&gt; &lt;caption&gt;Attributs du rapport sur le marché de l'emballage de confiserie&lt;/caption&gt; &lt;tbody&gt; &lt; tr&gt; &lt;/tr&gt; &lt;/tbody&gt; &lt;thead&gt; &lt;/thead&gt; &lt;tbody&gt; &lt;tr&gt; &lt;th scope="col"&gt;Attribut du rapport&lt;/th&gt; &lt;th scope="col"&gt;Détails&lt;/th&gt; &lt;/tr&gt; &lt;/tbody&gt; &lt;tbody&gt; &lt;tr&gt; &lt;th scope="row"&gt;Année de base&lt;/th&gt; &lt;td&gt;2023&lt;/td&gt; &lt;/tr&gt; &lt;tr&gt; &lt;th scope="row" &gt;Taille du marché de l'emballage de confiserie en 2023&lt;/th&gt; &lt;td&gt;11,68 milliards de dollars&lt;/td&gt; &lt;/tr&gt; &lt;tr&gt; &lt;th scope="row"&gt;Période de prévision&lt;/th&gt; &lt;td&gt;2023 à 2032&lt;/ td&gt; &lt;/tr&gt; &lt;tr&gt; &lt;th scope="row"&gt;Période de prévision TCAC de 2023 à 2032&lt;/th&gt; &lt;td&gt;5,1 %&lt;/td&gt; &lt;/tr&gt; &lt;tr&gt; &lt;th scope="row" &gt;Projection de valeur 2032&lt;/th&gt; &lt;td&gt;18,28 milliards de dollars&lt;/td&gt; &lt;/tr&gt; &lt;tr&gt; &lt;th scope="row"&gt;Données historiques pour&lt;/th&gt; &lt;td&gt;2018 - 2023&lt;/td&gt; &lt;/tr&gt; &lt;tr&gt; &lt;th scope="row"&gt;Non. de pages&lt;/th&gt; &lt;td&gt;300&lt;/td&gt; &lt;/tr&gt; &lt;tr&gt; &lt;th scope="row"&gt;Tableaux, graphiques et amp; Chiffres&lt;/th&gt; &lt;td&gt;241&lt;/td&gt; &lt;/tr&gt; &lt;tr&gt; &lt;th scope="row"&gt;Segments couverts&lt;/th&gt; &lt;td&gt;Type de produit, type de matériau, type d'emballage, taille de l'emballage&lt;/ td&gt; &lt;/tr&gt; &lt;tr&gt; &lt;th scope="row"&gt;Moteurs de croissance&lt;/th&gt; &lt;td&gt; &lt;ul&gt; &lt;li&gt;Popularité croissante des options d'emballage haut de gamme et personnalisées&lt;/li&gt; &lt;li&gt;Ascension de l'e -le commerce entraîne une demande accrue d'emballages durables&lt;/li&gt; &lt;li&gt;Déplacement des préférences des consommateurs vers des formats d'emballage plus petits et à emporter&lt;/li&gt; &lt;/ul&gt; &lt;/td&gt; &lt;/tr&gt; &lt;tr&gt; &lt;th scope="row"&gt;Pièges et amp; Défis&lt;/th&gt; &lt;td&gt; &lt;ul&gt; &lt;li&gt;Fluctuation des prix des matières premières ayant un impact sur les coûts de production&lt;/li&gt; &lt;li&gt;Durée de conservation limitée de certains produits de confiserie posant des problèmes d'emballage&lt;/li&gt; &lt;/ul&gt; &lt;/td&gt; &lt;/tr&gt; &lt;/tbody&gt; &lt;tbody&gt; &lt;/tbody&gt; &lt;/table&gt; &lt;p&gt;Quelles sont les opportunités de croissance sur ce marché ?&lt;/p&gt; &lt;p&gt;&amp;nbsp;Télécharger un échantillon gratuit&lt;/p&gt; &lt;p&gt; Les articles de confiserie, en particulier ceux contenant des ingrédients susceptibles de se détériorer ou de se dégrader, exigent des solutions d'emballage capables de préserver efficacement la fraîcheur et le goût au fil du temps. Garantir la durabilité et l’intégrité des emballages devient crucial pour prévenir la détérioration prématurée des produits, préservant ainsi la réputation de la marque et la satisfaction des consommateurs. Les fabricants sont aux prises avec l'équilibre délicat qui consiste à fournir une protection adéquate sans compromettre l'attrait visuel ou les aspects pratiques de l'emballage.&lt;/p&gt; &lt;p&gt;En outre, le défi s'étend au respect des exigences réglementaires en matière de sécurité alimentaire et d'étiquetage, car l'emballage doit non seulement maintenir la qualité du produit tout en respectant les normes strictes de l'industrie. Cet écueil nécessite une innovation continue dans les matériaux et les technologies d'emballage pour prolonger la durée de conservation des produits de confiserie tout en minimisant l'impact environnemental.&lt;/p&gt; &lt;h2&gt;Tendances du marché de l'emballage de confiserie&lt;/h2&gt; &lt;p&gt;Les principales tendances en matière de produits incluent une augmentation de la demande de des solutions d'emballage écologiques et recyclables, en phase avec la conscience environnementale croissante des consommateurs. Les options d'emballage personnalisées et haut de gamme gagnent en popularité, reflétant le désir des consommateurs de présentations uniques et esthétiques. De plus, on observe une évolution notable vers des formats d'emballage plus petits et à emporter, afin de répondre à la demande de commodité dans les modes de vie trépidants d'aujourd'hui. Les tendances spécifiques aux consommateurs mettent en évidence une attention croissante portée aux choix soucieux de leur santé, incitant les marques de confiserie à explorer des innovations en matière d'emballage qui communiquent des informations nutritionnelles de manière transparente.&lt;br&gt; Alors que la technologie continue de jouer un rôle central dans l'industrie de l'emballage, l'intégration des technologies d'emballage intelligentes est en hausse. Cela inclut des fonctionnalités telles que des codes QR et des emballages interactifs qui améliorent l'engagement des consommateurs et offrent une expérience de marque unique. Le marché est témoin de perturbations grâce à des progrès tels que les emballages comestibles et les techniques d'impression 3D pour les emballages de confiseries personnalisés.&lt;/p&gt; &lt;h2&gt;Analyse du marché de l'emballage de confiserie&lt;/h2&gt; &lt;p&gt;En savoir plus sur les segments clés qui façonnent ce marché&lt;/p&gt; &lt;p&gt;&amp;nbsp;Télécharger un échantillon gratuit&lt;/p&gt; &lt;p&gt;En fonction du type de produit, le marché est divisé en emballages de chocolat, emballages de bonbons, emballages de gomme, biscuits et emballages de bonbons. Emballage de cookies et autres. Les emballages de chocolat détenaient la part de marché dominante de 5,17 milliards de dollars en 2023. Les emballages de chocolats se concentrent sur le maintien de la fraîcheur des produits, la protection contre les fluctuations de température et l'amélioration de l'attrait visuel pour attirer les consommateurs. Les emballages de bonbons détiennent une autre part importante, caractérisés par des designs vibrants et attrayants qui plaisent aussi bien aux enfants qu'aux adultes. L'emballage des bonbons met souvent l'accent sur le contrôle des portions et la refermabilité pour répondre aux diverses préférences des consommateurs.&lt;/p&gt; &lt;p&gt;Apprenez-en davantage sur les segments clés qui façonnent ce marché&lt;/p&gt; &lt;p&gt;&amp;nbsp;Téléchargez un échantillon gratuit&lt;/p&gt; &lt;p &gt;En fonction du type de matériau, le marché des emballages de confiserie est classé en plastique, papier et amp; Carton, métal, papier d'aluminium et autres. Les emballages en plastique représentaient plus de 49 % des parts de marché en 2023 et devraient croître jusqu’en 2032. Les emballages en plastique sont largement utilisés pour leur capacité à offrir diverses formes, tailles et propriétés barrières qui améliorent la protection et l’attrait visuel des produits. Cependant, les préoccupations environnementales liées aux déchets plastiques ont conduit à mettre davantage l'accent sur des alternatives durables.&lt;/p&gt; &lt;p&gt;Le marché des emballages de confiserie est segmenté par type d'emballage en deux catégories principales : les emballages flexibles et les emballages rigides, chacune jouant un rôle crucial pour répondre aux besoins des consommateurs. besoins diversifiés de l’industrie. Les emballages flexibles, composés de matériaux tels que les films plastiques et les stratifiés, occupent une part de marché importante. Sa popularité vient de son adaptabilité, offrant aux fabricants la flexibilité de créer différentes formes et tailles tout en constituant des barrières efficaces contre l’humidité, l’air et la lumière. La légèreté des emballages flexibles contribue également à réduire les coûts de transport et l’impact environnemental. Ce type est particulièrement répandu dans l'emballage de bonbons, de chocolats et de snacks, où la visibilité et la commodité du produit sont primordiales.&lt;/p&gt; &lt;p&gt;Le marché de l'emballage de confiserie est segmenté selon la taille de l'emballage en deux catégories clés : portion individuelle et famille/fête. packs, chacun répondant aux besoins distincts des consommateurs et à la dynamique du marché. Les emballages en portion individuelle détiennent une part de marché importante, stimulée par la demande croissante d’options de collations pratiques et à emporter. Cette taille d'emballage s'adapte aux modes de vie occupés des consommateurs à la recherche de portions individuelles, favorisant le contrôle des portions et réduisant le gaspillage alimentaire. Les emballages en portion individuelle sont répandus dans les bonbons, les chocolats et les chewing-gums, s'alignant sur la tendance des friandises plus petites et plus gourmandes qui conviennent aux modes de consommation modernes.&lt;/p&gt; &lt;p&gt;Vous recherchez des données spécifiques à une région ?&lt;/p&gt; &lt;p&gt;&amp;nbsp ;Télécharger un échantillon gratuit&lt;/p&gt; &lt;p&gt;L'Amérique du Nord a dominé le marché mondial de l'emballage de confiserie en 2023. Elle a généré un chiffre d'affaires de plus de 4 milliards de dollars en 2023. La confluence d'un marché de confiserie mature et d'une industrie de l'emballage bien établie contribue à l'importance de la région. L'Amérique du Nord connaît une demande constante de produits de confiserie, les chocolats, les bonbons et les chewing-gums étant les favoris éternels des consommateurs. Les stratégies d'emballage dans cette région s'alignent souvent sur les tendances de consommation dominantes, en mettant l'accent sur un équilibre entre des designs attrayants, des matériaux durables et des caractéristiques fonctionnelles.&lt;/p&gt; &lt;h2&gt;Part de marché de l'emballage de confiserie&lt;/h2&gt; &lt;p&gt;Le marché est dominé. par des géants comme Amcor, DS Smith et Sealed Air, chacun avec ses caractéristiques de produit distinctes. Alors qu'Amcor et Sonoco tirent parti de leurs économies d'échelle pour proposer des prix agressifs sur des formats flexibles et rigides de gros volumes, DS Smith et Smurfit Kappa rivalisent sur la personnalisation et la premiumisation, proposant aux marques de luxe des cartons et des boîtes sur mesure. Sealed Air joue un jeu de niche, en exigeant des prix élevés pour des emballages de protection innovants qui protègent les chocolats et les confiseries délicates.&lt;/p&gt; &lt;p&gt;Amcor et WestRock jouissent d'une présence mondiale, approvisionnant les principaux fabricants de confiseries sur tous les continents. DS Smith et Smurfit Kappa excellent dans la pénétration régionale, en tirant parti de solides partenariats locaux et de canaux de distribution établis. La concurrence devrait s’intensifier en matière de durabilité, avec une pression croissante pour développer des emballages véritablement compostables et recyclables. La croissance du commerce électronique stimulera la demande de formats plus petits et pratiques et de solutions innovantes et inviolables. Les fusions et acquisitions sont susceptibles de remodeler le paysage, avec une consolidation parmi les petits acteurs.&lt;/p&gt; &lt;h2&gt;Sociétés du marché de l'emballage de confiserie&lt;/h2&gt; &lt;p&gt;Les principaux acteurs opérant dans l'industrie des convoyeurs vibrants comprennent&lt;/p&gt; &lt;ul &gt; &lt;li&gt;Ahlstrom&lt;/li&gt; &lt;li&gt;Amcor Plc&lt;/li&gt; &lt;li&gt;ANL Packaging&lt;/li&gt; &lt;li&gt;Berry Global&lt;/li&gt; &lt;li&gt;Bomarko&lt;/li&gt; &lt;li&gt;DS Smith&lt; /li&gt; &lt;li&gt;Huhtamaki&lt;/li&gt; &lt;li&gt;International Paper Company&lt;/li&gt; &lt;li&gt;KM Packaging&lt;/li&gt; &lt;li&gt;Printpack&lt;/li&gt; &lt;li&gt;Air scellé&lt;/li&gt; &lt;li&gt; Smurfit Kappa&lt;/li&gt; &lt;li&gt;Sonoco&lt;/li&gt; &lt;li&gt;UCSA Ambala&lt;/li&gt; &lt;li&gt;WestRock&lt;/li&gt; &lt;/ul&gt; &lt;h2&gt;Actualités de l'industrie de l'emballage de confiserie&lt;/h2&gt; &lt;ul&gt; &lt; li&gt;En octobre 2023, le groupe Adapa a introduit une solution respectueuse de l'environnement sous la forme d'un emballage torsadé certifié repulpable conçu pour les produits de confiserie tels que les caramels mous, les caramels mous et les bonbons. Cet emballage innovant est fabriqué à partir de 90 % de papier et présente un revêtement à base de plantes, répondant aux critères de repulpabilité fixés par les nouvelles normes CEPI (4EverGreen) et OPRL (CPI), comme le confirme Adapa.&lt;/li&gt; &lt;/ul&gt; &lt; h3&gt;Le rapport d’étude de marché sur les emballages de confiserie comprend une couverture approfondie de l’industrie, avec des estimations et des prévisions. prévisions en termes de revenus et de volume (en milliards USD) (kilo tonnes) de 2018 à 2032, pour les segments suivants&lt;/h3&gt; &lt;p&gt;&lt;strong&gt;Cliquez ici&lt;/strong&gt; pour acheter la section de ce rapport&lt;/p&gt; &lt;p&gt;&amp;nbsp;&lt;/p&gt; &lt;p&gt;&amp;nbsp;&lt;/p&gt; &lt;p&gt;&lt;strong&gt;Par type de produit, 2018 - 2032&lt;/strong&gt;&lt;/p&gt; &lt;p&gt;&amp;nbsp;&lt;/p&gt; &lt;ul&gt; &lt;li&gt;Emballage de chocolat&lt;/li&gt; &lt;li&gt;Emballage de bonbons&lt;/li&gt; &lt;li&gt;Emballage de gomme&lt;/li&gt; &lt;li &gt;Biscuits &amp;amp; Emballage de cookies&lt;/li&gt; &lt;li&gt;Autre&lt;/li&gt; &lt;/ul&gt; &lt;p&gt;&lt;strong&gt;Par type de matériau, 2018 - 2032&lt;/strong&gt;&lt;/p&gt; &lt;ul&gt; &lt;li&gt;Plastique&lt;/li&gt; &lt;li&gt;Papier etamp; Carton&lt;/li&gt; &lt;li&gt;Métal&lt;/li&gt; &lt;li&gt;Feuille d'aluminium&lt;/li&gt; &lt;li&gt;Autre&lt;/li&gt; &lt;/ul&gt; &lt;p&gt;&lt;strong&gt;Par type d'emballage, 2018 - 2032&lt;/strong&gt;&lt;/p&gt; &lt;ul&gt; &lt;li&gt;Emballage flexible &lt;ul&gt; &lt;li&gt;Emballages&lt;/li&gt; &lt;li&gt;Sachets&lt;/li&gt; &lt;li&gt;Doublures&lt;/li&gt; &lt;li&gt;Pochettes&lt;/li&gt; li&gt; &lt;/ul&gt; &lt;/li&gt; &lt;li&gt;Emballages rigides &lt;ul&gt; &lt;li&gt;Cartons&lt;/li&gt; &lt;li&gt;Boîtes en carton ondulé&lt;/li&gt; &lt;li&gt;Plateaux&lt;/li&gt; &lt;li&gt;Conteneurs&lt;/li &gt; &lt;/ul&gt; &lt;/li&gt; &lt;/ul&gt; &lt;p&gt;&lt;strong&gt;Par taille d'emballage, 2018 - 2032&lt;/strong&gt;&lt;/p&gt; &lt;ul&gt; &lt;li&gt;Servion individuelle&lt;/li&gt; &lt;li&gt;Packs famille/fête&lt;/li&gt; &lt;/ul&gt; &lt;p&gt;&lt;strong&gt;Les informations ci-dessus sont fournies pour les produits suivants régions et pays&lt;/strong&gt;&lt;/p&gt; &lt;ul&gt; &lt;li&gt;&lt;strong&gt;Nord&lt;/strong&gt; &lt;strong&gt;Amérique&lt;/strong&gt; &lt;ul&gt; &lt;li&gt;États-Unis&lt;/li&gt; &lt;li&gt;Canada&lt;/ li&gt; &lt;/ul&gt; &lt;/li&gt; &lt;li&gt;&lt;strong&gt;Europe&lt;/strong&gt; &lt;ul&gt; &lt;li&gt;Royaume-Uni&lt;/li&gt; &lt;li&gt;Allemagne&lt;/li&gt; &lt;li&gt;France&lt;/li&gt; &lt;li &gt;Italie&lt;/li&gt; &lt;li&gt;Espagne&lt;/li&gt; &lt;li&gt;Russie&lt;/li&gt; &lt;/ul&gt; &lt;/li&gt; &lt;li&gt;&lt;strong&gt;Asie-Pacifique&lt;/strong&gt; &lt;ul&gt; &lt;li&gt;Chine&lt; /li&gt; &lt;li&gt;Japon&lt;/li&gt; &lt;li&gt;Inde&lt;/li&gt; &lt;li&gt;Corée du Sud&lt;/li&gt; &lt;li&gt;Australie&lt;/li&gt; &lt;li&gt;Malaisie&amp;nbsp;&amp;nbsp;&amp;nbsp;&amp;nbsp;&amp;nbsp;&amp;nbsp ;&amp;nbsp;&lt;/li&gt; &lt;li&gt;Indonésie&amp;nbsp;&lt;/li&gt; &lt;/ul&gt; &lt;/li&gt; &lt;li&gt;&lt;strong&gt;Amérique latine&lt;/strong&gt; &lt;ul&gt; &lt;li&gt;Brésil&lt;/li&gt; &lt;li&gt; Mexique&lt;/li&gt; &lt;li&gt;Argentine&amp;nbsp;&lt;/li&gt; &lt;/ul&gt; &lt;/li&gt; &lt;li&gt;&lt;strong&gt;MEA&lt;/strong&gt; &lt;ul&gt; &lt;li&gt;Arabie Saoudite&lt;/li&gt; &lt;li&gt;EAU&lt; /li&gt; &lt;li&gt;Afrique du Sud&lt;/li&gt; &lt;/ul&gt; &lt;/li&gt; &lt;/ul&gt; &lt;p&gt;&amp;nbsp;&lt;/p&gt; &lt;!-- désactiver le démarrage de l'élément d'inspection --&gt;&lt;!-- désactiver l'inspection début de l'élément --&gt;&lt;!-- &lt;p&gt;&lt;a onclick="myfunction33(this)" data-form-type="requestsample_sectional" id="button55" href=""&gt;&lt;b&gt;Cliquez ici&lt;/b&gt; &lt;/a&gt; pour acheter des sections de ce rapport&lt;/p&gt;&lt;br/&gt; --&gt;&lt;/div&gt; &lt;/div&gt; &lt;div role="tabpanel" class="tab-pane fade" id="tableofcontents"&gt;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</si>
  <si>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 l'emballage de parfums – Par type de produit (bouteilles, flacons, pots, pompes et sprays, rouleaux -ons), Par matériau (verre, plastique, métal, bois, papier et carton), Par capacité (Moins de 100 ml, 100 ml à 250 ml, 250 ml à 500 ml, au-dessus de 500 ml), Par utilisateur final, Prévisions 2024 – 2032&lt;/h4&gt; &lt;/div&gt; &lt;div&gt;&lt;h2&gt;Taille du marché de l’emballage de parfum&lt;/h2&gt; &lt;p&gt;&lt;strong&gt;La taille du marché de l’emballage de parfum était évaluée à 3,44 milliards de dollars en 2023 et devrait enregistrer une TCAC de plus de 4,1 % entre 2024 et 2032. Alors que les consommateurs accordent une importance croissante à l'esthétique et à la présentation de la marque, l'emballage des parfums est devenu un élément crucial dans le marketing et la vente de parfums.&lt;/strong&gt;&lt;/p&gt; &lt;p&gt;Pour obtenir la clé tendances du marché&lt;/p&gt; &lt;p&gt;&amp;nbsp; Téléchargez un échantillon gratuit&lt;/p&gt; &lt;p&gt;Le marché se caractérise par une gamme diversifiée de matériaux, de conceptions et d'innovations, reflétant la recherche constante de l'industrie en matière de différenciation et d'attrait pour le consommateur. Les bouteilles en verre et en plastique dominent le marché, offrant un mélange d'élégance et de fonctionnalité. Les solutions d’emballage durables ont gagné du terrain, s’alignant sur la conscience environnementale croissante des consommateurs. La personnalisation et la personnalisation sont des tendances clés dans le packaging des parfums, alors que les marques cherchent à établir une identité unique et à tisser des liens émotionnels avec les clients. Des conceptions d'emballage innovantes, y compris des formes et des matériaux non conventionnels, sont utilisées pour créer une image de marque mémorable et distinctive.&lt;/p&gt; &lt;table&gt; &lt;caption&gt;Attributs du rapport sur le marché des emballages de parfums&lt;/caption&gt; &lt;tbody&gt; &lt;tr&gt; &lt;/tr&gt; &lt;/tbody&gt; &lt;thead&gt; &lt;/thead&gt; &lt;tbody&gt; &lt;tr&gt; &lt;th scope="col"&gt;Attribut du rapport&lt;/th&gt; &lt;th scope="col"&gt;Détails&lt;/th&gt; &lt;/tr&gt; &lt;/ tbody&gt; &lt;tbody&gt; &lt;tr&gt; &lt;th scope="row"&gt;Année de base&lt;/th&gt; &lt;td&gt;2023&lt;/td&gt; &lt;/tr&gt; &lt;tr&gt; &lt;th scope="row"&gt;Taille du marché de l'emballage de parfum en 2023&lt;/th&gt; &lt;td&gt;3,44 milliards USD&lt;/td&gt; &lt;/tr&gt; &lt;tr&gt; &lt;th scope="row"&gt;Période de prévision&lt;/th&gt; &lt;td&gt;2024 à 2032&lt;/td&gt; &lt;/tr&gt; &lt;tr&gt; &lt;th scope="row"&gt;Période de prévision TCAC 2024 à 2032&lt;/th&gt; &lt;td&gt;4,1 %&lt;/td&gt; &lt;/tr&gt; &lt;tr&gt; &lt;th scope="row"&gt;Projection de la valeur 2032&lt;/ th&gt; &lt;td&gt;4,93 milliards USD&lt;/td&gt; &lt;/tr&gt; &lt;tr&gt; &lt;th scope="row"&gt;Données historiques pour&lt;/th&gt; &lt;td&gt;2018 &amp;ndash; 2023&lt;/td&gt; &lt;/tr&gt; &lt;tr&gt; &lt;th scope="row"&gt;Non. de pages&lt;/th&gt; &lt;td&gt;300&lt;/td&gt; &lt;/tr&gt; &lt;tr&gt; &lt;th scope="row"&gt;Tableaux, graphiques et amp; Chiffres&lt;/th&gt; &lt;td&gt;294&lt;/td&gt; &lt;/tr&gt; &lt;tr&gt; &lt;th scope="row"&gt;Segments couverts&lt;/th&gt; &lt;td&gt;Type de produit, matériau, capacité, utilisateur final, canal de distribution &lt;/td&gt; &lt;/tr&gt; &lt;tr&gt; &lt;th scope="row"&gt;Moteurs de croissance&lt;/th&gt; &lt;td&gt; &lt;ul&gt; &lt;li&gt;Demande croissante des consommateurs pour des parfums haut de gamme et de luxe&lt;/li&gt; &lt;li&gt;En hausse tendance de personnalisation dans la conception des emballages&lt;/li&gt; &lt;li&gt;Augmentation du revenu disponible et du pouvoir d'achat, stimulant la demande d'emballages haut de gamme&lt;/li&gt; &lt;/ul&gt; &lt;/td&gt; &lt;/tr&gt; &lt;tr&gt; &lt;th scope=" row"&gt;Pièges et amp; Défis&lt;/th&gt; &lt;td&gt; &lt;ul&gt; &lt;li&gt;Fluctuations des prix des matières premières ayant un impact sur les coûts de production&lt;/li&gt; &lt;li&gt;Concurrence intense entre les fabricants d'emballages, entraînant une pression sur les prix&lt;/li&gt; &lt;/ul&gt; &lt;/td &gt; &lt;/tr&gt; &lt;/tbody&gt; &lt;/table&gt; &lt;p&gt;Quelles sont les opportunités de croissance sur ce marché ?&lt;/p&gt; &lt;p&gt;&amp;nbsp;Téléchargez un échantillon gratuit&lt;/p&gt; &lt;p&gt;L'industrie dépend fortement des matériaux tels que le verre, les plastiques, les métaux et divers revêtements spécialisés, qui sont tous sensibles à la volatilité des prix induite par le marché. Les évolutions imprévisibles des coûts de ces matières premières peuvent exercer une pression considérable sur les fabricants d’emballages, entraînant une augmentation des dépenses de production. De telles fluctuations perturbent non seulement la prévisibilité des coûts, mais posent également des problèmes pour maintenir les marges bénéficiaires des fabricants d'emballages et des marques de parfum.&lt;/p&gt; &lt;p&gt;La relation complexe entre les prix des matériaux et les coûts de production souligne la fragilité du marché de l'emballage des parfums, comme tout autre marché. une hausse substantielle des prix des matières premières peut se traduire par une augmentation des dépenses de fabrication. Pour atténuer ces défis, les entreprises du secteur de l'emballage des parfums se retrouvent souvent obligées de s'engager dans un approvisionnement stratégique, de négocier des contrats avec les fournisseurs et d'explorer des matériaux alternatifs pour garantir la stabilité des coûts.&lt;/p&gt; &lt;h2&gt;Tendances du marché de l'emballage des parfums&lt;/h2&gt; &lt;p&gt;En ce qui concerne les principales tendances en matière de produits, on constate une évolution notable vers des matériaux d'emballage durables et respectueux de l'environnement, reflétant la conscience environnementale croissante des consommateurs. Les bouteilles en verre et en plastique continuent de dominer, mais il existe une demande croissante de formes et de designs uniques qui améliorent l'esthétique globale et l'identité de la marque. La personnalisation gagne en importance à mesure que les consommateurs recherchent une expérience plus individualisée et plus engageante avec leurs produits de parfumerie. De plus, les consommateurs apprécient de plus en plus les emballages qui sont non seulement visuellement attrayants, mais également pratiques et pratiques à utiliser en déplacement.&lt;/p&gt; &lt;h2&gt;Analyse du marché des emballages de parfum&lt;/h2&gt; &lt;p&gt;En savoir plus sur les segments clés façonner ce marché&lt;/p&gt; &lt;p&gt;&amp;nbsp;Télécharger un échantillon gratuit&lt;/p&gt; &lt;p&gt;En fonction du type de produit, le marché est divisé en bouteilles, flacons, pots, pompes et amp; Sprays, Roll-ons et autres . Les bouteilles détenaient la part de marché dominante de 1,52 milliard de dollars en 2023. Les bouteilles détiennent une part de marché importante en raison de leur polyvalence et de leur attrait esthétique. Ces flacons se présentent sous différentes formes et matériaux, permettant la personnalisation et le marquage, ce qui en fait un choix privilégié pour une large gamme de parfums. Les flacons, quant à eux, représentent un segment de niche souvent associé aux échantillons ou aux parfums exclusifs et de luxe. Bien que leur part de marché puisse être comparativement plus petite, les flacons jouent un rôle crucial dans l'échantillonnage des produits et dans la création d'une première impression auprès des consommateurs.&lt;/p&gt; &lt;p&gt;Apprenez-en davantage sur les segments clés qui façonnent ce marché&lt;/p&gt; &lt;p&gt;&amp;nbsp; Téléchargez un échantillon gratuit&lt;/p&gt; &lt;p&gt;En fonction du type de matériau, le marché des emballages de parfums est classé en verre, plastique, métal, bois, papier et autres catégories. Carton et autres. Le verre représentait plus de 40 % des parts de marché en 2023 et devrait croître jusqu’en 2032. Le verre se distingue comme un matériau de premier plan, capturant une part de marché substantielle en raison de son association avec les emballages de parfums haut de gamme et de luxe. Sa transparence et sa capacité à préserver l’intégrité des parfums en font un choix privilégié pour les produits haut de gamme. Le plastique, grâce à sa polyvalence et sa rentabilité, détient une part de marché importante, approvisionnant une large gamme de produits de parfumerie. L'adaptabilité du matériau en termes de conception, sa légèreté et son prix abordable contribuent à sa popularité auprès de divers segments de consommateurs.&lt;/p&gt; &lt;p&gt;Le marché des emballages de parfums subit une segmentation basée sur la capacité, reflétant les diverses préférences et besoins des consommateurs à travers le monde. différentes catégories de produits telles que Moins de 100 ml, 100 ml à 250 ml, 250 ml à 500 ml et Plus de 500 ml. La catégorie des 100 ml à 250 ml conserve une part de marché importante, accueillant des flacons de parfum de taille standard. Cette gamme s'adresse à une large base de consommateurs, offrant un équilibre entre une quantité raisonnable de parfum et une taille d'emballage adaptée à une utilisation prolongée.&lt;/p&gt; &lt;p&gt;En fonction de l'utilisateur final, le marché est classé en produits pour femmes. Parfums, parfums pour hommes, parfums unisexes et parfums pour animaux de compagnie. Les parfums féminins détiennent une part de marché importante, avec des designs d'emballage souvent caractérisés par l'élégance, des détails complexes et l'accent mis sur l'attrait visuel. Les emballages des parfums féminins ont tendance à être diversifiés, allant des flacons délicats aux designs plus élaborés et artistiques.&lt;/p&gt; &lt;p&gt;En fonction du canal de distribution, le marché des emballages de parfums est classé en magasins de détail et magasins. Vente au détail en ligne. Les magasins de détail, comprenant les grands magasins, les magasins spécialisés, les hypermarchés et les supermarchés, détiennent collectivement une part de marché substantielle. Les grands magasins offrent une expérience de shopping haut de gamme, présentant souvent des emballages de parfums luxueux et sophistiqués. Les magasins spécialisés s'adressent à des marchés de niche, en mettant l'accent sur des conceptions d'emballage uniques qui correspondent aux préférences spécifiques des consommateurs. Les hypermarchés et les supermarchés contribuent à la part de marché en proposant une large gamme de produits de parfumerie avec diverses options d'emballage, ciblant une large base de consommateurs.&lt;/p&gt; &lt;p&gt;Vous recherchez des données spécifiques à une région ?&lt;/p&gt; &lt;p&gt;&amp;nbsp;Télécharger Échantillon gratuit&lt;/p&gt; &lt;p&gt;L'Amérique du Nord a dominé le marché mondial de l'emballage de parfums en 2023. Elle a généré un chiffre d'affaires de plus de 1,18 milliard de dollars en 2023. Le penchant de la région pour les parfums haut de gamme et de luxe contribue à la domination des produits haut de gamme. -des options d'emballage de qualité, mettant l'accent sur l'esthétique et l'identité de la marque. Le marché nord-américain reflète une inclination notable vers les matériaux d'emballage durables, qui s'aligne sur la conscience environnementale croissante de la région. Les canaux de vente au détail, notamment les grands magasins, les magasins spécialisés et les hypermarchés, jouent un rôle important en influençant la part de marché, en offrant aux consommateurs une gamme d'options d'emballage de parfums adaptées à leurs préférences. La vente au détail en ligne a également gagné du terrain en Amérique du Nord, grâce à la commodité et à l'accessibilité des plateformes de commerce électronique, contribuant ainsi à la croissance globale du marché.&lt;/p&gt; &lt;h2&gt;Part de marché de l'emballage de parfums&lt;/h2&gt; &lt;p&gt;Le marché est une danse fascinante entre géants et acteurs de niche. Alors qu'Albéa, Gerresheimer et Berry Global détiennent une part importante de 40 à 50 % avec leurs offres diversifiées de solutions en verre, plastique et métal, la fragmentation règne en maître dans la moitié restante. Des acteurs régionaux, des artisans verriers dévoués comme Bormioli Luigi et des spécialistes innovants des pochettes et des étiquettes comme CCL India se taillent des espaces distincts. Albéa et Berry Global jouent le jeu du volume en proposant des prix compétitifs pour les marques grand public. Gerresheimer et Bormioli Luigi ciblent le segment du luxe avec des matériaux haut de gamme et des designs raffinés. Les acteurs de niche exploitent des matériaux uniques, des pratiques durables ou des options de personnalisation pour se démarquer.&lt;br&gt; &amp;nbsp;&lt;/p&gt; &lt;p&gt;Le commerce électronique stimulera de plus en plus la demande d'emballages accrocheurs et de formats pratiques. La durabilité deviendra un facteur non négociable, poussant à de nouveaux progrès dans les matériaux et les processus de production. La collaboration entre géants et acteurs de niche pourrait donner naissance à des solutions hybrides répondant aux besoins spécifiques des marques.&lt;/p&gt; &lt;h2&gt;Entreprises du marché de l'emballage de parfums&lt;/h2&gt; &lt;p&gt;Les principaux acteurs opérant dans l'industrie de l'emballage de parfums comprennent&lt;/p&gt; &lt;ul &gt; &lt;li&gt;Albea SA&lt;/li&gt; &lt;li&gt;APG Packaging&lt;/li&gt; &lt;li&gt;Berry Global&lt;/li&gt; &lt;li&gt;Bormioli Luigi&lt;/li&gt; &lt;li&gt;CCL Products (India) Limited&lt;/li&gt; &lt;li&gt;Coverpla&lt;/li&gt; &lt;li&gt;Forests Packaging Group&lt;/li&gt; &lt;li&gt;Gerresheimer&lt;/li&gt; &lt;li&gt;HCP Packaging&lt;/li&gt; &lt;li&gt;Quadpack&lt;/li&gt; &lt;li&gt;Verescence&lt;/li &gt; &lt;li&gt;Vetroelite&lt;/li&gt; &lt;/ul&gt; &lt;h2&gt;Actualités de l'industrie de l'emballage de parfums&lt;/h2&gt; &lt;ul&gt; &lt;li&gt;Silgan Dispensing, une société dont le siège est aux États-Unis, a dévoilé Replay, un nouveau parfum conçu de manière durable. solution entièrement en plastique et rechargeable. Le lancement a eu lieu à Luxe Pack Monaco 2023, le salon international de l'emballage de luxe qui s'est tenu du 2 au 4 octobre. Replay présente un système de recharge innovant, utilisant la technologie brevetée LifeCycle de Silgan Dispensing dans son développement. Cette nouvelle solution de parfum s'aligne sur l'accent croissant mis par l'industrie sur la durabilité, en présentant une alternative à base de plastique axée sur les pratiques respectueuses de l'environnement.&lt;/li&gt; &lt;li&gt;En octobre 2023, Bormioli Luigi, en collaboration avec le La maison Armani a présenté un flacon de parfum rechargeable orné d'un décor en relief qui imite l'élégance des bijoux précieux. Ce design innovant est présenté dans la ligne Armani Si Intense de la Maison Armani, marquant le début de cette bouteille distinctive. Fabriqué et conceptualisé par Bormioli Luigi, le flacon est disponible en deux tailles, 50 ml et 100 ml, offrant aux consommateurs des options adaptées à leurs préférences.&lt;/li&gt; &lt;/ul&gt; &lt;h3&gt;Le rapport d'étude de marché sur l'emballage des parfums comprend une couverture approfondie de l'industrie, avec des estimations et des prévisions. prévisions en termes de revenus et de volume (en milliards USD) (en milliers d'unités) de 2018 à 2032, pour les segments suivants&lt;/h3&gt; &lt;p&gt;&lt;strong&gt;Cliquez ici&lt;/strong&gt; pour acheter la section de ce rapport&lt;/p&gt; &lt;p&gt;&amp;nbsp;&lt;/p&gt; &lt;p&gt;&amp;nbsp;&lt;/p&gt; &lt;p&gt;&lt;strong&gt;Par type de produit, 2018 - 2032&lt;/strong&gt;&lt;/p&gt; &lt;p&gt;&amp;nbsp;&lt;/p&gt; &lt;ul&gt; &lt;li&gt;Bouteilles&lt;/li&gt; &lt;li&gt;Flacons&lt;/li&gt; &lt;li&gt;Pots&lt;/li&gt; &lt;li&gt;Pompes et amp ; Sprays&lt;/li&gt; &lt;li&gt;Roll-ons&lt;/li&gt; &lt;li&gt;Autres&lt;/li&gt; &lt;/ul&gt; &lt;p&gt;&lt;strong&gt;Par matériau, 2018 &amp;ndash; 2032&lt;/strong&gt;&lt;/p&gt; &lt;ul&gt; &lt;li&gt;Verre&lt;/li&gt; &lt;li&gt;Plastique&lt;/li&gt; &lt;li&gt;Métal&lt;/li&gt; &lt;li&gt;Bois&lt;/li&gt; &lt;li&gt;Papier etamp; Carton&lt;/li&gt; &lt;li&gt;Autres&lt;/li&gt; &lt;/ul&gt; &lt;p&gt;&lt;strong&gt;Par capacité, 2018 - 2032&lt;/strong&gt;&lt;/p&gt; &lt;ul&gt; &lt;li&gt;Moins de 100 ml&lt;/li&gt; &lt;li&gt;100 ml à 250 ml&lt;/li&gt; &lt;li&gt;250 ml à 500 ml&lt;/li&gt; &lt;li&gt; Au-dessus de 500 ml&lt;/li&gt; &lt;/ul&gt; &lt;p&gt;&lt;strong&gt;Par utilisateur final, 2018 - 2032&lt;/strong&gt;&lt;/p&gt; &lt;ul&gt; &lt;li&gt;Parfums pour femmes&lt;/li&gt; &lt;li&gt;Parfums pour hommes&lt;/li&gt; &lt;li&gt;Parfums unisexes&lt;/li&gt; &lt;li&gt; Parfums pour animaux de compagnie&lt;/li&gt; &lt;/ul&gt; &lt;p&gt;&lt;strong&gt;Par canal de distribution, 2018 - 2032&lt;/strong&gt;&lt;/p&gt; &lt;ul&gt; &lt;li&gt;Magasins de détail &lt;ul&gt; &lt;li&gt;Grands magasins&lt;/li&gt; &lt;li&gt;Magasins spécialisés&lt;/li&gt; &lt;li&gt;Hypermarchés et amp; Supermarchés&lt;/li&gt; &lt;li&gt;Autres&lt;/li&gt; &lt;/ul&gt; &lt;/li&gt; &lt;li&gt;Vente au détail en ligne&lt;/li&gt; &lt;/ul&gt; &lt;p&gt;&lt;strong&gt;Les informations ci-dessus sont fournies pour les régions suivantes et pays&lt;/strong&gt;&lt;/p&gt; &lt;ul&gt; &lt;li&gt;&lt;strong&gt;Amérique du Nord&lt;/strong&gt; &lt;ul&gt; &lt;li&gt;États-Unis&lt;/li&gt; &lt;li&gt;Canada&lt;/li&gt; &lt;/ul&gt; &lt;/ li&gt; &lt;li&gt;&lt;strong&gt;Europe&lt;/strong&gt; &lt;ul&gt; &lt;li&gt;Royaume-Uni&lt;/li&gt; &lt;li&gt;Allemagne&lt;/li&gt; &lt;li&gt;France&lt;/li&gt; &lt;li&gt;Italie&lt;/li&gt; &lt;li &gt;Espagne&lt;/li&gt; &lt;li&gt;Russie&lt;/li&gt; &lt;/ul&gt; &lt;/li&gt; &lt;li&gt;&lt;strong&gt;Asie-Pacifique&lt;/strong&gt; &lt;ul&gt; &lt;li&gt;Chine&lt;/li&gt; &lt;li&gt;Japon&lt; /li&gt; &lt;li&gt;Inde&lt;/li&gt; &lt;li&gt;Corée du Sud&lt;/li&gt; &lt;li&gt;Australie&lt;/li&gt; &lt;li&gt;Malaisie&amp;nbsp;&amp;nbsp;&amp;nbsp;&amp;nbsp;&amp;nbsp;&amp;nbsp;&amp;nbsp;&lt;/li&gt; &lt; li&gt;Indonésie&amp;nbsp;&lt;/li&gt; &lt;/ul&gt; &lt;/li&gt; &lt;li&gt;&lt;strong&gt;Amérique latine&lt;/strong&gt; &lt;ul&gt; &lt;li&gt;Brésil&lt;/li&gt; &lt;li&gt;Mexique&lt;/li&gt; &lt;li&gt; Argentine&amp;nbsp;&lt;/li&gt; &lt;/ul&gt; &lt;/li&gt; &lt;li&gt;&lt;strong&gt;MEA&lt;/strong&gt; &lt;ul&gt; &lt;li&gt;Arabie Saoudite&lt;/li&gt; &lt;li&gt;EAU&lt;/li&gt; &lt;li&gt;Afrique du Sud &lt;/li&gt; &lt;/ul&gt; &lt;/li&gt; &lt;/ul&gt; &lt;p&gt;&amp;nbsp;&lt;/p&gt; &lt;!-- désactiver le démarrage de l'élément d'inspection --&gt;&lt;!-- désactiver le démarrage de l'élément d'inspection --&gt;&lt;!- - &lt;p&gt;&lt;a onclick="myfunction33(this)" data-form-type="requestsample_sectional" id="button55" href=""&gt;&lt;b&gt;Cliquez ici&lt;/b&gt;&lt;/a&gt; pour acheter des sections de ce rapport&lt;/p&gt;&lt;br/&gt; --&gt;&lt;/div&gt; &lt;/div&gt; &lt;div role="tabpanel" class="tab-pane fade" id="tableofcontents"&gt; &lt;div&gt; &lt;h4&gt;Tableau des Contenu&lt;/h4&gt;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</si>
  <si>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 l'emballage en nid d'abeille – par type de matériau (à base de papier, à base de plastique, à base d'aluminium ), par type d’emballage (boîtes et cartons, palettes et blocs, emballage intérieur), par application, prévisions 2024 – 2032&lt;/h4&gt; &lt;/div&gt; &lt;div&gt;&lt;h2&gt;Taille du marché de l’emballage en nid d’abeille&lt;/h2&gt; &lt;p&gt; &lt;strong&gt;Le marché de l’emballage en nid d’abeille était évalué à 12,7 milliards de dollars en 2023 et devrait enregistrer un TCAC de plus de 5,9 % entre 2024 et 2032, grâce à ses caractéristiques légères, respectueuses de l’environnement et de haute résistance. L'expansion du marché est attribuée à la demande croissante de solutions d'emballage durables dans divers secteurs, notamment l'électronique, l'automobile et le commerce électronique. L'emballage en nid d'abeille offre des qualités de protection supérieures, ce qui le rend idéal pour protéger les produits fragiles et sensibles pendant le transport.&lt;/p&gt; &lt;p&gt;Pour connaître les principales tendances du marché&lt;/p&gt; &lt;p&gt;&amp;nbsp; Téléchargez un échantillon gratuit&lt;/p&gt; &lt;p&gt;La conception en nid d'abeille répartit le poids uniformément, améliorant l'intégrité structurelle et minimisant le risque de dommages. Cette solution d'emballage est particulièrement populaire dans des secteurs tels que l'électronique, l'automobile et les biens de consommation, où le besoin d'un emballage sûr et fiable est primordial. L'essor du secteur du commerce électronique a stimulé la demande de solutions d'emballage robustes, capables de résister aux rigueurs de l'expédition et de la manutention. Les fabricants du secteur de l'emballage en nid d'abeille continuent d'innover, proposant des solutions personnalisées pour répondre aux exigences spécifiques de différents produits.&lt;br&gt; &amp;nbsp;&lt;/p&gt; &lt;table&gt; &lt;caption&gt;Attributs du rapport sur le marché de l'emballage en nid d'abeille&lt;/caption&gt; &lt;tbody&gt; &lt; tr&gt; &lt;/tr&gt; &lt;/tbody&gt; &lt;thead&gt; &lt;/thead&gt; &lt;tbody&gt; &lt;tr&gt; &lt;th scope="col"&gt;Attribut du rapport&lt;/th&gt; &lt;th scope="col"&gt;Détails&lt;/th&gt; &lt;/tr&gt; &lt;/tbody&gt; &lt;tbody&gt; &lt;tr&gt; &lt;th scope="row"&gt;Année de base&lt;/th&gt; &lt;td&gt;2023&lt;/td&gt; &lt;/tr&gt; &lt;tr&gt; &lt;th scope="row" &gt;Taille du marché de l'emballage en nid d'abeille en 2023&lt;/th&gt; &lt;td&gt;12,7 milliards de dollars&lt;/td&gt; &lt;/tr&gt; &lt;tr&gt; &lt;th scope="row"&gt;Période de prévision&lt;/th&gt; &lt;td&gt;2024 à 2032&lt;/ td&gt; &lt;/tr&gt; &lt;tr&gt; &lt;th scope="row"&gt;Période de prévision TCAC de 2024 à 2032&lt;/th&gt; &lt;td&gt;5,9 %&lt;/td&gt; &lt;/tr&gt; &lt;tr&gt; &lt;th scope="row" &gt;Projection de valeur 2032&lt;/th&gt; &lt;td&gt;21,34 milliards de dollars&lt;/td&gt; &lt;/tr&gt; &lt;tr&gt; &lt;th scope="row"&gt;Données historiques pour&lt;/th&gt; &lt;td&gt;2018 - 2023&lt;/td&gt; &lt;/tr&gt; &lt;tr&gt; &lt;th scope="row"&gt;Non. de pages&lt;/th&gt; &lt;td&gt;300&lt;/td&gt; &lt;/tr&gt; &lt;tr&gt; &lt;th scope="row"&gt;Tableaux, graphiques et amp; Chiffres&lt;/th&gt; &lt;td&gt;188&lt;/td&gt; &lt;/tr&gt; &lt;tr&gt; &lt;th scope="row"&gt;Segments couverts&lt;/th&gt; &lt;td&gt;Type de matériau, type d'emballage, application&lt;/td&gt; &lt;/ tr&gt; &lt;tr&gt; &lt;th scope="row"&gt;Moteurs de croissance&lt;/th&gt; &lt;td&gt; &lt;ul&gt; &lt;li&gt;L'accent est mis sur les emballages légers pour réduire les coûts de transport&lt;/li&gt; &lt;li&gt;Demande croissante de solutions d'emballage durables&lt; /li&gt; &lt;li&gt;Croissance du secteur du commerce électronique et augmentation des activités de vente au détail en ligne&lt;/li&gt; &lt;/ul&gt; &lt;/td&gt; &lt;/tr&gt; &lt;tr&gt; &lt;th scope="row"&gt;Pièges et amp; Défis&lt;/th&gt; &lt;td&gt; &lt;ul&gt; &lt;li&gt;Coûts initiaux plus élevés par rapport aux matériaux d'emballage traditionnels&lt;/li&gt; &lt;li&gt;Sensibilité à l'humidité, qui peut affecter l'intégrité structurelle de l'emballage&lt;/li&gt; &lt;/ul&gt; &lt;/td&gt; &lt;/tr&gt; &lt;/tbody&gt; &lt;tbody&gt; &lt;/tbody&gt; &lt;/table&gt; &lt;p&gt;Quelles sont les opportunités de croissance sur ce marché ?&lt;/p&gt; &lt;p&gt;&amp;nbsp;Télécharger un échantillon gratuit&lt;/p &gt; &lt;p&gt;Bien que l'emballage en nid d'abeille offre de nombreux avantages, notamment une résistance supérieure, une conception légère et une durabilité environnementale, l'investissement initial requis pour sa production et sa mise en œuvre peut être dissuasif pour certaines entreprises. Les processus de fabrication impliqués dans la création de la structure cellulaire hexagonale complexe et garantissant l’utilisation de matériaux de haute qualité contribuent au coût élevé des emballages en nid d’abeille. Cet obstacle financier peut décourager les entreprises soucieuses de leur budget d'adopter des solutions en nid d'abeille, en particulier lorsque les options d'emballage traditionnelles semblent plus rentables à court terme. Dans les secteurs avec de faibles marges bénéficiaires ou des contraintes budgétaires strictes, le fardeau économique perçu de la transition vers l'emballage en nid d'abeille peut entraver son adoption généralisée.&lt;/p&gt; &lt;h2&gt;Tendances du marché de l'emballage en nid d'abeille&lt;/h2&gt; &lt;p&gt;Une tendance clé implique le développement de structures avancées en nid d'abeilles qui offrent une personnalisation et une adaptabilité accrues à diverses exigences d'emballage. Les fabricants innovent pour créer des solutions en nid d'abeilles qui s'adressent spécifiquement à différentes industries, en optimisant les conceptions pour une protection, une durabilité et une rentabilité améliorées. De plus, il existe une tendance croissante des consommateurs vers des solutions d’emballage respectueuses de l’environnement, ce qui s’aligne sur le mouvement mondial plus large vers la durabilité. Cela a entraîné une demande accrue d’emballages en nid d’abeille, compte tenu de leur nature recyclable et biodégradable. L’intégration de nouvelles technologies est une autre tendance importante dans l’industrie de l’emballage en nid d’abeille. L'intégration des technologies de conception et de fabrication numériques permet des processus de production plus précis et efficaces, aboutissant à des structures en nid d'abeille de meilleure qualité.&lt;/p&gt; &lt;h2&gt;Analyse du marché de l'emballage en nid d'abeille&lt;/h2&gt; &lt;p&gt;En savoir plus sur les segments clés qui façonnent ce marché&lt;/p&gt; &lt;p&gt;&amp;nbsp;Télécharger un échantillon gratuit&lt;/p&gt; &lt;p&gt;En fonction du type de matériau, le marché est divisé en catégories à base de papier, à base de plastique et à base de plastique. emballages à base d'aluminium. Les emballages à base de plastique détenaient la part de marché dominante de 6,2 milliards de dollars en 2023. Leur popularité découle de leurs propriétés de légèreté et de leur durabilité, en particulier dans les applications où ces attributs sont essentiels. Cependant, l'évolution des préférences des consommateurs et les pressions réglementaires peuvent avoir un impact sur la part de marché des emballages en nid d'abeilles à base de plastique au fil du temps.&lt;/p&gt; &lt;p&gt;En savoir plus sur les segments clés qui façonnent ce marché&lt;/p&gt; &lt;p&gt;&amp;nbsp;Télécharger un échantillon gratuit &lt;/p&gt; &lt;p&gt;En fonction du type d'emballage, le marché est classé en boîtes et cartons, palettes et blocs, emballages intérieurs et autres. Les boîtes et cartons représentaient plus de 54,2 % de part de marché en 2023 et devraient croître jusqu’en 2032. Cette popularité peut être attribuée à la polyvalence des structures en nid d’abeille dans la création de solutions d’emballage robustes et protectrices pour une large gamme de produits. L'utilisation d'emballages en nid d'abeille dans les boîtes et les cartons garantit à la fois l'intégrité structurelle et la durabilité environnementale, ce qui en fait un choix privilégié dans tous les secteurs.&lt;/p&gt; &lt;p&gt;Le marché des emballages en nid d'abeille est segmenté en fonction des applications, en emballages automobiles, emballages de biens de consommation, emballages pour aliments et boissons, emballages industriels et autres. L’emballage automobile occupe une part notable, en raison du besoin de solutions robustes et protectrices au sein de l’industrie automobile. La capacité de la structure en nid d'abeilles à absorber et à dissiper l'énergie d'impact en fait un choix idéal pour protéger les composants automobiles pendant le transport, contribuant ainsi à la présence substantielle du segment sur le marché.&lt;/p&gt; &lt;p&gt;Recherche de données spécifiques à une région ?&lt;/p&gt; &lt;p&gt;&amp;nbsp;Télécharger un échantillon gratuit&lt;/p&gt; &lt;p&gt;L'Asie-Pacifique a dominé le marché mondial des emballages en nid d'abeille en 2023. Elle a généré un chiffre d'affaires de plus de 19 milliards de dollars en 2023. Expansion des secteurs manufacturiers et industriels. Des pays comme la Chine, l’Inde et le Japon sont à l’avant-garde de la demande de solutions d’emballage en nid d’abeille, témoignant d’une adoption croissante dans diverses industries. En Asie-Pacifique, le secteur automobile se distingue comme un contributeur majeur à l’industrie de l’emballage en nid d’abeille, la région étant un centre de fabrication pour l’industrie automobile. La demande d'emballages protecteurs et légers dans la chaîne d'approvisionnement automobile a propulsé l'utilisation de solutions d'emballage en nid d'abeille, améliorant ainsi la part de marché globale dans ce segment.&lt;/p&gt; &lt;h2&gt;Part de marché de l'emballage en nid d'abeille&lt;/h2&gt; &lt;p&gt;La L’industrie de l’emballage en nid d’abeille résonne avec un mélange de consolidation et de diversité. Des acteurs majeurs du secteur tels que Smurfit Kappa et DS Smith exercent une influence significative, capitalisant sur leurs vastes gammes de produits, leur présence mondiale et leurs marques bien établies. Pourtant, une multitude d'entreprises régionales agiles et de fabricants spécialisés gravitent autour d'eux, répondant à des exigences uniques et proposant des solutions sur mesure.&lt;/p&gt; &lt;p&gt;Sur le plan des prix, les acteurs établis tirent parti des économies d'échelle pour proposer des offres compétitives, tandis que Les petits acteurs jouent souvent la carte de la différenciation, en mettant l’accent sur les solutions sur mesure et la conscience environnementale. Les canaux de distribution voient les acteurs établis se concentrer sur les ventes directes et les réseaux établis, tandis que les petits acteurs s'appuient souvent sur des partenariats et des plateformes de commerce électronique pour une portée plus large. Les acteurs établis se concentreront probablement sur les acquisitions stratégiques et l’intégration verticale pour consolider leur domination. Les petits acteurs devront affiner leurs offres de niche et tirer parti des partenariats pour se différencier.&lt;/p&gt; &lt;h2&gt;Entreprises du marché de l'emballage en nid d'abeille&lt;/h2&gt; &lt;p&gt;Les principaux acteurs opérant dans l'industrie de l'emballage en nid d'abeille comprennent&lt;/p&gt; &lt;ul&gt; &lt;li&gt;Smurfit Kappa&lt;/li&gt; &lt;li&gt;DS Smith&lt;/li&gt; &lt;li&gt;Groupe NEFAB&lt;/li&gt; &lt;li&gt;Honecore&lt;/li&gt; &lt;li&gt;Cascades&lt;/li&gt; &lt;li&gt;Sonocco&lt;/li &gt; &lt;li&gt;Groupe Axxor&lt;/li&gt; &lt;li&gt;Grigeo&lt;/li&gt; &lt;li&gt;BEWI Cellpack&lt;/li&gt; &lt;li&gt;Signode&lt;/li&gt; &lt;li&gt;MAC Pack&lt;/li&gt; &lt;li&gt;Famille IPC&lt; /li&gt; &lt;li&gt;Greencore Packaging&lt;/li&gt; &lt;li&gt;Packaging Corporation of America&lt;/li&gt; &lt;/ul&gt; &lt;h2&gt;Honeycomb Packaging Industry News&lt;/h2&gt; &lt;ul&gt; &lt;li&gt;En juin 2022, le Shiseido La marque a introduit des alternatives d'emballage durables pour les clients du commerce électronique. La marque a remplacé le papier bulle traditionnel dans ses emballages par du papier de rembourrage écologique et du papier nid d'abeille. Le nouvel emballage en nid d'abeille, fabriqué à partir de papier kraft recyclable, sert de matériau de rembourrage plus respectueux de l'environnement, conformément à l'engagement de Shiseido en faveur de la durabilité dans l'emballage des produits.&lt;/li&gt; &lt;li&gt;En mai 2022, ALDO a dévoilé un emballage écologique. innovation produit, introduisant Hexcel Wrap comme substitut durable au papier bulle en plastique traditionnel en Indonésie. Cette alternative écologique prend la forme d’une structure en nid d’abeille fabriquée à partir de papier recyclé, offrant une solution d’emballage de protection plus respectueuse de l’environnement. Hexcel Wrap d'ALDO s'aligne sur l'accent croissant mis à l'échelle mondiale sur la durabilité et offre un choix responsable aux consommateurs à la recherche d'alternatives respectueuses de l'environnement pour réduire l'impact environnemental des matériaux d'emballage.&lt;/li&gt; &lt;/ul&gt; &lt;h3&gt;L'emballage en nid d'abeille Le rapport d'étude de marché comprend une couverture approfondie de l'industrie, avec des estimations et des résultats. prévisions en termes de revenus et de volume (en milliards USD) (en milliers d'unités) de 2018 à 2032, pour les segments suivants&lt;/h3&gt; &lt;p&gt;&lt;strong&gt;Cliquez ici&lt;/strong&gt; pour acheter la section de ce rapport&lt;/p&gt; &lt;p&gt;&amp;nbsp;&lt;/p&gt; &lt;p&gt;&amp;nbsp;&lt;/p&gt; &lt;p&gt;&lt;strong&gt;Marché, par type de matériau&lt;/strong&gt;&lt;/p&gt; &lt;p&gt;&amp;nbsp;&lt;/p&gt; &lt;ul&gt; &lt; li&gt;Emballages en nid d'abeilles à base de papier&lt;/li&gt; &lt;li&gt;Emballages en nid d'abeilles à base de plastique&lt;/li&gt; &lt;li&gt;Emballages en nid d'abeilles à base d'aluminium&lt;/li&gt; &lt;/ul&gt; &lt;p&gt;&lt;strong&gt;Marché, par type d'emballage &lt;/strong&gt;&lt;/p&gt; &lt;ul&gt; &lt;li&gt;Boîtes et cartons&lt;/li&gt; &lt;li&gt;Palettes et blocs&lt;/li&gt; &lt;li&gt;Emballage intérieur&lt;/li&gt; &lt;li&gt;Autre&lt;/li&gt; &lt;/ ul&gt; &lt;p&gt;&lt;strong&gt;Marché, par application&lt;/strong&gt;&lt;/p&gt; &lt;ul&gt; &lt;li&gt;Emballage automobile&lt;/li&gt; &lt;li&gt;Emballage de biens de consommation&lt;/li&gt; &lt;li&gt;Emballage d'aliments et de boissons&lt; /li&gt; &lt;li&gt;Emballage industriel&lt;/li&gt; &lt;li&gt;Autre&lt;/li&gt; &lt;/ul&gt; &lt;p&gt;Les informations ci-dessus sont fournies pour les régions et pays suivants&lt;/p&gt; &lt;ul&gt; &lt;li&gt;Amérique du Nord &lt;ul&gt; &lt;li&gt;États-Unis&lt;/li&gt; &lt;li&gt;Canada&lt;/li&gt; &lt;/ul&gt; &lt;/li&gt; &lt;li&gt;Europe &lt;ul&gt; &lt;li&gt;Royaume-Uni&lt;/li&gt; &lt;li&gt;Allemagne&lt;/li&gt; &lt;li&gt;France&lt;/li&gt; &lt;li&gt;Italie&lt;/li&gt; &lt;li&gt;Espagne&lt;/li&gt; &lt;li&gt;Russie&lt;/li&gt; &lt;/ul&gt; &lt;/li&gt; &lt;li&gt;Asie-Pacifique &lt;ul&gt; &lt;li &gt;Chine&lt;/li&gt; &lt;li&gt;Japon&lt;/li&gt; &lt;li&gt;Inde&lt;/li&gt; &lt;li&gt;Corée du Sud&lt;/li&gt; &lt;li&gt;Australie&lt;/li&gt; &lt;li&gt;Malaisie&amp;nbsp;&amp;nbsp;&amp;nbsp;&amp;nbsp; &amp;nbsp;&amp;nbsp;&amp;nbsp;&lt;/li&gt; &lt;li&gt;Indonésie&amp;nbsp;&lt;/li&gt; &lt;/ul&gt; &lt;/li&gt; &lt;li&gt;Amérique latine &lt;ul&gt; &lt;li&gt;Brésil&lt;/li&gt; &lt;li&gt;Mexique&lt;/li &gt; &lt;li&gt;Argentine&amp;nbsp;&lt;/li&gt; &lt;/ul&gt; &lt;/li&gt; &lt;li&gt;MEA &lt;ul&gt; &lt;li&gt;Arabie Saoudite&lt;/li&gt; &lt;li&gt;EAU&lt;/li&gt; &lt;li&gt;Afrique du Sud&lt;/li &gt; &lt;/ul&gt; &lt;/li&gt; &lt;/ul&gt; &lt;p&gt;&amp;nbsp;&lt;/p&gt; &lt;!-- désactiver le démarrage de l'élément d'inspection --&gt;&lt;!-- désactiver le démarrage de l'élément d'inspection --&gt;&lt;!-- &lt;p &gt;&lt;a onclick="myfunction33(this)" data-form-type="requestsample_sectional" id="button55" href=""&gt;&lt;b&gt;Cliquez ici&lt;/b&gt;&lt;/a&gt; pour acheter des sections de ce rapport&lt; /p&gt;&lt;br/&gt; --&gt;&lt;/div&gt; &lt;/div&gt; &lt;div role="tabpanel" class="tab-pane fade" id="tableofcontents"&gt; &lt;div&gt; &lt;h4&gt;Table des matières&lt;/ 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</si>
  <si>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emballages électroniques grand public – Par type de matériau (emballages en papier et carton, emballages en plastique, emballages métalliques , Emballages en verre), par type de produit, par utilisateur final, par canal de distribution et prévisions, 2024 – 2032&lt;/h4&gt; &lt;/div&gt; &lt;div&gt;&lt;h2&gt;Taille du marché des emballages électroniques grand public&lt;/h2&gt; &lt;p&gt;&lt; strong&gt;Le marché de l'emballage électronique grand public était évalué à 26,2 milliards de dollars en 2023 et devrait connaître une croissance de plus de 18,4 % entre 2024 et 2032.&lt;/strong&gt; La question de la durabilité alimente les changements dans l'industrie à mesure que la technologie progresse et que les consommateurs progressent. exige un changement. Les fabricants recherchent désormais des options d'emballage recyclables et biodégradables qui non seulement correspondent à leurs ambitions mondiales en matière de développement durable, mais vont également de pair avec la tendance croissante des exigences en matière de matériaux respectueux de l'environnement et de design minimaliste.&lt;/p&gt; &lt;p&gt; Pour connaître les principales tendances du marché&lt;/p&gt; &lt;p&gt;&amp;nbsp; Téléchargez un échantillon gratuit&lt;/p&gt; &lt;p&gt;De plus, l'augmentation des ventes d'appareils électroniques grand public via Internet a stimulé la demande d'emballages créatifs et sécurisés qui garantissent la sécurité des produits et améliorent l'image de marque d'une entreprise. Une autre tendance importante ici est l'emballage personnalisé qui intègre des aspects innovants tels que les codes QR qui servent à fournir des détails sur les produits aux consommateurs de haute technologie.&lt;/p&gt; &lt;table&gt; &lt;caption&gt;Attributs du rapport sur le marché des emballages électroniques grand public&lt;/caption&gt; &lt;tbody &gt; &lt;tr&gt; &lt;/tr&gt; &lt;/tbody&gt; &lt;thead&gt; &lt;/thead&gt; &lt;tbody&gt; &lt;tr&gt; &lt;th scope="col"&gt;Attribut du rapport&lt;/th&gt; &lt;th scope="col"&gt;Détails&lt;/ th&gt; &lt;/tr&gt; &lt;/tbody&gt; &lt;tbody&gt; &lt;tr&gt; &lt;th scope="row"&gt;Année de base&lt;/th&gt; &lt;td&gt;2023&lt;/td&gt; &lt;/tr&gt; &lt;tr&gt; &lt;th scope=" row"&gt;Taille du marché de l'emballage de produits électroniques grand public en 2023&lt;/th&gt; &lt;td&gt;26,2 milliards de dollars&lt;/td&gt; &lt;/tr&gt; &lt;tr&gt; &lt;th scope="row"&gt;Période de prévision&lt;/th&gt; &lt;td&gt;De 2024 à 2032&lt;/td&gt; &lt;/tr&gt; &lt;tr&gt; &lt;th scope="row"&gt;Période de prévision TCAC de 2024 à 2032&lt;/th&gt; &lt;td&gt;18,4 %&lt;/td&gt; &lt;/tr&gt; &lt;tr&gt; &lt;th scope= "row"&gt;Projection de valeur pour 2032&lt;/th&gt; &lt;td&gt;119 milliards de dollars&lt;/td&gt; &lt;/tr&gt; &lt;tr&gt; &lt;th scope="row"&gt;Données historiques pour&lt;/th&gt; &lt;td&gt;2018 &amp;ndash; 2023&lt;/td&gt; &lt;/tr&gt; &lt;tr&gt; &lt;th scope="row"&gt;Non. de pages&lt;/th&gt; &lt;td&gt;120&lt;/td&gt; &lt;/tr&gt; &lt;tr&gt; &lt;th scope="row"&gt;Tableaux, graphiques et amp; Chiffres&lt;/th&gt; &lt;td&gt;252&lt;/td&gt; &lt;/tr&gt; &lt;tr&gt; &lt;th scope="row"&gt;Segments couverts&lt;/th&gt; &lt;td&gt;Type de matériau, type de produit, utilisateur final, canal de distribution et ; Région&lt;/td&gt; &lt;/tr&gt; &lt;tr&gt; &lt;th scope="row"&gt;Moteurs de croissance&lt;/th&gt; &lt;td&gt; &lt;ul&gt; &lt;li&gt;L'accent croissant mis sur les matériaux respectueux de l'environnement.&lt;/li&gt; &lt;li&gt; Demande accrue d'emballages sécurisés pour les ventes en ligne&lt;/li&gt; &lt;li&gt;Adoption de fonctionnalités d'emballage intelligentes et de designs personnalisés.&lt;/li&gt; &lt;/ul&gt; &lt;/td&gt; &lt;/tr&gt; &lt;tr&gt; &lt;th scope="row" &gt;Pièges et amp; Défis&lt;/th&gt; &lt;td&gt; &lt;ul&gt; &lt;li&gt;Le développement et la mise en œuvre d'emballages durables peuvent être coûteux.&lt;/li&gt; &lt;li&gt;Adhésion à diverses réglementations mondiales sur les matériaux d'emballage et l'élimination des déchets.&lt;/li&gt; &lt;/ul &gt; &lt;/td&gt; &lt;/tr&gt; &lt;/tbody&gt; &lt;/table&gt; &lt;p&gt;Quelles sont les opportunités de croissance sur ce marché ?&lt;/p&gt; &lt;p&gt;&amp;nbsp;Télécharger un échantillon gratuit&lt;/p&gt; &lt;p&gt;Électronique grand public L'emballage est confronté à des défis réglementaires qui pourraient ralentir les opérations et accroître la complexité, car les normes mondiales sur les matériaux d'emballage et l'élimination des déchets évoluent constamment et nécessitent des adaptations.&lt;/p&gt; &lt;h2&gt;Tendances du marché de l'emballage de produits électroniques grand public&lt;/ h2&gt; &lt;p&gt;Les préoccupations environnementales déclenchent un changement vers des matériaux durables et des conceptions compactes et minimalistes dans l'industrie de l'emballage des produits électroniques grand public. La demande d'emballages attrayants mais sécurisés a été stimulée par la croissance du commerce de détail en ligne, où la personnalisation et l'intégration intelligente des emballages sont également de plus en plus populaires auprès des clients sophistiqués. Certaines tendances majeures du marché incluent la collaboration tout au long de la chaîne d'approvisionnement pour des solutions et des innovations rationalisées et respectueuses de l'environnement, telles que les codes QR pour un engagement amélioré et une diffusion d'informations qui redéfinissent le paysage du marché.&lt;/p&gt; &lt;h2&gt;Analyse du marché de l'emballage de l'électronique grand public&lt; /h2&gt; &lt;p&gt;En savoir plus sur les segments clés qui façonnent ce marché&lt;/p&gt; &lt;p&gt;&amp;nbsp;Télécharger un échantillon gratuit&lt;/p&gt; &lt;p&gt;En fonction du type de produit, les boîtes détiennent une part d'activité substantielle de 45 % en 2023. La segmentation du marché de l’électronique grand public comprend les boîtes ou les sacs/pochettes qui constituent les deux segments les plus importants. Cela a été possible grâce à sa flexibilité, utilisée pour protéger un certain nombre de gadgets électroniques tout en répondant aux exigences de marque et d'information. Néanmoins, les sacs à dos et pochettes ont le vent en poupe car ils sont moins lourds que les petits accessoires électroniques ou les périphériques externes. Le développement de l’électronique miniature a accru la demande d’alternatives d’emballage compactes, portables et visuellement attrayantes. Les emballages de petite taille qui peuvent répondre aux besoins particuliers de ces consommateurs n'englobent pas entièrement ces attributs de croissance, d'où leur croissance rapide.&lt;/p&gt; &lt;p&gt;Apprenez-en davantage sur les segments clés qui façonnent ce marché&lt;/p&gt; &lt;p&gt; &amp;nbsp;Téléchargez un échantillon gratuit&lt;/p&gt; &lt;p&gt;En fonction du type de matériau, du papier et du papier. Les emballages en carton détiennent historiquement une part de marché plus importante, environ 30 % en 2023. Les emballages en papier et carton ont dominé le domaine car ils sont recyclables, biodégradables et perçus comme éco-responsables. De plus, les consommateurs&amp;raquo; Le goût pour les alternatives respectueuses de l'environnement n'a fait qu'alimenter l'expansion des emballages à base de papier dans l'industrie de l'électronique grand public et a incité davantage d'entreprises à décider d'utiliser ces matériaux pour leurs produits, ce qui a finalement fait de ce segment le leader du marché.&lt;/p&gt; &lt;p&gt; Basé sur l'utilisateur final, les smartphones et amp; les tablettes détiennent une part importante, environ 27 % en 2023. Les tendances en matière d’emballages d’appareils électroniques grand public incluent des emballages compacts plus petits qui sont plus protecteurs, utilisent des matériaux plus respectueux de l’environnement et intègrent des éléments intelligents conduisant à une meilleure convivialité. En raison des mises à jour fréquentes et des ventes élevées, c'est le modèle &amp;laquo;smartphone et tablettes&amp;raquo; secteur qui domine les autres parties de ce marché, y compris la catégorie impliquant respectivement les ordinateurs et les ordinateurs portables, ainsi que les téléviseurs et les moniteurs. Les appareils mobiles tels que les smartphones et les tablettes nécessitent souvent différentes options d'emballage, ce qui entraîne une demande croissante d'emballages innovants et respectueux de l'environnement, ce qui les amène à dominer le marché des emballages pour appareils électroniques grand public.&lt;/p&gt; &lt;p&gt;Sur la base du canal de distribution, le commerce de détail en ligne détient une part importante, environ 45 % en 2023. Tendance de l’emballage dans le commerce électronique de produits électroniques grand public. La demande croissante de ventes en ligne nécessite un emballage robuste pour protéger les produits pendant le transport, ce qui stimule la créativité en matière de conception de protection. Les clients avertis en numérique apprécient aujourd’hui les boîtes personnalisées avec des éléments intelligents intégrés, ce qui rend le déballage intéressant et passionnant. Ce domaine est également dominé par les ventes en ligne, qui connaissent une croissance rapide à l'heure actuelle, où les emballages servent d'extension de l'identité de la marque et rivalisent avec les autres en ligne.&lt;/p&gt; &lt;p&gt;Vous recherchez des données spécifiques à une région ?&lt;/p&gt; &lt;p&gt; &amp;nbsp;Télécharger un échantillon gratuit&lt;/p&gt; &lt;p&gt;Les États-Unis, avec leurs industries bien établies et leur forte concentration sur l'innovation et la technologie, représentent une valeur marchande de 8,5 milliards USD en 2023 sur le marché mondial. Il existe une tendance appréciable aux matériaux respectueux de l'environnement, notamment aux plastiques malléables, relativement recyclables et en phase avec les préférences des clients, notamment du marché américain. Emballage de smartphones &amp;amp; les tablettes sont devenues sur mesure et sont destinées à des designs minces ; en outre, la tendance croissante des achats en ligne a entraîné un besoin accru d'emballages de protection pour les objets fragiles tels que les écrans (par exemple, les téléviseurs ou les moniteurs). Sa flexibilité, son prix abordable et sa capacité de recyclage en font le numéro un des emballages plastiques en raison de la prise en compte croissante d'alternatives vertes parallèlement à une réglementation environnementale plus stricte. De plus, il est flexible et permet de l'utiliser pour divers produits électroniques, ce qui le rend populaire auprès des clients.&lt;/p&gt; &lt;h2&gt;Part de marché des emballages électroniques grand public&lt;/h2&gt; &lt;p&gt;Les principaux acteurs du marché se concentrent sur les partenariats stratégiques, les nouveaux lancement de produit et amp; commercialisation pour l’expansion du marché. De plus, ces acteurs investissent massivement dans la recherche qui leur permet d'introduire des produits innovants et de générer un maximum de revenus sur le marché.&lt;/p&gt; &lt;p&gt;En septembre 2023, International Paper a inauguré son usine de pointe d'emballage en carton ondulé à Atglen, Pennsylvanie, avec une grande célébration. Évalué à 100 millions de dollars, ce nouvel établissement témoigne de l'engagement de l'entreprise envers l'excellence. Son objectif principal réside dans la fabrication d'emballages en carton ondulé de haute qualité adaptés à diverses industries, notamment les produits alimentaires, les aliments transformés, les boissons, l'expédition, la distribution et le domaine en pleine expansion du commerce électronique.&lt;/p&gt; &lt;h2&gt;Marché de l'emballage électronique grand public. Les entreprises&lt;/h2&gt; &lt;p&gt;Les principaux acteurs opérant dans le secteur de l'emballage des produits électroniques grand public incluent&lt;/p&gt; &lt;ul&gt; &lt;li&gt;International Paper Company&lt;/li&gt; &lt;li&gt;DS Smith Plc&lt;/li&gt; &lt;li&gt;Smurfit Kappa Groupe&lt;/li&gt; &lt;li&gt;Groupe Mondi&lt;/li&gt; &lt;li&gt;Sonoco Products Company&lt;/li&gt; &lt;li&gt;Sealed Air Corporation&lt;/li&gt; &lt;/ul&gt; &lt;h2&gt;Actualités de l'industrie de l'emballage de produits électroniques grand public&lt;/h2&gt; &lt;ul&gt; &lt;li&gt;En septembre 2023, DS Smith, un producteur de carton et d'emballages dont le siège est au Royaume-Uni, a commencé à fournir des emballages à contenu recyclé et recyclables pour les produits Philips Home Appliance fabriqués par Versuni, basé aux Pays-Bas. Cette collaboration entre les deux sociétés, abritant des marques d'électroménager de renommée mondiale, se concentre sur la création et la distribution de solutions d'emballage entièrement fabriquées à partir de matériaux recyclés et entièrement recyclables.&lt;/li&gt; &lt;/ul&gt; &lt;p&gt;L'emballage de l'électronique grand public Le rapport d'étude de marché comprend une couverture approfondie de l'industrie, avec des estimations et des résultats. prévisions en termes de revenus (en milliards USD) et d'amp; volume (kilo tonnes) de 2018 à 2032, pour les segments suivants&lt;/p&gt; &lt;p&gt;&lt;strong&gt;Cliquez ici&lt;/strong&gt; pour acheter la section de ce rapport&lt;/p&gt; &lt;p&gt;&lt;strong&gt;Par type de matériau &lt; /strong&gt;&lt;/p&gt; &lt;p&gt;&amp;nbsp;&lt;/p&gt; &lt;ul&gt; &lt;li&gt;Papier etamp; Emballages en carton&lt;/li&gt; &lt;li&gt;Emballages en plastique&lt;/li&gt; &lt;li&gt;Emballages en métal&lt;/li&gt; &lt;li&gt;Emballages en verre&lt;/li&gt; &lt;/ul&gt; &lt;p&gt;&lt;strong&gt;Par type de produit&lt;/strong&gt; &lt;/p&gt; &lt;ul&gt; &lt;li&gt;Boîtes&lt;/li&gt; &lt;li&gt;Sacs &amp;amp; Pochettes&lt;/li&gt; &lt;li&gt;Plateaux&lt;/li&gt; &lt;li&gt;Emballage de protection&lt;/li&gt; &lt;li&gt;Autres&lt;/li&gt; &lt;/ul&gt; &lt;p&gt;&lt;strong&gt;Par utilisateur final &lt;/strong&gt;&lt;/ p&gt; &lt;ul&gt; &lt;li&gt;Smartphones et amp; Tablettes&lt;/li&gt; &lt;li&gt;Ordinateurs et amp; Ordinateurs portables&lt;/li&gt; &lt;li&gt;Téléviseurs et téléviseurs Moniteurs&lt;/li&gt; &lt;li&gt;Caméras et amp; Accessoires&lt;/li&gt; &lt;li&gt;Appareils électroménagers&lt;/li&gt; &lt;li&gt;Autres&lt;/li&gt; &lt;/ul&gt; &lt;p&gt;&lt;strong&gt;Par canal de distribution &lt;/strong&gt;&lt;/p&gt; &lt;ul&gt; &lt;li&gt;En ligne Vente au détail&lt;/li&gt; &lt;li&gt;Vente au détail hors ligne&lt;/li&gt; &lt;li&gt;Magasins spécialisés&lt;/li&gt; &lt;li&gt;Autres&lt;/li&gt; &lt;/ul&gt; &lt;p&gt;Les informations ci-dessus sont fournies pour les régions et pays suivants&lt; /p&gt; &lt;ul&gt; &lt;li&gt;Amérique du Nord &lt;ul&gt; &lt;li&gt;États-Unis&lt;/li&gt; &lt;li&gt;Canada&lt;/li&gt; &lt;/ul&gt; &lt;/li&gt; &lt;li&gt;Europe &lt;ul&gt; &lt;li&gt;Allemagne&lt; /li&gt; &lt;li&gt;Royaume-Uni&lt;/li&gt; &lt;li&gt;France&lt;/li&gt; &lt;li&gt;Italie&lt;/li&gt; &lt;li&gt;Espagne&lt;/li&gt; &lt;li&gt;Russie&lt;/li&gt; &lt;/ul&gt; &lt;/li &gt; &lt;li&gt;Asie-Pacifique &lt;ul&gt; &lt;li&gt;Chine&lt;/li&gt; &lt;li&gt;Inde&lt;/li&gt; &lt;li&gt;Japon&lt;/li&gt; &lt;li&gt;Corée du Sud&lt;/li&gt; &lt;li&gt;Australie&lt;/li&gt; &lt;li&gt;Indonésie&lt;/li&gt; &lt;li&gt;Malaisie&lt;/li&gt; &lt;/ul&gt; &lt;/li&gt; &lt;li&gt;Amérique latine &lt;ul&gt; &lt;li&gt;Brésil&lt;/li&gt; &lt;li&gt;Mexique&lt;/li&gt; &lt;li &gt;Argentine&lt;/li&gt; &lt;/ul&gt; &lt;/li&gt; &lt;li&gt;MEA &lt;ul&gt; &lt;li&gt;Afrique du Sud&lt;/li&gt; &lt;li&gt;Arabie Saoudite&lt;/li&gt; &lt;li&gt;EAU&lt;/li&gt; &lt;/ul &gt; &lt;/li&gt; &lt;/ul&gt; &lt;p&gt;&amp;nbsp;&lt;/p&gt; &lt;!-- désactiver le démarrage de l'élément d'inspection --&gt;&lt;!-- désactiver le démarrage de l'élément d'inspection --&gt;&lt;!-- &lt;p&gt;&lt;a onclick ="myfunction33(this)" data-form-type="requestsample_sectional" id="button55" href=""&gt;&lt;b&gt;Cliquez ici&lt;/b&gt;&lt;/a&gt; pour acheter des sections de ce rapport&lt;/p&gt;&lt; br/&gt; --&gt;&lt;/div&gt; &lt;/div&gt; &lt;div role="tabpanel" class="tab-pane fade" id="tableofcontents"&gt; &lt;div&gt; &lt;h4&gt;Table des matières&lt;/h4&gt; &lt;/ 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</si>
  <si>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thermoformé – Par type de matériau (polyéthylène (PE), chlorure de polyvinyle (PVC), Polyéthylène téréphtalate (PET), polystyrène (PS), carton, aluminium), par type de produit (emballage blister, emballage à clapet), par application, prévisions 2024 – 2032&lt;/h4&gt; &lt;/div&gt; &lt;div&gt;&lt;h2&gt;Emballage thermoformé Taille du marché&lt;/h2&gt; &lt;p&gt;&lt;strong&gt;La taille du marché de l'emballage thermoformé était évaluée à 50,3 milliards USD en 2023 et devrait enregistrer un TCAC de plus de 5,7 % entre 2024 et 2032. &lt;/strong&gt;L'emballage thermoformé implique le processus de chauffer une feuille de plastique à une température de formage pliable, la façonner dans un moule spécifique et la découper pour créer une solution d'emballage fonctionnelle et visuellement attrayante.&lt;/p&gt; &lt;p&gt;Pour connaître les principales tendances du marché&lt;/p&gt; &lt;p&gt; &amp;nbsp; Téléchargez un échantillon gratuit&lt;/p&gt; &lt;p&gt;Cette méthode offre une polyvalence de conception, permettant la production de solutions d'emballage personnalisées pour une large gamme de produits. L’industrie agroalimentaire a largement contribué à l’expansion du marché des emballages thermoformés, les fabricants recherchant des options d’emballage légères, rentables et durables pour répondre aux demandes des consommateurs. De plus, les secteurs pharmaceutique et de la santé ont adopté l'emballage thermoformé pour sa capacité à garantir l'intégrité du produit, l'inviolabilité et la durée de conservation prolongée. Le marché est témoin d'innovations en matière de matériaux et de technologies, avec un accent croissant sur les matériaux respectueux de l'environnement et recyclables pour répondre aux préoccupations environnementales. L'emballage thermoformé offre des avantages tels que des coûts de transport réduits, une visibilité améliorée du produit et une durée de conservation prolongée, ce qui en fait un choix attrayant pour diverses industries.&lt;/p&gt; &lt;table&gt; &lt;caption&gt;Attributs du rapport sur le marché de l'emballage thermoformé&lt;/caption&gt; &lt;tbody&gt; &lt;tr&gt; &lt;/tr&gt; &lt;/tbody&gt; &lt;thead&gt; &lt;/thead&gt; &lt;tbody&gt; &lt;tr&gt; &lt;th scope="col"&gt;Attribut du rapport&lt;/th&gt; &lt;th scope="col"&gt;Détails&lt;/th &gt; &lt;/tr&gt; &lt;/tbody&gt; &lt;tbody&gt; &lt;tr&gt; &lt;th scope="row"&gt;Année de base&lt;/th&gt; &lt;td&gt;2023&lt;/td&gt; &lt;/tr&gt; &lt;tr&gt; &lt;th scope="row "&gt;Taille du marché de l'emballage thermoformé en 2023&lt;/th&gt; &lt;td&gt;50,3 milliards USD&lt;/td&gt; &lt;/tr&gt; &lt;tr&gt; &lt;th scope="row"&gt;Période de prévision&lt;/th&gt; &lt;td&gt;2023 à 2032&lt; /td&gt; &lt;/tr&gt; &lt;tr&gt; &lt;th scope="row"&gt;Période de prévision TCAC de 2023 à 2032&lt;/th&gt; &lt;td&gt;5,7 %&lt;/td&gt; &lt;/tr&gt; &lt;tr&gt; &lt;th scope="row "&gt;Projection de valeur pour 2032&lt;/th&gt; &lt;td&gt;82,9 milliards de dollars&lt;/td&gt; &lt;/tr&gt; &lt;tr&gt; &lt;th scope="row"&gt;Données historiques pour&lt;/th&gt; &lt;td&gt;2018 &amp;ndash; 2023&lt;/td&gt; &lt;/tr&gt; &lt;tr&gt; &lt;th scope="row"&gt;Non. de pages&lt;/th&gt; &lt;td&gt;300&lt;/td&gt; &lt;/tr&gt; &lt;tr&gt; &lt;th scope="row"&gt;Tableaux, graphiques et amp; Chiffres&lt;/th&gt; &lt;td&gt;188&lt;/td&gt; &lt;/tr&gt; &lt;tr&gt; &lt;th scope="row"&gt;Segments couverts&lt;/th&gt; &lt;td&gt;Type de matériau, type de produit, application&lt;/td&gt; &lt;/ tr&gt; &lt;tr&gt; &lt;th scope="row"&gt;Moteurs de croissance&lt;/th&gt; &lt;td&gt; &lt;ul&gt; &lt;li&gt;Préférence croissante pour les emballages légers et rentables&lt;/li&gt; &lt;li&gt;Polyvalence, fonctionnalité et adaptabilité des emballage thermoformé&lt;/li&gt; &lt;li&gt;Expansion des secteurs de la vente au détail et du commerce électronique&lt;/li&gt; &lt;/ul&gt; &lt;/td&gt; &lt;/tr&gt; &lt;tr&gt; &lt;th scope="row"&gt;Pièges et amp; Défis&lt;/th&gt; &lt;td&gt; &lt;ul&gt; &lt;li&gt;Fluctuations des prix des matières premières&lt;/li&gt; &lt;li&gt;Investissement initial élevé dans les équipements de thermoformage&lt;/li&gt; &lt;/ul&gt; &lt;/td&gt; &lt;/tr&gt; &lt; /tbody&gt; &lt;tbody&gt; &lt;/tbody&gt; &lt;/table&gt; &lt;p&gt;Quelles sont les opportunités de croissance sur ce marché ?&lt;/p&gt; &lt;p&gt;&amp;nbsp;Téléchargez un échantillon gratuit&lt;/p&gt; &lt;p&gt;L'industrie s'appuie fortement sur divers matériaux, tels que les résines plastiques, qui sont sensibles à la volatilité des prix en raison de facteurs tels que la dynamique mondiale de l'offre et de la demande, les événements géopolitiques et les fluctuations des prix du pétrole. Étant donné que les emballages thermoformés utilisent principalement des matériaux plastiques comme le PET, le PVC et le polystyrène, toute variation brutale des coûts de ces matières premières a un impact direct sur les coûts de production des fabricants d'emballages. Le processus de thermoformage est sensible au prix des matériaux, car il nécessite une chaîne d'approvisionnement cohérente et prévisible pour maintenir l'efficacité opérationnelle.&lt;/p&gt; &lt;p&gt;Les augmentations imprévisibles des coûts des matières premières peuvent exercer une pression sur les marges bénéficiaires, obligeant les entreprises soit à absorber les coûts supplémentaires, soit à dépenses ou les répercuter sur les consommateurs, ce qui pourrait affecter la compétitivité des emballages thermoformés sur le marché. De plus, la capacité de l'industrie de l'emballage thermoformé à offrir des solutions rentables aux clients peut être compromise, en particulier pendant les périodes de prix élevés des matériaux.&lt;/p&gt; &lt;h2&gt;Tendances du marché de l'emballage thermoformé&lt;/h2&gt; &lt;p&gt;Il y a Il y a une évolution notable vers des matériaux durables et respectueux de l’environnement, avec un accent croissant sur les options biodégradables et compostables. Les consommateurs exigent de plus en plus de solutions d'emballage qui s'alignent sur la conscience environnementale, ce qui incite l'industrie à explorer des matériaux innovants minimisant l'impact écologique. Une tendance importante spécifique des consommateurs est la préférence croissante pour les emballages pratiques et à emporter.&lt;/p&gt; &lt;p&gt;Les emballages thermoformés s'adaptent à cette demande en proposant des formats d'emballage faciles à ouvrir, refermables et à portions contrôlées. , répondant aux besoins changeants des modes de vie des consommateurs. En termes de technologie, le marché assiste à l’intégration de processus de fabrication avancés, notamment l’impression numérique et l’automatisation, pour améliorer l’efficacité et réduire les coûts de production. Ces avancées technologiques rationalisent non seulement le processus de thermoformage, mais permettent également aux fabricants de répondre à la demande croissante de personnalisation.&lt;/p&gt; &lt;h2&gt;Analyse du marché de l'emballage thermoformé&lt;/h2&gt; &lt;p&gt;En savoir plus sur les segments clés qui façonnent ce marché&lt;/ p&gt; &lt;p&gt;&amp;nbsp;Télécharger un échantillon gratuit&lt;/p&gt; &lt;p&gt;En fonction du type de matériau, le marché est divisé en polyéthylène (PE), chlorure de polyvinyle (PVC), polyéthylène téréphtalate (PET), polystyrène (PS), carton. , Aluminium et autres. Le polyéthylène détenait la part de marché dominante de 22,3 milliards de dollars en 2023. Le polyéthylène (PE) domine la part de marché, en raison de sa polyvalence et de son utilisation généralisée dans diverses applications d'emballage. La popularité du PE est attribuée à sa flexibilité, sa durabilité et sa rentabilité, ce qui en fait un choix privilégié pour les fabricants dans des secteurs allant de l'alimentation et des boissons aux produits pharmaceutiques.&lt;/p&gt; &lt;p&gt;En savoir plus sur les segments clés qui façonnent ce marché&lt;/p&gt; &lt;p&gt;&amp;nbsp;Télécharger un échantillon gratuit&lt;/p&gt; &lt;p&gt;En fonction du type de produit, le marché de l'emballage thermoformé est classé en emballage blister, emballage à clapet, emballage skin, plateaux et emballages. Couvercles, conteneurs et autres. L'emballage blister représentait plus de 37 % de la part de marché en 2023 et devrait croître jusqu'en 2032. L'emballage blister, qui détient une part de marché considérable, est largement utilisé dans les secteurs pharmaceutiques et de la vente au détail pour sa capacité à emballer les produits en toute sécurité et à offrir une visibilité tout en garantissant une inviolabilité. . Les emballages à clapet, avec leur conception à charnière, sont populaires dans les industries de l'électronique, des cosmétiques et de l'alimentation, offrant une solution attrayante et protectrice pour une variété de produits.&lt;/p&gt; &lt;p&gt;Vous recherchez des données spécifiques à une région ?&lt;/p&gt; &lt;p &gt;&amp;nbsp;Télécharger un échantillon gratuit&lt;/p&gt; &lt;p&gt;L'Amérique du Nord a dominé le marché mondial de l'emballage thermoformé en 2023. L'Amérique du Nord a généré un chiffre d'affaires de plus de 19 millions de dollars en 2023. La domination de la région est attribuée à un marché mature et une industrie de l'emballage bien établie, associée à un haut niveau de sophistication technologique. La croissance du marché nord-américain est en outre stimulée par la forte présence d'industries clés d'utilisation finale telles que l'alimentation et les boissons, les produits pharmaceutiques et l'électronique, qui dépendent toutes largement des solutions d'emballage thermoformé. &amp;nbsp;&lt;/p&gt; &lt;p&gt;De plus, l'évolution continue des paysages de vente au détail, y compris l'essor du commerce électronique, a alimenté la demande de solutions d'emballage efficaces et sécurisées, contribuant ainsi à l'importance de l'emballage thermoformé en Amérique du Nord. En tant que plaque tournante des progrès technologiques et de l'innovation, l'Amérique du Nord restera probablement un influenceur clé dans l'élaboration de la trajectoire future du marché.&lt;/p&gt; &lt;h2&gt;Part de marché de l'emballage thermoformé&lt;/h2&gt; &lt;p&gt;L'industrie de l'emballage thermoformé présente des expositions un degré de concentration modéré, avec de grands acteurs comme Amcor et Sonoco détenant des parts de marché significatives. Cependant, une part importante (environ 45 à 55 %) provient de nombreuses petites entreprises et acteurs régionaux, créant ainsi un paysage fragmenté. Les grands acteurs proposent différents niveaux de prix en fonction du volume et de la complexité. Des entreprises comme DS Smith mettent l'accent sur la personnalisation et les fonctionnalités innovantes pour des prix premium. Les réseaux de distribution constituent un objectif clé, garantissant une gestion efficace de la chaîne d'approvisionnement et une livraison dans les délais.&lt;/p&gt; &lt;p&gt;L'innovation en matière de produits, en particulier dans le domaine des matériaux durables et des technologies d'emballage intelligents, sert de différenciateur pour les entreprises qui cherchent à conquérir des parts de marché. L'acquisition de Bemis par Amcor en 2019 a consolidé son leadership mondial et élargi son empreinte en matière d'emballage alimentaire. Le lancement par Sonoco de son EnviroSense&amp;trade; La ligne d'emballage durable répond à la demande croissante de solutions respectueuses de l'environnement. L'acquisition d'IHS International par DS Smith renforce encore son offre d'emballages à base de papier et offre des opportunités d'intégration avec des solutions de thermoformage.&lt;/p&gt; &lt;h2&gt;Entreprises du marché de l'emballage thermoformé&lt;/h2&gt; &lt;p&gt;Acteurs majeurs opérant dans le L'industrie de l'emballage thermoformé comprend&lt;/p&gt; &lt;ul&gt; &lt;li&gt;Amcor Plc&lt;/li&gt; &lt;li&gt;Sonoco Products Company&lt;/li&gt; &lt;li&gt;DS Smith Plc&lt;/li&gt; &lt;li&gt;WestRock Company&lt;/li&gt; &lt; li&gt;Anchor Packaging, Inc.&lt;/li&gt; &lt;li&gt;Placon Corp&lt;/li&gt; &lt;li&gt;Display Pack Inc.&lt;/li&gt; &lt;li&gt;Pactiv LLC&lt;/li&gt; &lt;li&gt;Dart Container Corp.&lt;/li &gt; &lt;li&gt;Constantia&lt;/li&gt; &lt;li&gt;RPC Group Plc&lt;/li&gt; &lt;li&gt;D&amp;amp;W Fine Pack&lt;/li&gt; &lt;li&gt;Lacerta Group Inc.&lt;/li&gt; &lt;/ul&gt; &lt;h2&gt;Thermoform Actualités de l'industrie de l'emballage&lt;/h2&gt; &lt;ul&gt; &lt;li&gt;COEXPAN a présenté CorePET en octobre 2019, une feuille de PET révolutionnaire 100 % recyclée spécifiquement conçue pour le marché de l'emballage thermoformé. Ce produit innovant répond aux préoccupations en matière de durabilité en utilisant des matériaux recyclés, s'alignant ainsi sur l'attention croissante de l'industrie sur les solutions respectueuses de l'environnement.&lt;/li&gt; &lt;li&gt;Mondi Group a répondu à la demande de durée de conservation prolongée de produits comme la viande et le fromage. en développant un film polypropylène 100% recyclable pour le thermoformage de films souples utilisés dans les emballages sous atmosphère modifiée (MAP) et les &lt;strong&gt;emballages sous vide&lt;/strong&gt;. Ce film présente notamment une réduction remarquable de 23 % de son empreinte carbone par rapport à un emballage traditionnel, sa couche barrière intérieure constituant moins de 5 % de la structure entière. Le produit est entièrement recyclable dans les flux de déchets existants, reflétant l'engagement du Groupe Mondi en faveur de solutions d'emballage respectueuses de l'environnement.&lt;/li&gt; &lt;li&gt;En 2020, Pactiv LLC a consolidé sa position de leader du marché, propulsé par un portefeuille de produits diversifié. adapté au secteur de l'alimentation et des boissons. Forts d'une solide présence nord-américaine, les offres complètes et le positionnement stratégique de Pactiv LLC sur le marché ont contribué à son ascension dans le paysage concurrentiel.&lt;/li&gt; &lt;/ul&gt; &lt;h3&gt;Le rapport d'étude de marché sur l'emballage thermoformé comprend des informations détaillées couverture de l'industrie, avec des estimations et des prévisions. prévisions en termes de revenus et de volume (en milliards USD) (kilo tonnes) de 2018 à 2032, pour les segments suivants&lt;/h3&gt; &lt;p&gt;&lt;strong&gt;Cliquez ici&lt;/strong&gt; pour acheter la section de ce rapport&lt;/p&gt; &lt;p&gt;&amp;nbsp;&lt;/p&gt; &lt;p&gt;&amp;nbsp;&lt;/p&gt; &lt;p&gt;&lt;strong&gt;Par matériau, 2018 - 2032&lt;/strong&gt;&lt;/p&gt; &lt;p&gt;&amp;nbsp;&lt;/p&gt; &lt;ul&gt; &lt;li&gt;Polyéthylène (PE)&lt;/li&gt; &lt;li&gt;Chlorure de polyvinyle (PVC)&lt;/li&gt; &lt;li&gt;Polyéthylène téréphtalate ( PET)&lt;/li&gt; &lt;li&gt;Polystyrène (PS)&lt;/li&gt; &lt;li&gt;Carton&lt;/li&gt; &lt;li&gt;Aluminium&lt;/li&gt; &lt;li&gt;Autre&lt;/li&gt; &lt;/ul&gt; &lt;p&gt;&lt;strong &gt; Par type de produit, 2018 - 2032&lt;/strong&gt;&lt;/p&gt; &lt;ul&gt; &lt;li&gt;Emballage blister&lt;/li&gt; &lt;li&gt;Emballage à clapet&lt;/li&gt; &lt;li&gt;Emballage skin&lt;/li&gt; &lt;li&gt;Plateaux et amp; Couvercles&lt;/li&gt; &lt;li&gt;Conteneurs&lt;/li&gt; &lt;li&gt;Autres&lt;/li&gt; &lt;/ul&gt; &lt;p&gt;&lt;strong&gt;Par application, 2018 &amp;ndash; 2032&lt;/strong&gt;&lt;/p&gt; &lt;ul&gt; &lt;li&gt;Nourriture etamp; Boissons&lt;/li&gt; &lt;li&gt;Soins personnels et amp; Cosmétiques&lt;/li&gt; &lt;li&gt;Produits pharmaceutiques&lt;/li&gt; &lt;li&gt;Électronique&lt;/li&gt; &lt;li&gt;Autres&lt;/li&gt; &lt;/ul&gt; &lt;p&gt;&lt;strong&gt;Les informations ci-dessus sont fournies pour les régions et pays suivants &lt;/strong&gt;&lt;/p&gt; &lt;ul&gt; &lt;li&gt;&lt;strong&gt;Amérique du Nord&lt;/strong&gt; &lt;ul&gt; &lt;li&gt;États-Unis&lt;/li&gt; &lt;li&gt;Canada&lt;/li&gt; &lt;/ul&gt; &lt;/li&gt; &lt;li&gt;&lt;strong&gt;Europe&lt;/strong&gt; &lt;ul&gt; &lt;li&gt;Royaume-Uni&lt;/li&gt; &lt;li&gt;Allemagne&lt;/li&gt; &lt;li&gt;France&lt;/li&gt; &lt;li&gt;Italie&lt;/li&gt; &lt;li&gt;Espagne &lt;/li&gt; &lt;li&gt;Russie&lt;/li&gt; &lt;/ul&gt; &lt;/li&gt; &lt;li&gt;&lt;strong&gt;Asie-Pacifique&lt;/strong&gt; &lt;ul&gt; &lt;li&gt;Chine&lt;/li&gt; &lt;li&gt;Japon&lt;/li &gt; &lt;li&gt;Inde&lt;/li&gt; &lt;li&gt;Corée du Sud&lt;/li&gt; &lt;li&gt;Australie&lt;/li&gt; &lt;li&gt;Malaisie&amp;nbsp;&amp;nbsp;&amp;nbsp;&amp;nbsp;&amp;nbsp;&amp;nbsp;&amp;nbsp;&lt;/li&gt; &lt;li&gt; Indonésie&amp;nbsp;&lt;/li&gt; &lt;/ul&gt; &lt;/li&gt; &lt;li&gt;&lt;strong&gt;Amérique latine&lt;/strong&gt; &lt;ul&gt; &lt;li&gt;Brésil&lt;/li&gt; &lt;li&gt;Mexique&lt;/li&gt; &lt;li&gt;Argentine&lt; /li&gt; &lt;/ul&gt; &lt;/li&gt; &lt;li&gt;&lt;strong&gt;MEA&lt;/strong&gt; &lt;ul&gt; &lt;li&gt;Arabie Saoudite&lt;/li&gt; &lt;li&gt;EAU&lt;/li&gt; &lt;li&gt;Afrique du Sud&lt;/li &gt; &lt;/ul&gt; &lt;/li&gt; &lt;/ul&gt; &lt;p&gt;&amp;nbsp;&lt;/p&gt; &lt;!-- désactiver le démarrage de l'élément d'inspection --&gt;&lt;!-- désactiver le démarrage de l'élément d'inspection --&gt;&lt;!-- &lt;p &gt;&lt;a onclick="myfunction33(this)" data-form-type="requestsample_sectional" id="button55" href=""&gt;&lt;b&gt;Cliquez ici&lt;/b&gt;&lt;/a&gt; pour acheter des sections de ce rapport&lt; /p&gt;&lt;br/&gt; --&gt;&lt;/div&gt; &lt;/div&gt; &lt;div role="tabpanel" class="tab-pane fade" id="tableofcontents"&gt; &lt;div&gt; &lt;h4&gt;Table des matières&lt;/ h4&gt; &lt;/div&gt; &lt;div&gt; &lt;h5 class="p"&gt;&lt;p&gt;Sera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</si>
  <si>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des films graphiques – Par produit (chlorure de polyvinyle (PVC), polyéthylène, polypropylène), par Type de film (réfléchissant, opaque, transparent, translucide), par technologie d’impression (héliogravure, flexographie, offset, numérique) par utilisation finale et prévisions, 2024-2032&lt;/h4&gt; &lt;/div&gt; &lt;div&gt;&lt;h2&gt;Marché des films graphiques Taille&lt;/h2&gt; &lt;p&gt;&lt;strong&gt;La taille du marché des films graphiques était évaluée à environ 10,36 milliards de dollars en 2023 et devrait atteindre 16,99 milliards de dollars d'ici 2032. La demande de films graphiques dans diverses industries est tirée par la tendance mondiale à des stratégies de communication visuelle et de marque améliorées.&lt;/strong&gt;&lt;/p&gt; &lt;p&gt;Pour connaître les principales tendances du marché&lt;/p&gt; &lt;p&gt;&amp;nbsp; Téléchargez un échantillon gratuit&lt;/p&gt; &lt;p&gt;Selon les données du US Census Bureau, la croissance constante des ventes au détail, en hausse de 0,9 % rien qu'en août 2021, souligne le besoin croissant d'affichages et de matériel publicitaire accrocheurs, alimentant la demande dans le commerce de détail et amp; Secteur de la publicité. De plus, la forte expansion du secteur de la construction, évidente dans le rapport sur les dépenses de construction du US Census Bureau montrant une augmentation de 9,3 % en juillet 2021 par rapport à l'année précédente, propulse la demande de films graphiques pour les graphiques architecturaux et les habillages de bâtiments. &lt;/p&gt; &lt;table&gt; &lt;caption&gt;Attributs du rapport sur le marché des films graphiques&lt;/caption&gt; &lt;tbody&gt; &lt;tr&gt; &lt;/tr&gt; &lt;/tbody&gt; &lt;thead&gt; &lt;/thead&gt; &lt;tbody&gt; &lt;tr&gt; &lt;th scope= "col"&gt;Attribut du rapport&lt;/th&gt; &lt;th scope="col"&gt;Détails&lt;/th&gt; &lt;/tr&gt; &lt;/tbody&gt; &lt;tbody&gt; &lt;tr&gt; &lt;th scope="row"&gt;Année de base&lt;/th &gt; &lt;td&gt;2023&lt;/td&gt; &lt;/tr&gt; &lt;tr&gt; &lt;th scope="row"&gt;Taille du marché des films graphiques en 2023&lt;/th&gt; &lt;td&gt;10,36 milliards de dollars&lt;/td&gt; &lt;/tr&gt; &lt;tr &gt; &lt;th scope="row"&gt;Période de prévision&lt;/th&gt; &lt;td&gt;2024 à 2032&lt;/td&gt; &lt;/tr&gt; &lt;tr&gt; &lt;th scope="row"&gt;Période de prévision TCAC de 2024 à 2032&lt;/th&gt; &lt;td&gt;5,6 %&lt;/td&gt; &lt;/tr&gt; &lt;tr&gt; &lt;th scope="row"&gt;Projection de valeur 2032&lt;/th&gt; &lt;td&gt;16,99 milliards de dollars&lt;/td&gt; &lt;/tr&gt; &lt;tr&gt; &lt;th scope="row"&gt;Données historiques pour&lt;/th&gt; &lt;td&gt;2018 &amp;ndash; 2023&lt;/td&gt; &lt;/tr&gt; &lt;tr&gt; &lt;th scope="row"&gt;Non. de pages&lt;/th&gt; &lt;td&gt;200&lt;/td&gt; &lt;/tr&gt; &lt;tr&gt; &lt;th scope="row"&gt;Tableaux, graphiques et amp; Chiffres&lt;/th&gt; &lt;td&gt;246&lt;/td&gt; &lt;/tr&gt; &lt;tr&gt; &lt;th scope="row"&gt;Segments couverts&lt;/th&gt; &lt;td&gt;Produit, utilisation finale, technologie d'impression, type de film&lt;/td &gt; &lt;/tr&gt; &lt;tr&gt; &lt;th scope="row"&gt;Moteurs de croissance&lt;/th&gt; &lt;td&gt; &lt;ul&gt; &lt;li&gt;Développement du commerce de détail et du développement des ventes Secteur de la publicité&lt;/li&gt; &lt;li&gt;Activités de construction croissantes&lt;/li&gt; &lt;li&gt;Progrès technologiques dans l'impression numérique&lt;/li&gt; &lt;/ul&gt; &lt;/td&gt; &lt;/tr&gt; &lt;tr&gt; &lt;th scope="row" &gt;Pièges et amp; Défis&lt;/th&gt; &lt;td&gt; &lt;ul&gt; &lt;li&gt;Préoccupations environnementales et durabilité&lt;/li&gt; &lt;/ul&gt; &lt;/td&gt; &lt;/tr&gt; &lt;/tbody&gt; &lt;tbody&gt; &lt;/tbody&gt; &lt;/table&gt; &lt; p&gt;Quelles sont les opportunités de croissance sur ce marché ?&lt;/p&gt; &lt;p&gt;&amp;nbsp;Télécharger un échantillon gratuit&lt;/p&gt; &lt;p&gt;Un écueil potentiel pour le marché des films graphiques réside dans l'accent croissant mis sur la durabilité environnementale. Une prise de conscience accrue de l’impact écologique et des réglementations sur les plastiques à usage unique pourraient conduire à un changement dans les préférences des consommateurs vers des matériaux plus durables. Les fabricants de films graphiques sont confrontés au défi d’adopter des alternatives respectueuses de l’environnement pour atténuer les préoccupations environnementales et s’aligner sur l’évolution des attentes du marché. Ne pas répondre aux préoccupations en matière de durabilité pourrait entraver la croissance et la compétitivité du marché à long terme.&lt;/p&gt; &lt;h2&gt;Tendances du marché des films graphiques&lt;/h2&gt; &lt;p&gt;Le marché est témoin de tendances dynamiques en réponse à l'évolution des préférences des consommateurs et aux progrès technologiques. Une tendance notable est la demande croissante de films graphiques durables et respectueux de l’environnement, motivée par une conscience environnementale croissante parmi les consommateurs et par des initiatives réglementaires promouvant des pratiques vertes. Les technologies d'impression numérique continuent de dominer, offrant une personnalisation améliorée, des cycles de production plus courts et une rentabilité. De plus, on s'intéresse de plus en plus aux films spécialisés, tels que les films réfléchissants et diffusant la lumière, destinés à des applications spécifiques telles que la signalisation lumineuse et les graphiques architecturaux.&lt;/p&gt; &lt;h2&gt;Analyse du marché des films graphiques&lt;/h2&gt; &lt;p&gt;En savoir plus En savoir plus sur les segments clés qui façonnent ce marché&lt;/p&gt; &lt;p&gt;&amp;nbsp;Télécharger un échantillon gratuit&lt;/p&gt; &lt;p&gt;En fonction du produit, le marché est segmenté en chlorure de polyvinyle (PVC), polyéthylène, polypropylène et autres. Le chlorure de polyvinyle détenait une valeur marchande majoritaire de 5 635,2 millions de dollars en 2023. Le chlorure de polyvinyle (PVC) est un choix populaire sur le marché en raison de ses propriétés avantageuses. Les films PVC offrent une durabilité, une résistance aux intempéries et une polyvalence exceptionnelles, ce qui les rend bien adaptés aux applications extérieures telles que les bannières, la signalisation et l'habillage de véhicules. La rigidité inhérente du matériau permet une manipulation et une installation faciles, garantissant une finition lisse et visuellement attrayante. Les films graphiques en PVC présentent également une excellente imprimabilité, conservant des couleurs vives et des images nettes.&lt;/p&gt; &lt;p&gt;Apprenez-en davantage sur les segments clés qui façonnent ce marché&lt;/p&gt; &lt;p&gt;&amp;nbsp;Téléchargez un échantillon gratuit&lt;/p&gt; &lt;p&gt; En fonction du type de film, le marché des films graphiques est segmenté en réfléchissant, opaque, transparent, translucide. Opaque détenait une part de marché dominante d'environ 45 % en 2023 et devrait croître à un rythme lucratif d'ici 2032. Les films opaques sont populaires sur le marché en raison de leur polyvalence et de leur capacité à bloquer la lumière, garantissant des graphiques vifs et clairs sans interférence de l'arrière-plan. éléments. Les films opaques répondent à un large éventail d'applications, notamment la signalisation, les autocollants et les affichages promotionnels. Leur nature non translucide permet une reproduction éclatante des couleurs et assure la visibilité, ce qui en fait un choix privilégié pour les graphiques percutants dans divers secteurs, contribuant ainsi à leur importance sur un marché dynamique.&lt;/p&gt; &lt;p&gt;Basé sur la technologie d'impression, le marché est segmenté en héliogravure, flexographie, offset et numérique. La flexographie détenait une part de marché dominante d'environ 5,34 milliards de dollars en 2023 et devrait croître à un rythme lucratif d'ici 2032. La flexographie se distingue comme une technologie d'impression populaire sur le marché des films graphiques en raison de son adaptabilité, de sa rentabilité et de son efficacité. production en grand volume. L'impression flexographique répond à la demande croissante d'applications d'emballages et d'étiquettes flexibles, contribuant ainsi à son adoption généralisée. Grâce à sa capacité à imprimer sur une variété de substrats, y compris des films et des plastiques, la flexographie s'aligne sur les divers besoins du marché.&lt;/p&gt; &lt;p&gt;En fonction de l'utilisation finale, le marché des films graphiques est segmenté en secteurs de l'automobile, de la vente au détail et du marché. Publicité, construction, emballage, soins de santé, électronique et autres. Vente au détail et amp; La publicité détenait une part de marché dominante d'environ 4,1 milliards de dollars en 2023 et devrait croître à un rythme lucratif d'ici 2032. Les ventes au détail et les dépenses publicitaires ont constamment augmenté, stimulant la demande d'affichages, de bannières et de matériel promotionnel accrocheurs. Les films graphiques jouent un rôle central dans la création d'une signalétique, de vitrines et de graphiques promotionnels visuellement attrayants, contribuant ainsi à la visibilité de la marque et à l'engagement des consommateurs. Alors que les entreprises s'efforcent de capter l'attention des consommateurs, les films graphiques sont largement utilisés pour créer des récits visuels convaincants et améliorer la présence de la marque.&lt;/p&gt; &lt;p&gt;Vous recherchez des données spécifiques à une région ?&lt;/p&gt; &lt;p&gt;&amp;nbsp;Télécharger un échantillon gratuit&lt;/ p&gt; &lt;p&gt;L'Amérique du Nord a dominé le marché avec une part de marché majoritaire et un chiffre d'affaires de 4,08 milliards de dollars en 2023 et devrait se développer à un rythme significatif entre 2024 et 2032. L'infrastructure technologique avancée de la région et un paysage de vente au détail florissant contribuent de manière significative à la demande de films graphiques dans des applications telles que la signalisation, la publicité et les affichages promotionnels. De plus, la trajectoire ascendante du secteur de la construction alimente davantage la demande de graphismes architecturaux et d'habillages de bâtiments.&lt;/p&gt; &lt;h2&gt;Part de marché des films graphiques&lt;/h2&gt; &lt;p&gt;Ces acteurs se concentrent sur les partenariats stratégiques et le lancement de nouveaux produits. &amp;amp; commercialisation pour l’expansion du marché. De plus, ces acteurs investissent massivement dans la recherche qui leur permet d'introduire des produits innovants et de générer un maximum de revenus sur le marché.&lt;/p&gt; &lt;p&gt;Dans le paysage concurrentiel du marché des films graphiques, plusieurs acteurs clés contribuent à façonner la dynamique de l'industrie. . 3M, un conglomérat mondial connu pour son innovation, détient une part de marché substantielle, notamment dans les solutions adhésives et graphiques. Avery Dennison, une entreprise leader dans la science des matériaux, est reconnue pour sa gamme complète de films graphiques, assurant une présence notable sur le marché.&lt;/p&gt; &lt;p&gt;Arlon Graphics, qui se concentre sur les matériaux hautes performances, détient une part grâce à ses activités spécialisées. offrandes. Digital Color Services, FDC Graphic Films et Flex-Wrap contribuent à la diversité du marché, chacun avec une présence significative dans diverses applications de films graphiques. Hanita Coatings, acteur spécialisé dans les films spéciaux, détient une part de marché de niche. Innova Holdings, Lintec Corporation et d'autres acteurs clés contribuent chacun au paysage concurrentiel du marché, formant collectivement une industrie dynamique avec un mélange de géants mondiaux et de fournisseurs spécialisés. Les parts de marché sont révélatrices des atouts variés et des positions stratégiques que ces sociétés occupent sur un marché en évolution.&lt;/p&gt; &lt;h2&gt;Entreprises du marché des films graphiques&lt;/h2&gt; &lt;p&gt;Certains des principaux acteurs du marché opérant dans l'industrie du film graphique. sont&lt;/p&gt; &lt;ul&gt; &lt;li&gt;3M&lt;/li&gt; &lt;li&gt;Avery Dennison&lt;/li&gt; &lt;li&gt;Arlon Graphics&lt;/li&gt; &lt;li&gt;Services couleur numériques&lt;/li&gt; &lt;li&gt;Films graphiques FDC &lt;/li&gt; &lt;li&gt;Flex-Wrap&lt;/li&gt; &lt;li&gt;Hanita Coatings&lt;/li&gt; &lt;li&gt;Innova Holdings&lt;/li&gt; &lt;li&gt;Lintec Corporation&lt;/li&gt; &lt;/ul&gt; &lt;h2&gt;Film graphique Actualités de l'industrie&lt;/h2&gt; &lt;p&gt;En octobre 2023, Avery Dennison a lancé une nouvelle gamme de films graphiques durables pour l'habillage des véhicules. La société présente une gamme de films fabriqués à partir de matériaux recyclés, ciblant les clients soucieux de l'environnement du secteur automobile.&lt;/p&gt; &lt; p&gt;En novembre 2023, 3M a dévoilé un film pour vitrage antimicrobien innovant destiné aux établissements de santé. Le film est conçu pour réduire la propagation des bactéries et des virus, offrant un outil précieux pour le contrôle des infections dans les hôpitaux et les cliniques.&lt;/p&gt; &lt;h3&gt;Film graphique Le rapport d'étude de marché comprend une couverture approfondie de l'industrie avec des estimations et des prévisions. prévisions en termes de chiffre d'affaires en millions et amp; Unités en tonnes de 2018 à 2032, pour les segments suivants&lt;/h3&gt; &lt;p&gt;&lt;strong&gt;Cliquez ici&lt;/strong&gt; pour acheter la section de ce rapport&lt;/p&gt; &lt;p&gt;&amp;nbsp;&lt;/p&gt; &lt;p&gt; &amp;nbsp;&lt;/p&gt; &lt;p&gt;&lt;strong&gt;Par produit, 2018 - 2032&lt;/strong&gt;&lt;/p&gt; &lt;p&gt;&amp;nbsp;&lt;/p&gt; &lt;ul&gt; &lt;li&gt;Chlorure de polyvinyle&lt;/li&gt; &lt;li&gt; Polyéthylène&lt;/li&gt; &lt;li&gt;Polypropylène&lt;/li&gt; &lt;li&gt;Autres&lt;/li&gt; &lt;/ul&gt; &lt;p&gt;&lt;strong&gt;Par type de film, 2018 - 2032&lt;/strong&gt;&lt;/p&gt; &lt;ul&gt; &lt; li&gt;Réfléchissant&lt;/li&gt; &lt;li&gt;Opaque&lt;/li&gt; &lt;li&gt;Transparent&lt;/li&gt; &lt;li&gt;Translucide&lt;/li&gt; &lt;/ul&gt; &lt;p&gt;&lt;strong&gt;Par technologie d'impression, 2018 - 2032&lt;/ strong&gt;&lt;/p&gt; &lt;ul&gt; &lt;li&gt;Hérogravure&lt;/li&gt; &lt;li&gt;Flexographie&lt;/li&gt; &lt;li&gt;Offset&lt;/li&gt; &lt;li&gt;Numérique&lt;/li&gt; &lt;/ul&gt; &lt;p&gt;&lt;strong &gt;Par utilisation finale, 2018 - 2032&lt;/strong&gt;&lt;/p&gt; &lt;ul&gt; &lt;li&gt;Automobile&lt;/li&gt; &lt;li&gt;Commerce de détail et amp; Publicité&lt;/li&gt; &lt;li&gt;Construction&lt;/li&gt; &lt;li&gt;Emballage&lt;/li&gt; &lt;li&gt;Santé&lt;/li&gt; &lt;li&gt;Électronique&lt;/li&gt; &lt;li&gt;Autres&lt;/li&gt; &lt;/ul&gt; &lt; p&gt;&lt;strong&gt;Les informations ci-dessus sont fournies pour les régions et pays suivants&lt;/strong&gt;&lt;/p&gt; &lt;ul&gt; &lt;li&gt;&lt;strong&gt;Amérique du Nord &lt;/strong&gt; &lt;ul&gt; &lt;li&gt;États-Unis&lt;/li&gt; &lt;li&gt;Canada&lt;/li&gt; &lt;/ul&gt; &lt;/li&gt; &lt;li&gt;&lt;strong&gt;Europe&lt;/strong&gt; &lt;ul&gt; &lt;li&gt;Allemagne&lt;/li&gt; &lt;li&gt;Royaume-Uni&lt;/li&gt; &lt;li&gt;France &lt;/li&gt; &lt;li&gt;Espagne&lt;/li&gt; &lt;li&gt;Italie&lt;/li&gt; &lt;/ul&gt; &lt;/li&gt; &lt;li&gt;&lt;strong&gt;Asie-Pacifique &lt;/strong&gt; &lt;ul&gt; &lt;li&gt;Chine&lt;/li &gt; &lt;li&gt;Japon&lt;/li&gt; &lt;li&gt;Inde&lt;/li&gt; &lt;li&gt;Australie&lt;/li&gt; &lt;li&gt;Corée du Sud&lt;/li&gt; &lt;li&gt;Indonésie&lt;/li&gt; &lt;li&gt;Malaisie&lt;/li&gt; &gt; &lt;/ul&gt; &lt;/li&gt; &lt;li&gt;&lt;strong&gt;Amérique latine&lt;/strong&gt; &lt;ul&gt; &lt;li&gt;Brésil&lt;/li&gt; &lt;li&gt;Mexique&lt;/li&gt; &lt;li&gt;Argentine&lt;/li&gt; &lt;/ ul&gt; &lt;/li&gt; &lt;li&gt;&lt;strong&gt;Moyen-Orient etamp; Afrique&lt;/strong&gt;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 data-form-type="requestsample_sectional" id="button55" href=""&gt;&lt;b&gt;Cliquez ici&lt;/b&gt;&lt;/a&gt; pour acheter des sections de ce rapport&lt;/p&gt;&lt;br/&gt; -- &gt;&lt;/div&gt; &lt;/div&gt; &lt;div role="tabpanel" class="tab-pane fade" id="tableofcontents"&gt;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</si>
  <si>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pour services alimentaires - Par matériaux (plastique, métal, carton), par type d'emballage ( Emballage flexible, emballage rigide), par application (points de vente de restauration, services de restauration institutionnels, commande de nourriture en ligne) et prévisions, 2024 – 2032&lt;/h4&gt; &lt;/div&gt; &lt;div&gt;&lt;h2&gt;Taille du marché de l'emballage de restauration&lt;/h2&gt; &lt; p&gt;&lt;strong&gt;Le marché de l'emballage pour services alimentaires était évalué à 131,48 milliards de dollars en 2023 et devrait enregistrer un TCAC de plus de 4,9 % entre 2024 et 2032. &lt;/strong&gt;La demande croissante de plats cuisinés, les modes de vie chargés et l'augmentation du revenu disponible sont des facteurs déterminants. stimule la demande d’options alimentaires pratiques comme les plats à emporter, la livraison et les repas surgelés. Cette consommation accrue nécessite des emballages de restauration efficaces et durables.&lt;/p&gt; &lt;p&gt;Pour connaître les principales tendances du marché&lt;/p&gt; &lt;p&gt;&amp;nbsp; Téléchargez un échantillon gratuit&lt;/p&gt; &lt;p&gt;La sensibilisation croissante à l'environnement pousse les consommateurs et les entreprises vers des solutions d'emballage respectueuses de l'environnement. Cela inclut l'utilisation de matériaux biodégradables, d'options compostables et d'emballages recyclables. Selon un rapport de 2022 de la Banque mondiale, les déchets d’emballages alimentaires représentent 8 à 10 % de la production mondiale de déchets. De plus, les progrès de la technologie d'emballage, tels que les emballages actifs et intelligents, offrent des fonctionnalités telles qu'une durée de conservation prolongée, un contrôle de la température et une détection améliorée des inviolabilités. Cela augmente la sécurité alimentaire et réduit le gaspillage.&lt;br&gt; &amp;nbsp;&lt;/p&gt; &lt;table&gt; &lt;caption&gt;Attributs du rapport sur le marché de l'emballage pour services alimentaires&lt;/caption&gt; &lt;tbody&gt; &lt;tr&gt; &lt;/tr&gt; &lt;/tbody&gt; &lt;thead&gt; &lt;/thead&gt; &lt;tbody&gt; &lt;tr&gt; &lt;th scope="col"&gt;Attribut du rapport&lt;/th&gt; &lt;th scope="col"&gt;Détails&lt;/th&gt; &lt;/tr&gt; &lt;/tbody&gt; &lt;tbody&gt; &lt;tr &gt; &lt;th scope="row"&gt;Année de référence&lt;/th&gt; &lt;td&gt;2023&lt;/td&gt; &lt;/tr&gt; &lt;tr&gt; &lt;th scope="row"&gt;Taille du marché de l'emballage des services alimentaires en 2023&lt;/th&gt; &lt; td&gt;131,48 milliards USD&lt;/td&gt; &lt;/tr&gt; &lt;tr&gt; &lt;th scope="row"&gt;Période de prévision&lt;/th&gt; &lt;td&gt;2023 à 2032&lt;/td&gt; &lt;/tr&gt; &lt;tr&gt; &lt;th scope ="row"&gt;Période de prévision TCAC 2023 à 2032&lt;/th&gt; &lt;td&gt;4,9 %&lt;/td&gt; &lt;/tr&gt; &lt;tr&gt; &lt;th scope="row"&gt;Projection de la valeur 2032&lt;/th&gt; &lt;td&gt;USD 202,66 milliards&lt;/td&gt; &lt;/tr&gt; &lt;tr&gt; &lt;th scope="row"&gt;Données historiques pour&lt;/th&gt; &lt;td&gt;2018 &amp;ndash; 2023&lt;/td&gt; &lt;/tr&gt; &lt;tr&gt; &lt;th scope="row"&gt;Non. de pages&lt;/th&gt; &lt;td&gt;300&lt;/td&gt; &lt;/tr&gt; &lt;tr&gt; &lt;th scope="row"&gt;Tableaux, graphiques et amp; Chiffres&lt;/th&gt; &lt;td&gt;188&lt;/td&gt; &lt;/tr&gt; &lt;tr&gt; &lt;th scope="row"&gt;Segments couverts&lt;/th&gt; &lt;td&gt;Matériau, Type d'emballage, Application&lt;/td&gt; &lt;/tr &gt; &lt;tr&gt; &lt;th scope="row"&gt;Moteurs de croissance&lt;/th&gt; &lt;td&gt; &lt;ul&gt; &lt;li&gt;Rentabilité des emballages destinés aux services alimentaires&lt;/li&gt; &lt;li&gt;Demande croissante de plats cuisinés&lt;/li&gt; &lt;/ul&gt; &lt;/td&gt; &lt;/tr&gt; &lt;tr&gt; &lt;th scope="row"&gt;Pièges et amp; Défis&lt;/th&gt; &lt;td&gt; &lt;ul&gt; &lt;li&gt;Réglementations gouvernementales strictes, notamment sur l'utilisation des emballages plastiques&lt;/li&gt; &lt;/ul&gt; &lt;/td&gt; &lt;/tr&gt; &lt;/tbody&gt; &lt;tbody&gt; &lt;/tbody&gt; &lt;/table&gt; &lt;p&gt;Quelles sont les opportunités de croissance sur ce marché ?&lt;/p&gt; &lt;p&gt;&amp;nbsp;Télécharger un échantillon gratuit&lt;/p&gt; &lt;p&gt;Innovations continues dans la conception des emballages, telles que les scellés inviolables et les options refermables. et les emballages allant au micro-ondes contribuent à la croissance du marché. Les solutions d'emballage personnalisables offrent des opportunités de stratégie de marque et de marketing, permettant aux prestataires de services alimentaires de différencier leurs produits. Ce sont ces facteurs qui stimulent la croissance du marché des services d’emballage alimentaire.&lt;/p&gt; &lt;h2&gt;Tendances du marché de l’emballage des services alimentaires&lt;/h2&gt; &lt;p&gt;&lt;strong&gt;Les tendances des matériaux d’emballage&lt;/strong&gt; sont influencées par une combinaison de facteurs de consommation. préférences, besoins de l’industrie, progrès technologiques et considérations de durabilité. Une tendance notable est l’accent croissant mis sur des solutions d’emballage durables et respectueuses de l’environnement. Les consommateurs sont de plus en plus soucieux de l'environnement, ce qui entraîne une demande croissante de matériaux réduisant l'impact environnemental. Des exemples de cette tendance incluent l'essor des plastiques biodégradables, des emballages compostables et l'utilisation de matériaux recyclés dans les emballages.&lt;/p&gt; &lt;p&gt;De plus, il existe une tendance significative vers un design minimaliste et fonctionnel dans les emballages. Les marques adoptent des emballages pour la restauration qui privilégient la simplicité, la facilité d'utilisation et la réduction des déchets. Cette tendance s'aligne avec la popularité croissante des marques soucieuses de l'environnement qui mettent l'accent sur un engagement en faveur du développement durable tout au long du cycle de vie de leur type d'emballage.&lt;/p&gt; &lt;h2&gt;Analyse du marché de l'emballage pour services alimentaires&lt;/h2&gt; &lt;p&gt;En savoir plus sur la clé segments qui façonnent ce marché&lt;/p&gt; &lt;p&gt;&amp;nbsp;Télécharger un échantillon gratuit&lt;/p&gt; &lt;p&gt;En fonction du matériau, le marché est divisé en plastique, métal, carton et autres. Le carton détenait la part de marché dominante. L'utilisation de cartons comme emballages pour les services alimentaires a gagné en popularité en raison de plusieurs facteurs qui correspondent aux préférences des consommateurs, aux objectifs de développement durable et aux considérations réglementaires. La sensibilisation croissante des consommateurs et leur préoccupation concernant les questions environnementales ont conduit à une demande croissante d’options d’emballage durables. Les cartons sont souvent perçus comme plus respectueux de l'environnement que certaines alternatives en plastique, car ils sont biodégradables et proviennent d'une ressource renouvelable : les arbres.&lt;/p&gt; &lt;p&gt;Apprenez-en davantage sur les segments clés qui façonnent ce marché&lt;/p&gt; &lt;p&gt; &amp;nbsp;Télécharger un échantillon gratuit&lt;/p&gt; &lt;p&gt;En fonction du type d'emballage, l'industrie de l'emballage pour la restauration est classée en &lt;strong&gt;emballages flexibles&lt;/strong&gt; et en emballages rigides. Les emballages rigides représentaient plus de 70 % de part de marché en 2023 et devraient croître jusqu'en 2032. Les &lt;strong&gt;emballages rigides&lt;/strong&gt; destinés aux applications de restauration offrent plusieurs avantages et leur adoption est motivée par divers facteurs qui répondent aux besoins des clients. tant les consommateurs que les entreprises. L'emballage rigide offre une excellente protection contre les éléments extérieurs, garantissant la fraîcheur et la qualité des produits alimentaires pendant le stockage, le transport et la présentation. La nature robuste des emballages rigides aide à prévenir la contamination et à maintenir l'intégrité et la sécurité des produits alimentaires emballés.&lt;/p&gt; &lt;p&gt;En fonction des applications, le marché est classé en points de restauration, services de restauration institutionnels et commande de nourriture en ligne. Les points de restauration représentaient plus de 50 % des parts de marché en 2023 et devraient croître jusqu'en 2032. Les points de restauration utilisent l'emballage comme outil de stratégie de marque, garantissant que l'emballage s'aligne sur l'image globale de la marque et améliore l'expérience du client. Les points de restauration choisissent souvent des emballages qui favorisent la portabilité de leurs offres, répondant ainsi aux besoins des clients qui préfèrent les options à emporter ou à emporter. Le respect des réglementations et normes en matière de sécurité alimentaire est crucial. Les points de restauration choisissent des emballages qui respectent ou dépassent ces normes pour garantir la sécurité de leurs clients.&lt;/p&gt; &lt;p&gt;Vous recherchez des données spécifiques à une région ?&lt;/p&gt; &lt;p&gt;&amp;nbsp;Téléchargez un échantillon gratuit&lt;/p&gt; &lt;p&gt; L’Amérique du Nord a dominé le marché mondial de l’emballage pour la restauration en 2023. En Amérique du Nord, les États-Unis ont généré un chiffre d’affaires de plus de 26,29 milliards de dollars en 2023. La demande d’emballages pour la restauration est motivée par le mode de vie occupé des consommateurs, ce qui conduit à une préférence pour des emballages pratiques. , options de restauration à emporter. L’essor des plateformes de livraison de nourriture et la popularité des services de plats à emporter contribuent à la demande de solutions d’emballage efficaces et fiables pour les services alimentaires. La sensibilisation croissante des consommateurs à l'environnement a conduit à une demande de solutions d'emballage durables et respectueuses de l'environnement aux États-Unis.&lt;/p&gt; &lt;h2&gt;Part de marché de l'emballage pour services alimentaires&lt;/h2&gt; &lt;p&gt;L'industrie mondiale de l'emballage pour services alimentaires est très fragmentée en raison à la présence de plusieurs acteurs du marché. Les principales entreprises opérant sur le marché sont Amcor plc, Sealed Air, Sonoco Products Company, Berry Global Inc, représentant plus de 35 % de part de marché en 2023. Les principaux acteurs du marché se concentrent sur les fusions et les acquisitions. acquisitions, expansion des installations et partenariats stratégiques pour élargir leurs offres de types d'emballage, leur portée client et améliorer leur présence sur le marché. Les entreprises se concentrent également sur la stratégie d'acquisition.&lt;/p&gt; &lt;p&gt;Ces entreprises disposent souvent d'un large portefeuille de solutions d'emballage, notamment des plastiques, des emballages flexibles et des matériaux de protection. Les grandes entreprises investissent massivement dans la recherche et le développement pour stimuler l’innovation dans le domaine des emballages destinés aux services alimentaires. Cela inclut le développement de matériaux avancés, de solutions d'emballage intelligentes et d'alternatives durables pour répondre à l'évolution des demandes de l'industrie.&lt;/p&gt; &lt;h2&gt;Entreprises du marché de l'emballage pour services alimentaires&lt;/h2&gt; &lt;p&gt;Les principaux acteurs opérant dans l'industrie de l'emballage pour services alimentaires comprennent &lt;/p&gt; &lt;ul&gt; &lt;li&gt;Amcor plc&lt;/li&gt; &lt;li&gt;Sealed Air&lt;/li&gt; &lt;li&gt;Sonoco Products Company&lt;/li&gt; &lt;li&gt;Berry Global Inc&lt;/li&gt; &lt;li&gt;WestRock Company &lt;/li&gt; &lt;li&gt;Mondi&lt;/li&gt; &lt;li&gt;Genpak LLC&lt;/li&gt; &lt;li&gt;Pactiv LLC&lt;/li&gt; &lt;li&gt;Forfaits Chantler&lt;/li&gt; &lt;li&gt;Winpak Limited&lt;/li&gt; &lt;/ ul&gt; &lt;h2&gt;Actualités de l'industrie de l'emballage alimentaire&lt;/h2&gt; &lt;ul&gt; &lt;li&gt;En novembre 2023, Huhtamaki, une entreprise d'emballage finlandaise, dévoile son nouvel emballage en papier Nature Stretch avec des propriétés de film étirable intégrées, visant à remplacer le plastique. alternatives basées sur des alternatives.&lt;/li&gt; &lt;li&gt;En décembre 2023, WestRock, l'un des principaux fabricants américains d'emballages en carton et en carton ondulé, lance sa gamme DuraShield de bols et de gobelets en carton étanches pour les aliments chauds et froids.&lt;/li&gt; &lt;li&gt; En décembre 2023, Sealed Air Corporation, un fournisseur mondial de solutions d'emballage alimentaire et d'emballage de protection, présente sa solution de rôtissage sans sac Cryovac OvenEase pour la volaille et les légumes.&lt;/li&gt; &lt;/ul&gt; &lt;h3&gt;Le rapport d'étude de marché sur l'emballage des services alimentaires comprend dans -couverture approfondie de l'industrie, avec des estimations et des prévisions. prévisions en termes de revenus et de volume (millions USD) (kilo tonnes) de 2018 à 2032, pour les segments suivants&lt;/h3&gt; &lt;p&gt;&lt;strong&gt;Cliquez ici&lt;/strong&gt; pour acheter la section de ce rapport&lt;/p&gt; &lt;p&gt;&amp;nbsp;&lt;/p&gt; &lt;p&gt;&amp;nbsp;&lt;/p&gt; &lt;p&gt;&lt;strong&gt;Marché, par matériau&lt;/strong&gt;&lt;/p&gt; &lt;p&gt;&amp;nbsp;&lt;/p&gt; &lt;ul&gt; &lt;li &gt;Plastique&lt;/li&gt; &lt;li&gt;Métal&lt;/li&gt; &lt;li&gt;Paperbaords&lt;/li&gt; &lt;li&gt;Autres&lt;/li&gt; &lt;/ul&gt; &lt;p&gt;&lt;strong&gt;Marché, par type d'emballage&lt;/strong&gt;&lt; /p&gt; &lt;ul&gt; &lt;li&gt;Emballage flexible&lt;/li&gt; &lt;li&gt;Emballage rigide&lt;/li&gt; &lt;/ul&gt; &lt;p&gt;&lt;strong&gt;Marché, par application&lt;/strong&gt;&lt;/p&gt; &lt;ul&gt; &lt; li&gt;Points de restauration&lt;/li&gt; &lt;li&gt;Services de restauration institutionnels&lt;/li&gt; &lt;li&gt;Commande de nourriture en ligne&lt;br&gt; &amp;nbsp;&lt;/li&gt; &lt;/ul&gt; &lt;p&gt;Les informations ci-dessus sont fournies pour les régions et pays suivants &lt;/p&gt; &lt;ul&gt; &lt;li&gt;Amérique du Nord &lt;ul&gt; &lt;li&gt;États-Unis&lt;/li&gt; &lt;li&gt;Canada&lt;/li&gt; &lt;/ul&gt; &lt;/li&gt; &lt;li&gt;Europe &lt;ul&gt; &lt;li&gt;Royaume-Uni &lt;/li&gt; &lt;li&gt;Allemagne&lt;/li&gt; &lt;li&gt;France&lt;/li&gt; &lt;li&gt;Italie&lt;/li&gt; &lt;li&gt;Espagne&lt;/li&gt; &lt;li&gt;Russie&lt;/li&gt; &lt;/ul&gt; &lt;/ li&gt; &lt;li&gt;Asie-Pacifique &lt;ul&gt; &lt;li&gt;Chine&lt;/li&gt; &lt;li&gt;Japon&lt;/li&gt; &lt;li&gt;Inde&lt;/li&gt; &lt;li&gt;Corée du Sud&lt;/li&gt; &lt;li&gt;Australie&lt;/li &gt; &lt;li&gt;Malaisie&amp;nbsp;&amp;nbsp;&amp;nbsp;&amp;nbsp;&amp;nbsp;&amp;nbsp;&amp;nbsp;&lt;/li&gt; &lt;li&gt;Indonésie&amp;nbsp;&lt;/li&gt; &lt;/ul&gt; &lt;/li&gt; &lt;li&gt;Amérique latine &lt;ul&gt; &lt;li&gt; Brésil&lt;/li&gt; &lt;li&gt;Mexique&lt;/li&gt; &lt;li&gt;Argentine&amp;nbsp;&lt;/li&gt; &lt;/ul&gt; &lt;/li&gt; &lt;li&gt;MEA &lt;ul&gt; &lt;li&gt;Arabie Saoudite&lt;/li&gt; &lt;li&gt;EAU &lt;/li&gt; &lt;li&gt;Afrique du Sud&lt;/li&gt; &lt;/ul&gt; &lt;/li&gt; &lt;/ul&gt; &lt;p&gt;&amp;nbsp;&lt;/p&gt; &lt;!-- désactiver l'inspection du démarrage de l'élément --&gt;&lt;!-- désactiver inspecter le début de l'élément --&gt;&lt;!-- &lt;p&gt;&lt;a onclick="myfunction33(this)" data-form-type="requestsample_sectional" id="button55" href=""&gt;&lt;b&gt;Cliquez ici&lt;/b &gt;&lt;/a&gt; pour acheter des sections de ce rapport&lt;/p&gt;&lt;br/&gt; --&gt;&lt;/div&gt; &lt;/div&gt; &lt;div role="tabpanel" class="tab-pane fade" id="tableofcontents" &gt;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</si>
  <si>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matériaux d'emballage - Par matériaux (papier et carton, plastiques rigides, métal, plastiques flexibles, Verre, bois, textiles), par produit (bouteilles et canettes, conteneurs et bocaux, sacs, pochettes et emballages, fermetures et couvercles, boîtes et caisses, fûts et GRV), par utilisation finale et prévisions, 2024 - 2032&lt;/ h4&gt; &lt;/div&gt; &lt;div&gt;&lt;h2&gt;Taille du marché des matériaux d'emballage&lt;/h2&gt; &lt;p&gt;&lt;strong&gt;Le marché des matériaux d'emballage était évalué à 1,33 billion de dollars en 2023 et devrait enregistrer un TCAC de plus de 4,9 % entre 2024. et 2032. La croissance rapide du commerce électronique a alimenté la demande de solutions d'emballage protectrices et efficaces pour garantir une livraison sûre des produits.&lt;/strong&gt;&lt;/p&gt; &lt;p&gt;Pour connaître les principales tendances du marché&lt;/p&gt; &lt;p&gt;&amp;nbsp ; Téléchargez un échantillon gratuit&lt;/p&gt; &lt;p&gt;Des conceptions d'emballage uniques peuvent améliorer la différenciation de la marque et l'engagement des consommateurs. Il a été constaté que les emballages imprimés sur mesure augmentent la reconnaissance de la marque de 89 % et l'intention d'achat de 33 %. De plus, les progrès de la technologie d’emballage, tels que les scellés inviolables et les emballages actifs, améliorent la sécurité alimentaire. Ces facteurs stimulent la croissance du marché des matériaux d’emballage. D’un autre côté, les préoccupations concernant la production de déchets, la pollution plastique et l’empreinte carbone des matériaux d’emballage posent des défis pour que les alternatives durables soient largement adoptées. Selon la banque mondiale, la production mondiale de déchets plastiques est estimée à 353 millions de tonnes par an, dont seulement 9 % sont recyclés. Cela peut restreindre la croissance du marché.&lt;/p&gt; &lt;table&gt; &lt;caption&gt;Attributs du rapport sur le marché des matériaux d'emballage&lt;/caption&gt; &lt;tbody&gt; &lt;tr&gt; &lt;/tr&gt; &lt;/tbody&gt; &lt;thead&gt; &lt;/thead&gt; &lt; tbody&gt; &lt;tr&gt; &lt;th scope="col"&gt;Attribut du rapport&lt;/th&gt; &lt;th scope="col"&gt;Détails&lt;/th&gt; &lt;/tr&gt; &lt;/tbody&gt; &lt;tbody&gt; &lt;tr&gt; &lt;th scope= "row"&gt;Année de référence&lt;/th&gt; &lt;td&gt;2023&lt;/td&gt; &lt;/tr&gt; &lt;tr&gt; &lt;th scope="row"&gt;Taille du marché des matériaux d'emballage en 2023&lt;/th&gt; &lt;td&gt;1,33 billion USD&lt; /td&gt; &lt;/tr&gt; &lt;tr&gt; &lt;th scope="row"&gt;Période de prévision&lt;/th&gt; &lt;td&gt;2023 à 2032&lt;/td&gt; &lt;/tr&gt; &lt;tr&gt; &lt;th scope="row"&gt;Prévision Période 2023 à 2032 TCAC&lt;/th&gt; &lt;td&gt;4,9 %&lt;/td&gt; &lt;/tr&gt; &lt;tr&gt; &lt;th scope="row"&gt;Projection de valeur 2032&lt;/th&gt; &lt;td&gt;2,06 billions de dollars&lt;/td&gt; &lt;/tr&gt; &lt;tr&gt; &lt;th scope="row"&gt;Données historiques pour&lt;/th&gt; &lt;td&gt;2018 &amp;ndash; 2023&lt;/td&gt; &lt;/tr&gt; &lt;tr&gt; &lt;th scope="row"&gt;Non. de pages&lt;/th&gt; &lt;td&gt;300&lt;/td&gt; &lt;/tr&gt; &lt;tr&gt; &lt;th scope="row"&gt;Tableaux, graphiques et amp; Chiffres&lt;/th&gt; &lt;td&gt;188&lt;/td&gt; &lt;/tr&gt; &lt;tr&gt; &lt;th scope="row"&gt;Segments couverts&lt;/th&gt; &lt;td&gt;Matériau, produit, utilisation finale&lt;/td&gt; &lt;/ tr&gt; &lt;tr&gt; &lt;th scope="row"&gt;Moteurs de croissance&lt;/th&gt; &lt;td&gt; &lt;ul&gt; &lt;li&gt;Boom du commerce électronique&lt;/li&gt; &lt;li&gt;Attention accrue à la sécurité alimentaire&lt;/li&gt; &lt;li &gt;Progrès dans la technologie d'emballage&lt;/li&gt; &lt;/ul&gt; &lt;/td&gt; &lt;/tr&gt; &lt;tr&gt; &lt;th scope="row"&gt;Pièges et amp; Défis&lt;/th&gt; &lt;td&gt; &lt;ul&gt; &lt;li&gt;Défis de durabilité&lt;/li&gt; &lt;/ul&gt; &lt;/td&gt; &lt;/tr&gt; &lt;/tbody&gt; &lt;/table&gt; &lt;p&gt;Quelles sont les opportunités de croissance dans ce domaine marché ?&lt;/p&gt; &lt;p&gt;&amp;nbsp;Télécharger un échantillon gratuit&lt;/p&gt; &lt;p&gt;Les matériaux d'emballage protègent les produits contre les dommages pendant le transport, la manipulation et le stockage. Ils protègent les objets des impacts, de la compression, des variations de température et d'autres facteurs environnementaux. Les matériaux dotés de propriétés barrières spécifiques, telles que la résistance à l'humidité, l'oxygène et la lumière, protègent les produits de la dégradation, de la détérioration ou de la contamination. Ainsi, la demande croissante en matière de sécurité alimentaire stimule la croissance des matériaux d'emballage à travers le monde.&lt;/p&gt; &lt;h2&gt;Tendances du marché des matériaux d'emballage&lt;/h2&gt; &lt;p&gt;Les tendances des matériaux d'emballage sont influencées par une combinaison de préférences des consommateurs et de besoins de l'industrie. , les progrès technologiques et les considérations de durabilité. Une tendance notable est l’accent croissant mis sur des solutions d’emballage durables et respectueuses de l’environnement. Les consommateurs sont de plus en plus soucieux de l'environnement, ce qui entraîne une demande croissante de matériaux réduisant l'impact environnemental. Des exemples de cette tendance incluent l'essor des plastiques biodégradables, des emballages compostables et l'utilisation de matériaux recyclés dans la production d'emballages.&lt;/p&gt; &lt;p&gt;De plus, il existe une tendance significative vers un design minimaliste et fonctionnel dans les emballages. Les marques adoptent des matériaux d'emballage qui privilégient la simplicité, la facilité d'utilisation et la réduction des déchets. Cette tendance s'aligne avec la popularité croissante des marques soucieuses de l'environnement qui mettent l'accent sur un engagement en faveur du développement durable tout au long du cycle de vie de leurs produits.&lt;/p&gt; &lt;h2&gt;Analyse du marché des matériaux d'emballage&lt;/h2&gt; &lt;p&gt;En savoir plus sur les segments clés qui façonnent ce marché&lt;/p&gt; &lt;p&gt;&amp;nbsp;Télécharger un échantillon gratuit&lt;/p&gt; &lt;p&gt;En fonction du matériau, le marché est divisé en papier et en papier. carton, plastiques rigides, métal, plastiques souples, verre, bois, textiles, autres. les plastiques flexibles détenaient la part de marché dominante. La capacité des plastiques flexibles à offrir des options d’impression et d’étiquetage dynamiques améliore l’attrait en rayon. Des graphismes et une image de marque accrocheurs contribuent à l'engagement des consommateurs et influencent les décisions d'achat. De plus, les emballages en plastique flexible sont souvent dotés de fermetures faciles à ouvrir et refermables, contribuant ainsi au confort du consommateur. Ceci est particulièrement important pour les produits qui sont consommés progressivement ou qui doivent être refermés pour plus de fraîcheur.&lt;/p&gt; &lt;p&gt;Apprenez-en davantage sur les segments clés qui façonnent ce marché&lt;/p&gt; &lt;p&gt;&amp;nbsp;Téléchargez un échantillon gratuit&lt;/p&gt; &lt;p&gt;En fonction du produit, l'industrie des matériaux d'emballage est classée en bouteilles et en bouteilles. canettes, conteneurs et amp; pots, sacs, pochettes et amp; enveloppes, fermetures et amp; couvercles, boîtes et amp; caisses, tambours et amp; IBC, autres. Sacs, pochettes et amp; les emballages représentaient plus de 35 % de part de marché en 2023 et devraient croître jusqu’en 2032. Les sacs et pochettes sont devenus de plus en plus populaires sur le marché des matériaux d’emballage, motivés par une combinaison de préférences des consommateurs, d’exigences de l’industrie et de tendances du marché. Les sacs et pochettes offrent des niveaux élevés de commodité et de portabilité. Leur légèreté et leur flexibilité les rendent faciles à transporter, à stocker et à utiliser, répondant ainsi aux modes de vie actifs des consommateurs modernes.&lt;/p&gt; &lt;p&gt;En fonction de l'utilisation finale, le marché est classé en aliments, boissons, soins de santé, cosmétiques, produits ménagers, produits chimiques, autres. L’alimentation représentait plus de 30 % des parts de marché en 2023 et devrait croître jusqu’en 2032. L’une des principales fonctions de l’emballage alimentaire est de préserver la fraîcheur et la qualité des produits. Les matériaux d'emballage dotés d'excellentes propriétés barrières, tels que les films et les stratifiés, aident à protéger les aliments des facteurs externes tels que l'humidité, l'air et la lumière, prolongeant ainsi leur durée de conservation. Garantir la sécurité et l’hygiène des produits alimentaires est un facteur essentiel. Les matériaux d'emballage doivent être conçus pour éviter la contamination, maintenir la propreté et respecter des normes réglementaires strictes pour garantir la sécurité du consommateur final.&lt;/p&gt; &lt;p&gt;Vous recherchez des données spécifiques à une région ?&lt;/p&gt; &lt;p&gt;&amp;nbsp;Télécharger Échantillon gratuit&lt;/p&gt; &lt;p&gt;L'Amérique du Nord a dominé le marché mondial des matériaux d'emballage en 2023. En Amérique du Nord, les États-Unis ont généré un chiffre d'affaires de plus de 267,94 milliards de dollars en 2023. La croissance rapide du commerce électronique aux États-Unis a eu un impact significatif le marché des matériaux d’emballage. La demande de matériaux d'emballage robustes, protecteurs et efficaces a augmenté pour répondre aux exigences de la vente au détail en ligne, contribuant ainsi aux innovations en matière de conception et de matériaux d'emballage. La prise de conscience croissante des problèmes environnementaux a entraîné une forte demande de solutions d'emballage durables aux États-Unis. Les consommateurs sont plus conscients de l'impact environnemental des matériaux d'emballage, ce qui conduit à une évolution vers des options recyclables, biodégradables et respectueuses de l'environnement.&lt;/p&gt; &lt;h2 &gt;Part de marché des matériaux d'emballage&lt;/h2&gt; &lt;p&gt;Le marché mondial des matériaux d'emballage est très fragmenté en raison de la présence de plusieurs acteurs du marché. Les principales entreprises opérant sur le marché sont Amcor, Ball Corporation, Crown Holding, représentant plus de 33 % de part de marché en 2023. Les principaux acteurs du marché se concentrent sur les fusions et les acquisitions. acquisitions, expansion des installations et partenariats stratégiques pour élargir leur offre de produits, leur portée client et améliorer leur présence sur le marché. Les entreprises se concentrent également sur la stratégie d'acquisition.&lt;/p&gt; &lt;p&gt;Ces entreprises disposent souvent d'un large portefeuille de solutions d'emballage, comprenant des plastiques, des emballages flexibles et des matériaux de protection. Les grandes entreprises investissent massivement dans la recherche et le développement pour stimuler l’innovation dans les matériaux d’emballage. Cela inclut le développement de matériaux avancés, de solutions d'emballage intelligentes et d'alternatives durables pour répondre aux demandes changeantes de l'industrie.&lt;/p&gt; &lt;h2&gt;Sociétés du marché des matériaux d'emballage&lt;/h2&gt; &lt;p&gt;Les principaux acteurs opérant dans l'industrie des matériaux d'emballage comprennent&lt;/ p&gt; &lt;ul&gt; &lt;li&gt;Amcor&lt;/li&gt; &lt;li&gt;Ball Corporation&lt;/li&gt; &lt;li&gt;Crown Holding&lt;/li&gt; &lt;li&gt;International Paper Company&lt;/li&gt; &lt;li&gt;Mondi&lt;/li&gt; &lt; li&gt;Owens-Illinois&lt;/li&gt; &lt;li&gt;Reynolds Group&lt;/li&gt; &lt;li&gt;Air scellé&lt;/li&gt; &lt;li&gt;Stora Enso&lt;/li&gt; &lt;li&gt;Berry Plastics&lt;/li&gt; &lt;/ul&gt; &lt; h2&gt;Actualités de l'industrie des matériaux d'emballage&lt;/h2&gt; &lt;ul&gt; &lt;li&gt;En 2023, EcoBarrier Nature de Mondi a lancé une nouvelle solution innovante d'emballage barrière à base de papier pour les aliments, offrant une forte résistance à l'humidité et à la graisse sans revêtements plastiques traditionnels, visant la durabilité. -des consommateurs conscients.&lt;/li&gt; &lt;li&gt;En octobre 2019, Sealed Air Corporation, une société de solutions d'emballage, a acquis Automated Packaging Systems, un leader des solutions d'ensachage automatisées. Cette acquisition a renforcé les capacités de Sealed Air en matière d'automatisation et d'emballage durable.&lt;/li&gt; &lt;li&gt;En 2022, Cryovac Stealth Shield de Sealed Air a lancé une solution de film avancée pour les emballages protéinés qui prolonge la durée de conservation et réduit le gaspillage alimentaire. répondre à la demande croissante d'options alimentaires fraîches et pratiques.&lt;/li&gt; &lt;/ul&gt; &lt;p&gt;Le rapport d'étude de marché sur les matériaux d'emballage comprend une couverture approfondie de l'industrie, avec des estimations et des prévisions. prévisions en termes de revenus et de volume (en milliards USD) (kilo tonnes) de 2018 à 2032, pour les segments suivants&lt;/p&gt; &lt;p&gt;&lt;strong&gt;Cliquez ici&lt;/strong&gt; pour acheter la section de ce rapport&lt;/p&gt; &lt;p&gt;&lt;strong&gt;Marché, par matériau&lt;/strong&gt;&lt;/p&gt; &lt;p&gt;&amp;nbsp;&lt;/p&gt; &lt;ul&gt; &lt;li&gt;Papier et amp; carton&lt;/li&gt; &lt;li&gt;Plastique rigide&lt;/li&gt; &lt;li&gt;Métal&lt;/li&gt; &lt;li&gt;Plastique flexible&lt;/li&gt; &lt;li&gt;Verre&lt;/li&gt; &lt;li&gt;Bois&lt;/li&gt; &lt;li&gt; Textiles&lt;/li&gt; &lt;li&gt;Autres&lt;/li&gt; &lt;/ul&gt; &lt;p&gt;&lt;strong&gt;Marché, par produit&lt;/strong&gt;&lt;/p&gt; &lt;ul&gt; &lt;li&gt;Bouteilles et amp; canettes&lt;/li&gt; &lt;li&gt;Conteneurs et amp; pots&lt;/li&gt; &lt;li&gt;Sacs, pochettes etamp; wraps&lt;/li&gt; &lt;li&gt;Fermetures et amp; couvercles&lt;/li&gt; &lt;li&gt;Boîtes et amp; caisses&lt;/li&gt; &lt;li&gt;Batterie et amp; IBCs&lt;/li&gt; &lt;li&gt;Autres&lt;/li&gt; &lt;/ul&gt; &lt;p&gt;&lt;strong&gt;Marché, par utilisation finale&lt;/strong&gt;&lt;/p&gt; &lt;ul&gt; &lt;li&gt;Alimentaire&lt;/li&gt; &lt;li &gt;Boissons&lt;/li&gt; &lt;li&gt;Soins de santé&lt;/li&gt; &lt;li&gt;Cosmétiques&lt;/li&gt; &lt;li&gt;Produits ménagers&lt;/li&gt; &lt;li&gt;Produits chimiques&lt;/li&gt; &lt;li&gt;Autres&lt;/li&gt; &lt;/ul &gt; &lt;p&gt;Les informations ci-dessus sont fournies pour les régions et pays suivants&lt;/p&gt; &lt;ul&gt; &lt;li&gt;Amérique du Nord &lt;ul&gt; &lt;li&gt;États-Unis&lt;/li&gt; &lt;li&gt;Canada&lt;/li&gt; &lt;/ul&gt; &lt;/li&gt; &lt;li&gt;Europe &lt;ul&gt; &lt;li&gt;Royaume-Uni&lt;/li&gt; &lt;li&gt;Allemagne&lt;/li&gt; &lt;li&gt;France&lt;/li&gt; &lt;li&gt;Italie&lt;/li&gt; &lt;li&gt;Espagne&lt;/li &gt; &lt;li&gt;Russie&lt;/li&gt; &lt;/ul&gt; &lt;/li&gt; &lt;li&gt;Asie-Pacifique &lt;ul&gt; &lt;li&gt;Chine&lt;/li&gt; &lt;li&gt;Japon&lt;/li&gt; &lt;li&gt;Inde&lt;/li&gt; &lt; li&gt;Corée du Sud&lt;/li&gt; &lt;li&gt;Australie&lt;/li&gt; &lt;li&gt;Malaisie&amp;nbsp;&amp;nbsp;&amp;nbsp;&amp;nbsp;&amp;nbsp;&amp;nbsp;&amp;nbsp;&lt;/li&gt; &lt;li&gt;Indonésie&amp;nbsp;&lt;/li&gt; &lt;/ul&gt; &lt;/li&gt; &lt;li&gt;Amérique latine &lt;ul&gt; &lt;li&gt;Brésil&lt;/li&gt; &lt;li&gt;Mexique&lt;/li&gt; &lt;li&gt;Argentine&lt;/li&gt; &lt;/ul&gt; &lt;/li&gt; &lt;li&gt;MEA &lt;ul &gt; &lt;li&gt;Arabie Saoudite&lt;/li&gt; &lt;li&gt;EAU&lt;/li&gt; &lt;li&gt;Afrique du Sud&lt;/li&gt; &lt;/ul&gt; &lt;/li&gt; &lt;/ul&gt; &lt;p&gt;&amp;nbsp;&lt;/p&gt; &lt;! -- désactiver le démarrage de l'élément d'inspection --&gt;&lt;!-- désactiver le démarrage de l'élément d'inspection --&gt;&lt;!-- &lt;p&gt;&lt;a onclick="myfunction33(this)" data-form-type="requestsample_sectional" id="button55 " href=""&gt;&lt;b&gt;Cliquez ici&lt;/b&gt;&lt;/a&gt; pour acheter des sections de ce rapport&lt;/p&gt;&lt;br/&gt; --&gt;&lt;/div&gt; &lt;/div&gt; &lt;div role="tabpanel " class="tab-pane fade" id="tableofcontents"&gt; &lt;div&gt; &lt;h4&gt;Table des matières&lt;/h4&gt; &lt;/div&gt; &lt;div&gt; &lt;h5 class="p"&gt;&lt;p&gt;Sera disponible dans l’échantillon/rapport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</si>
  <si>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du papier intercalaire pour viande – Par type de matériau (papier parchemin, papier kraft, papier cellulose), Par épaisseur (inférieure à 30 GSM, 30-60 GSM, supérieure à 60 GSM), par utilisateur final (boucheries, hypermarchés/supermarchés, magasins spécialisés) et prévisions, 2024 – 2032&lt;/h4&gt; &lt;/div&gt; &lt;div&gt;&lt; h2&gt;Taille du marché du papier intercalaire de viande&lt;/h2&gt; &lt;p&gt;&lt;strong&gt;Le marché du papier intercalaire de viande était évalué à 205,3 millions de dollars en 2023 et devrait connaître une croissance du TCAC de plus de 4,1 % entre 2024 et 2032.&lt;/strong&gt;&lt; /p&gt; &lt;p&gt;Pour connaître les principales tendances du marché&lt;/p&gt; &lt;p&gt;&amp;nbsp; Téléchargez un échantillon gratuit&lt;/p&gt; &lt;p&gt;Plusieurs facteurs déterminent l'industrie du papier intercalaire pour la viande. La demande croissante d'emballages flexibles et hygiéniques dans l'industrie de la viande conduit à l'utilisation de papier intercalaire pour garantir une séparation facile. innové en outre, les personnes qui souhaitent des matériaux d'emballage durables et respectueux de l'environnement biodégradables. Favoriser l'adoption du papier intercalaire, qui coïncide avec l'évolution mondiale vers des pratiques respectueuses de l'environnement. De plus, l'utilisation de viande transformée et emballée dans les points de vente au détail tels que les supermarchés, les boucheries et les magasins spécialisés continue de stimuler la demande de papier mélangé à base de viande. stimule l’expansion du marché et l’innovation dans le segment.&lt;/p&gt; &lt;table&gt; &lt;caption&gt;Attributs du rapport sur le marché du papier intercalaire pour viande&lt;/caption&gt; &lt;tbody&gt; &lt;tr&gt; &lt;/tr&gt; &lt;/tbody&gt; &lt;thead&gt; &lt;/thead&gt; &lt;tbody&gt; &lt;tr&gt; &lt;th scope="col"&gt;Attribut du rapport&lt;/th&gt; &lt;th scope="col"&gt;Détails&lt;/th&gt; &lt;/tr&gt; &lt;/tbody&gt; &lt;tbody&gt; &lt;tr&gt; &lt;th scope ="row"&gt;Année de base&lt;/th&gt; &lt;td&gt;2023&lt;/td&gt; &lt;/tr&gt; &lt;tr&gt; &lt;th scope="row"&gt;Taille du marché du papier intercalaire de viande en 2023&lt;/th&gt; &lt;td&gt;USD 205,3 Millions&lt;/td&gt; &lt;/tr&gt; &lt;tr&gt; &lt;th scope="row"&gt;Période de prévision&lt;/th&gt; &lt;td&gt;2024 à 2032&lt;/td&gt; &lt;/tr&gt; &lt;tr&gt; &lt;th scope="row" &gt;Période de prévision 2024 à 2032 TCAC&lt;/th&gt; &lt;td&gt;4,1 %&lt;/td&gt; &lt;/tr&gt; &lt;tr&gt; &lt;th scope="row"&gt;Projection de la valeur 2032&lt;/th&gt; &lt;td&gt;294,7 millions USD&lt;/ td&gt; &lt;/tr&gt; &lt;tr&gt; &lt;th scope="row"&gt;Données historiques pour&lt;/th&gt; &lt;td&gt;2018 à 2022&lt;/td&gt; &lt;/tr&gt; &lt;tr&gt; &lt;th scope="row"&gt;Non . de pages&lt;/th&gt; &lt;td&gt;120&lt;/td&gt; &lt;/tr&gt; &lt;tr&gt; &lt;th scope="row"&gt;Tableaux, graphiques et amp; Chiffres&lt;/th&gt; &lt;td&gt;197&lt;/td&gt; &lt;/tr&gt; &lt;tr&gt; &lt;th scope="row"&gt;Segments couverts&lt;/th&gt; &lt;td&gt;Type de matériau, épaisseur, utilisateur final et amp; Région&lt;/td&gt; &lt;/tr&gt; &lt;tr&gt; &lt;th scope="row"&gt;Moteurs de croissance&lt;/th&gt; &lt;td&gt; &lt;ul&gt; &lt;li&gt;L'accent accru sur la sécurité alimentaire et l'hygiène&lt;/li&gt; &lt;li&gt;En hausse Demande de produits carnés pratiques et prêts à cuire&lt;/li&gt; &lt;li&gt;Préférence croissante pour des solutions d'emballage durables et respectueuses de l'environnement&lt;/li&gt; &lt;/ul&gt; &lt;/td&gt; &lt;/tr&gt; &lt;tr&gt; &lt;th scope ="row"&gt;Pièges et amp; Défis&lt;/th&gt; &lt;td&gt; &lt;ul&gt; &lt;li&gt;Fluctuations des coûts des matières premières&lt;/li&gt; &lt;li&gt;Défis et normes de conformité réglementaire&lt;/li&gt; &lt;/ul&gt; &lt;/td&gt; &lt;/tr&gt; &lt;/tbody&gt; &lt;tbody&gt; &lt;/tbody&gt; &lt;/table&gt; &lt;p&gt;Quelles sont les opportunités de croissance sur ce marché ?&lt;/p&gt; &lt;p&gt;&amp;nbsp;Télécharger un échantillon gratuit&lt;/p&gt; &lt;p&gt;Les défis de conformité réglementaire entravent souvent le marché en raison aux normes de sécurité alimentaire en évolution et aux réglementations strictes. L'adaptation des produits pour se conformer aux différentes normes d'une région à l'autre pose des difficultés, limitant potentiellement l'accès au marché et augmentant les coûts de production.&lt;/p&gt; &lt;h2&gt;Tendances du marché du papier intercalaire à base de viande&lt;/h2&gt; &lt;p&gt;Une tendance majeure sur le marché du papier à base de mélange de viande est la suivante : la transition vers des produits respectueux de l’environnement et durables. Les fabricants se concentrent de plus en plus sur les mélanges de papier dérivés de matériaux renouvelables ou biodégradables et compostables. En outre, il existe un intérêt croissant pour les nouveaux matériaux d'emballage qui prolongent la durée de vie des produits, améliorent leur fraîcheur et offrent une plus grande commodité de manipulation et de stockage, ce qui correspond aux préférences des consommateurs et à une solution permanente mais fonctionnelle.&lt;/p&gt; &lt; h2&gt;Analyse du marché du papier intercalaire pour la viande&lt;/h2&gt; &lt;p&gt;En savoir plus sur les segments clés qui façonnent ce marché&lt;/p&gt; &lt;p&gt;&amp;nbsp;Télécharger un échantillon gratuit&lt;/p&gt; &lt;p&gt;En fonction du type de matériau, les supports en papier kraft comme le segment leader sur le marché mondial en raison de sa popularité forte, durable et croissante en raison de ses caractéristiques de durabilité, l'essor du papier Kraft est dû à sa nature recyclable, biodégradable, en ligne avec la demande croissante de solutions d'emballage respectueuses de l'environnement, la fraîcheur du produit Cela garantit également la qualité. De plus, l'accent mis sur la réduction de l'impact environnemental des emballages incite le papier kraft, le positionnant comme une option privilégiée en matière de communication des producteurs et des consommateurs à la recherche de viande comme remède permanent mais efficace.&lt;/p&gt; &lt;p&gt;En savoir plus sur le segments clés qui façonnent ce marché&lt;/p&gt; &lt;p&gt;&amp;nbsp;Télécharger un échantillon gratuit&lt;/p&gt; &lt;p&gt;Sur la base de l'épaisseur, les tissus inférieurs à 30 GSM représentent une part substantielle de 45 % en 2023. La gamme 30-60 GSM gagne considérablement élan. Cette couche intérieure établit un équilibre entre durabilité et flexibilité, répondant à l'exigence d'un tissu cohésif solide mais flexible nécessaire pour emballer la viande. Elle offre une protection adéquate sans fuite de poids ni de volume, n'inclut pas de matériaux d'emballage et répond mieux aux besoins de l'industrie. pour des solutions efficaces. De plus, les avancées technologiques dans ce segment ont permis aux fabricants de produire des papiers avec une résistance et des performances améliorées, lui conférant ainsi sa position de leader sur le marché.&lt;/p&gt; &lt;p&gt;En fonction de l'utilisateur final, les hypermarchés/supermarchés occupent une place importante. part, environ 49 % en 2023. Parmi les segments, les hypermarchés/supermarchés sont des leaders majeurs sur le marché du papier pour changer la viande pour plusieurs raisons. Ces supermarchés adoptent de plus en plus d’emballages de viande en papier mélangé pour répondre aux demandes des consommateurs en matière de commodité et d’hygiène. Les hypermarchés et supermarchés mettent l'accent sur des solutions de conditionnement efficaces pour améliorer la qualité de la viande, prolonger sa durée de conservation et garantir une manipulation aisée. Leur taille permet l'utilisation de nouvelles méthodes et matériaux d'emballage, contribuant ainsi à augmenter l'utilisation de papiers d'emballage intermédiaire, contrôlant ainsi la tendance du marché vers le développement des emballages de viande qui est restée constante et constitue le visage du travail.&lt;/p&gt; &lt;p &gt;Vous recherchez des données spécifiques à une région ?&lt;/p&gt; &lt;p&gt;&amp;nbsp;Télécharger un échantillon gratuit&lt;/p&gt; &lt;p&gt;Les États-Unis, avec leurs industries bien établies et leur forte concentration sur l'innovation et la technologie, constituent une valeur marchande de 66,8 USD. millions 2023 du marché mondial. Une tendance aux États-Unis. le marché du papier à base de viande nécessite une demande pour différents types de segments, en particulier les papiers à base de cellulose. Les papiers de cellulose provenant de sources renouvelables telles que la pâte de bois gagnent en popularité en raison de leur biodégradabilité, biodégradables et respectueuses de l'environnement. De plus, les feuilles de cellulose offrent une excellente résistance à l'eau et L'excellente résistance, répondant aux exigences strictes en matière d'emballage de viande, est à l'origine de la croissance de la catégorie sur le marché, alors que les entreprises donnent la priorité à des solutions durables mais fonctionnelles pour répondre à la fois aux exigences environnementales et d'emballage.&lt;/p&gt; &lt;h2&gt;Part de marché du papier intercalaire pour viande&lt;/h2 &gt; &lt;p&gt;Certains des principaux acteurs du marché représentant plus de 36 % de part de marché en 2023. Ces acteurs se concentrent sur les partenariats stratégiques, le lancement de nouveaux produits et l'amélioration des performances. commercialisation pour l’expansion du marché. En outre, ces acteurs investissent massivement dans la recherche qui leur permet d'introduire des produits innovants et de générer un maximum de revenus sur le marché.&lt;/p&gt; &lt;p&gt;Un soutien gouvernemental pour stimuler l'adoption de réfrigérants à faible PRG et l'expansion géographique des principaux acteurs sont attendus. intensifier la concurrence sur le marché au cours de la période de prévision. Une stratégie d'acquisition permet à une entreprise de pénétrer instantanément de nouveaux marchés et gammes de produits avec une marque reconnue ayant une bonne réputation et une clientèle existante. Une acquisition peut surmonter les obstacles à l'entrée sur le marché qui étaient auparavant difficiles.&lt;/p&gt; &lt;h2&gt;Les sociétés du marché du papier intercalaire à base de viande&lt;/h2&gt; &lt;p&gt;Les principaux acteurs opérant dans l'industrie du papier intercalaire à base de viande comprennent&lt;/p&gt; &lt;ul&gt; &lt;li &gt;Domtar&lt;/li&gt; &lt;li&gt;Pactiv Evergreen&lt;/li&gt; &lt;li&gt;Smurfit Kappa&lt;/li&gt; &lt;li&gt;Seaman Paper Company&lt;/li&gt; &lt;li&gt;KRPA Holding CZ, sous le nom de&lt;/li&gt; &lt;li&gt;Oren International&lt;/li&gt; &lt;li&gt;Falcon Pack&lt;/li&gt; &lt;li&gt;Nicholl Food Packaging&lt;/li&gt; &lt;li&gt;McNairn Packaging&lt;/li&gt; &lt;/ul&gt; &lt;h2&gt;Nouvelles de l'industrie du papier intercalaire de viande&lt;/h2&gt; &lt; p&gt;En juin 2023, CoCopac s'est associé à un important transformateur de viande pour fournir son papier intercalaire pour viande Eco-Life, dans le but de réduire considérablement l'empreinte environnementale au sein de l'industrie de la viande.&lt;/p&gt; &lt;p&gt;En septembre 2022, Domtar a a dévoilé sa dernière innovation, la gamme Sentinel, une série de papiers intercalaires pour viande méticuleusement conçus pour fournir une protection avancée aux produits carnés pendant les étapes de stockage et de transport.&lt;/p&gt; &lt;p&gt;Le rapport d'étude de marché sur les papiers intercalaires pour viande comprend une couverture approfondie du industrie, avec estimations et amp; prévisions en termes de revenus (en milliards USD) et d'amp; volume (kilo tonnes) de 2018 à 2032, pour les segments suivants&lt;/p&gt; &lt;p&gt;&lt;strong&gt;Cliquez ici&lt;/strong&gt; pour acheter la section de ce rapport&lt;/p&gt; &lt;p&gt;&lt;strong&gt;Par type de matériau &lt; /strong&gt;&lt;/p&gt; &lt;p&gt;&amp;nbsp;&lt;/p&gt; &lt;ul&gt; &lt;li&gt;Papier parchemin&lt;/li&gt; &lt;li&gt;Papier kraft&lt;/li&gt; &lt;li&gt;Papier cellulose&lt;/li&gt; &lt;li&gt;Autres &lt;/li&gt; &lt;/ul&gt; &lt;p&gt;&lt;strong&gt;Par épaisseur&lt;/strong&gt;&lt;/p&gt; &lt;ul&gt; &lt;li&gt;En dessous de 30 GSM&lt;/li&gt; &lt;li&gt;30-60 GSM&lt;/li&gt; &lt;li &gt;Au-dessus de 60 GSM&lt;/li&gt; &lt;/ul&gt; &lt;p&gt;&lt;strong&gt;Par utilisateur final &lt;/strong&gt;&lt;/p&gt; &lt;ul&gt; &lt;li&gt;Boucheries&lt;/li&gt; &lt;li&gt;Hypermarchés/Supermarchés&lt;/li &gt; &lt;li&gt;Magasins spécialisés&lt;/li&gt; &lt;li&gt;Autres&lt;/li&gt; &lt;/ul&gt; &lt;p&gt;Les informations ci-dessus sont fournies pour les régions et pays suivants&lt;/p&gt; &lt;ul&gt; &lt;li&gt;Amérique du Nord &lt;ul &gt; &lt;li&gt;États-Unis&lt;/li&gt; &lt;li&gt;Canada&lt;/li&gt; &lt;/ul&gt; &lt;/li&gt; &lt;li&gt;Europe &lt;ul&gt; &lt;li&gt;Allemagne&lt;/li&gt; &lt;li&gt;Royaume-Uni&lt;/li&gt; &lt;li &gt;France&lt;/li&gt; &lt;li&gt;Italie&lt;/li&gt; &lt;li&gt;Espagne&lt;/li&gt; &lt;li&gt;Russie&lt;/li&gt; &lt;/ul&gt; &lt;/li&gt; &lt;li&gt;Asie-Pacifique &lt;ul&gt; &lt;li&gt;Chine &lt;/li&gt; &lt;li&gt;Inde&lt;/li&gt; &lt;li&gt;Japon&lt;/li&gt; &lt;li&gt;Corée du Sud&lt;/li&gt; &lt;li&gt;Australie&lt;/li&gt; &lt;li&gt;Indonésie&lt;/li&gt; &lt;li&gt;Malaisie&lt; /li&gt; &lt;/ul&gt; &lt;/li&gt; &lt;li&gt;Amérique latine &lt;ul&gt; &lt;li&gt;Brésil&lt;/li&gt; &lt;li&gt;Mexique&lt;/li&gt; &lt;li&gt;Argentine&lt;/li&gt; &lt;/ul&gt; &lt;/li &gt; &lt;li&gt;MEA &lt;ul&gt; &lt;li&gt;Afrique du Sud&lt;/li&gt; &lt;li&gt;Arabie Saoudite&lt;/li&gt; &lt;li&gt;EAU&lt;/li&gt; &lt;/ul&gt; &lt;/li&gt; &lt;/ul&gt; &lt;p&gt;&amp;nbsp ;&lt;/p&gt; &lt;!-- désactiver le démarrage de l'élément d'inspection --&gt;&lt;!-- désactiver le démarrage de l'élément d'inspection --&gt;&lt;!-- &lt;p&gt;&lt;a onclick="myfunction33(this)" data-form-type= "requestsample_sectional" id="button55" href=""&gt;&lt;b&gt;Cliquez ici&lt;/b&gt;&lt;/a&gt; pour acheter des sections de ce rapport&lt;/p&gt;&lt;br/&gt; --&gt;&lt;/div&gt; &lt;/div &gt; &lt;div role="tabpanel" class="tab-pane fade" id="tableofcontents"&gt; &lt;div&gt; &lt;h4&gt;Table des matières&lt;/h4&gt; &lt;/div&gt; &lt;div&gt; &lt;h5 class="p"&gt; &lt;p&gt;Sera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</si>
  <si>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emballages en sachets préfabriqués – par matériau (plastique, papier, aluminium, multicouche), Par type de fermeture (encoche de déchirure, fermeture éclair, bec verseur, couvercle rabattable), par application (alimentation, boissons, cosmétiques et soins personnels, pharmaceutique, automobile, produits chimiques) et prévisions, 2024-2032&lt;/h4&gt; &lt;/div&gt; &lt;div&gt; &lt;h2&gt;Taille du marché des emballages en sachets préfabriqués&lt;/h2&gt; &lt;p&gt;&lt;strong&gt;Le marché des emballages en sachets préfabriqués était évalué à environ 10,5 milliards de dollars en 2023 et devrait croître à un TCAC d'environ 4,7 % entre 2024 et 2032.&lt;/ strong&gt; La commodité et les caractéristiques conviviales des pochettes préfabriquées contribuent de manière significative à leur popularité auprès des consommateurs, offrant des mécanismes d'ouverture faciles tels que des encoches de déchirure et des fermetures à glissière.&lt;/p&gt; &lt;p&gt;Pour connaître les principales tendances du marché&lt;/p&gt; &lt;p &gt;&amp;nbsp; Téléchargez un échantillon gratuit&lt;/p&gt; &lt;p&gt;De plus, la légèreté des sachets préfabriqués permet un transport et un stockage rentables, réduisant ainsi les dépenses logistiques globales. Alors que la durabilité devient une considération de plus en plus importante, de nombreuses pochettes préfabriquées sont conçues avec des matériaux respectueux de l'environnement, s'alignant ainsi sur la conscience environnementale croissante des consommateurs et des entreprises. La polyvalence des sachets préfabriqués s'adapte à une large gamme de produits, des aliments et boissons aux cosmétiques et produits pharmaceutiques, ce qui en fait une solution d'emballage privilégiée pour les fabricants qui recherchent l'adaptabilité et une utilisation efficace de l'espace en rayon.&lt;/p&gt; &lt;table&gt; &lt;caption&gt;Emballage en sachet préfabriqué Attributs du rapport de marché&lt;/caption&gt; &lt;tbody&gt; &lt;tr&gt; &lt;/tr&gt; &lt;/tbody&gt; &lt;thead&gt; &lt;/thead&gt; &lt;tbody&gt; &lt;tr&gt; &lt;th scope="col"&gt;Attribut du rapport&lt;/th&gt; &lt;th scope="col"&gt;Détails&lt;/th&gt; &lt;/tr&gt; &lt;/tbody&gt; &lt;tbody&gt; &lt;tr&gt; &lt;th scope="row"&gt;Année de base&lt;/th&gt; &lt;td&gt;2023&lt;/td&gt; &lt;/tr &gt; &lt;tr&gt; &lt;th scope="row"&gt;Taille du marché des emballages en sachets préfabriqués en 2023&lt;/th&gt; &lt;td&gt;10,5 milliards USD&lt;/td&gt; &lt;/tr&gt; &lt;tr&gt; &lt;th scope="row"&gt;Période de prévision &lt;/th&gt; &lt;td&gt;2024 à 2032&lt;/td&gt; &lt;/tr&gt; &lt;tr&gt; &lt;th scope="row"&gt;Période de prévision TCAC de 2024 à 2032&lt;/th&gt; &lt;td&gt;4,7 %&lt;/td&gt; &lt;/ tr&gt; &lt;tr&gt; &lt;th scope="row"&gt;Projection de valeur 2032&lt;/th&gt; &lt;td&gt;15,9 milliards de dollars&lt;/td&gt; &lt;/tr&gt; &lt;tr&gt; &lt;th scope="row"&gt;Données historiques pour&lt;/ th&gt; &lt;td&gt;2018 - 2022&lt;/td&gt; &lt;/tr&gt; &lt;tr&gt; &lt;th scope="row"&gt;Non. de pages&lt;/th&gt; &lt;td&gt;200&lt;/td&gt; &lt;/tr&gt; &lt;tr&gt; &lt;th scope="row"&gt;Tableaux, graphiques et amp; Chiffres&lt;/th&gt; &lt;td&gt;191&lt;/td&gt; &lt;/tr&gt; &lt;tr&gt; &lt;th scope="row"&gt;Segments couverts&lt;/th&gt; &lt;td&gt;Matériau, type de fermeture, applications&lt;/td&gt; &lt;/tr &gt; &lt;tr&gt; &lt;th scope="row"&gt;Moteurs de croissance&lt;/th&gt; &lt;td&gt; &lt;ul&gt; &lt;li&gt;Préférence des consommateurs pour la commodité&lt;/li&gt; &lt;li&gt;Initiatives de développement durable&lt;/li&gt; &lt;li&gt;Polyvalence dans tous les secteurs &lt;/li&gt; &lt;/ul&gt; &lt;/td&gt; &lt;/tr&gt; &lt;tr&gt; &lt;th scope="row"&gt;Pièges et amp; Défis&lt;/th&gt; &lt;td&gt; &lt;ul&gt; &lt;li&gt;Propriétés de barrière limitées&lt;/li&gt; &lt;/ul&gt; &lt;/td&gt; &lt;/tr&gt; &lt;/tbody&gt; &lt;tbody&gt; &lt;/tbody&gt; &lt;/table&gt; &lt;p &gt;Quelles sont les opportunités de croissance sur ce marché ?&lt;/p&gt; &lt;p&gt;&amp;nbsp;Télécharger un échantillon gratuit&lt;/p&gt; &lt;p&gt;L'un des pièges potentiels de l'industrie des emballages en sachets préfabriqués est le défi inhérent à l'obtention de propriétés de barrière optimales pour certains produits. . Bien que les sachets préfabriqués offrent de la flexibilité, ils n'offrent pas toujours le même niveau de protection contre les facteurs externes, tels que l'humidité et l'oxygène, que certaines alternatives d'emballage rigide. Cette limitation peut avoir un impact sur l'adéquation des sachets préfabriqués pour certains produits périssables ou sensibles, et les fabricants doivent examiner attentivement les exigences de barrière de leurs applications spécifiques.&lt;/p&gt; &lt;h2&gt;Tendances du marché des emballages en sachets préfabriqués&lt;/h2&gt; &lt;p&gt;Le L’industrie de l’emballage en sachets préfabriqués est témoin de plusieurs tendances importantes qui façonnent sa trajectoire. Une tendance notable est l’intégration croissante de fonctionnalités d’emballage intelligentes et intelligentes, telles que les codes QR et la technologie RFID, permettant une traçabilité et un engagement améliorés auprès des consommateurs. De plus, l’accent est de plus en plus mis sur les pratiques durables, avec une augmentation du développement et de l’adoption de matériaux respectueux de l’environnement pour les sachets préfabriqués, ce qui s’aligne sur la tendance mondiale en faveur d’emballages respectueux de l’environnement. La personnalisation et les conceptions innovantes prennent de l'ampleur à mesure que les marques cherchent à différencier leurs produits en rayon, en tirant parti de la flexibilité des sachets préfabriqués pour créer des emballages visuellement attrayants et distinctifs.&lt;/p&gt; &lt;h2&gt;Analyse du marché des emballages en sachets préfabriqués&lt;/h2&gt; &lt;p &gt;En savoir plus sur les segments clés qui façonnent ce marché&lt;/p&gt; &lt;p&gt;&amp;nbsp;Télécharger un échantillon gratuit&lt;/p&gt; &lt;p&gt;En fonction du matériau, le marché est segmenté en pochettes en plastique, pochettes en papier, pochettes en aluminium et multi- pochettes superposées. Les sachets en plastique détenaient une valeur marchande majoritaire de 6,72 milliards de dollars en 2023. Les sachets en plastique dominent le secteur des emballages en sachets préfabriqués, principalement en raison de leur polyvalence, de leur rentabilité et de leur légèreté. Les sachets en plastique offrent une large gamme d'options de personnalisation, permettant aux fabricants de créer des designs visuellement attrayants et de répondre aux exigences spécifiques des produits. La flexibilité du plastique s’adapte à différentes formes et tailles, améliorant ainsi son adaptabilité à différents secteurs. De plus, les sachets en plastique sont généralement plus abordables que les matériaux alternatifs, contribuant ainsi à des économies de coûts de production et de transport.&lt;/p&gt; &lt;p&gt;Apprenez-en davantage sur les segments clés qui façonnent ce marché&lt;/p&gt; &lt;p&gt;&amp;nbsp;Téléchargez un échantillon gratuit&lt; /p&gt; &lt;p&gt;En fonction des applications, le marché est segmenté en aliments, boissons, cosmétiques et amp; soins personnels, produits pharmaceutiques, automobile, produits chimiques et autres. L'alimentation détenait une part de marché dominante d'environ 53 % en 2023 et devrait croître à un rythme lucratif jusqu'en 2032. La commodité et la polyvalence des sachets préfabriqués les rendent populaires dans les applications alimentaires. Ils offrent une durée de conservation prolongée pour les légumes fraîchement coupés, une présentation accrocheuse pour les collations et un contrôle des portions pour les repas en portion individuelle, tout en minimisant les déchets d'emballage et en maximisant la portabilité. Les sachets s'adaptent à diverses textures, des liquides (yaourt) aux solides (noix), et leurs options refermables ajoutent une autre couche de commodité. Par rapport aux alternatives rigides, ils sont plus légers, plus faciles à stocker et à expédier, et améliorent finalement l'expérience du consommateur, consolidant ainsi leur règne sur le segment alimentaire.&lt;/p&gt; &lt;p&gt;En fonction du type de fermeture, le marché est segmenté comme suit : encoche de déchirure, fermeture éclair, bec verseur, couvercle rabattable et autres. Tear Notch détenait le marché dominant en 2023 et devrait croître au fil des années. Les fermetures à encoche ont gagné en popularité sur le marché des emballages en sachets préfabriqués en raison de leur simplicité, de leur commodité et de leur rentabilité. La conception de l'encoche de déchirure permet aux consommateurs d'ouvrir facilement la pochette en la déchirant le long d'une perforation désignée, éliminant ainsi le besoin d'outils ou d'ustensiles supplémentaires. Ce mécanisme d'ouverture simple améliore l'expérience utilisateur, s'alignant sur la préférence croissante des consommateurs pour la commodité.&lt;/p&gt; &lt;p&gt;Vous recherchez des données spécifiques à une région ?&lt;/p&gt; &lt;p&gt;&amp;nbsp;Téléchargez un échantillon gratuit&lt;/p&gt; &lt;p&gt; L'Amérique du Nord a dominé le marché avec une part de marché majoritaire et un chiffre d'affaires de 3,88 milliards de dollars en 2023 et devrait se développer à un rythme significatif entre 2024 et 2032. Les conditions économiques robustes de la région et le pouvoir d'achat élevé des consommateurs ont conduit à une demande accrue de solutions d'emballage pratiques et à emporter. De plus, l’essor du commerce électronique et l’évolution des modes de vie des consommateurs, caractérisés par une préférence pour des produits portables et facilement accessibles, ont alimenté la popularité des pochettes préfabriquées. Le marché nord-américain connaît également une augmentation de la demande d'options d'emballage durables, et de nombreux fabricants de la région adoptent activement des matériaux respectueux de l'environnement pour leurs pochettes préfabriquées.&lt;/p&gt; &lt;h2&gt;Part de marché des emballages en pochettes préfabriquées&lt;/h2&gt; &lt; p&gt;Ces acteurs se concentrent sur les partenariats stratégiques, le lancement de nouveaux matériaux et l'amélioration des performances. commercialisation pour l’expansion du marché. En outre, ces acteurs investissent massivement dans la recherche qui leur permet d'introduire des matériaux innovants et de générer un maximum de revenus sur le marché.&lt;/p&gt; &lt;p&gt;Amcor, l'une des principales entreprises mondiales d'emballage, détient une part de marché substantielle dans le segment des emballages en sachets préfabriqués. . Avec une large gamme de solutions innovantes, Amcor s'adresse à diverses industries, se positionnant comme un choix privilégié pour les entreprises à la recherche d'options d'emballage polyvalentes et durables. L'engagement de l'entreprise en faveur de la responsabilité environnementale, évident dans son utilisation de matériaux recyclables et de conceptions respectueuses de l'environnement, s'aligne sur la demande croissante de solutions d'emballage durables. L'accent constant d'Amcor sur la recherche et le développement garantit un flux continu d'offres de sachets préfabriqués de pointe, renforçant ainsi sa position concurrentielle sur le marché.&lt;/p&gt; &lt;p&gt;Sealed Air, reconnu pour sa marque Cryovac, est un acteur clé du marché, détenant une part de marché notable. Avec une présence mondiale et une réputation pour ses technologies d'emballage innovantes, Sealed Air répond aux divers besoins des industries, en particulier dans le secteur de l'alimentation et des boissons. Les solutions Cryovac donnent la priorité à la sécurité alimentaire, à la prolongation de la durée de conservation et au confort du consommateur, en résonance avec l'évolution des demandes du marché. L'accent stratégique de Sealed Air sur la durabilité, reflété dans des initiatives telles que les emballages légers et l'utilisation de matériaux recyclables, renforce sa position concurrentielle dans le paysage des emballages en sachets préfabriqués, contribuant ainsi à la part de marché substantielle de l'entreprise. De plus, les contributions collectives de Berry Global, Sonoco Products, Constantia Flexibles, Mondi Group et Huhtamaki enrichissent encore l'environnement concurrentiel, renforçant ainsi l'importance de ces entreprises dans le secteur des emballages en sachets préfabriqués.&lt;/p&gt; &lt;h2&gt;Marché des emballages en sachets préfabriqués. Entreprises&lt;/h2&gt; &lt;p&gt;Certains des principaux acteurs du marché opérant dans l'industrie de l'emballage en sachets préfabriqués sont&lt;/p&gt; &lt;ul&gt; &lt;li&gt;Amcor&lt;/li&gt; &lt;li&gt;Sealed Air (Cryovac)&lt;/li&gt; &lt; li&gt;Berry Global&lt;/li&gt; &lt;li&gt;Produits Sonoco&lt;/li&gt; &lt;li&gt;Constantia Flexibles&lt;/li&gt; &lt;li&gt;Groupe Mondi&lt;/li&gt; &lt;li&gt;Huhtamaki&lt;/li&gt; &lt;/ul&gt; &lt;h2&gt; Actualités de l'industrie de l'emballage de pochettes préfabriquées&lt;/h2&gt; &lt;p&gt;En juin 2022, Sihl, un spécialiste allemand du papier frontal, a présenté Artysio, un film d'emballage inventif conçu pour les pochettes stand-up préfabriquées et imprimables individuellement. Cette innovation s'adresse à la fois à l'impression et à l'emballage. et « emballer et imprimer » méthodes de production.&amp;nbsp;&lt;/p&gt; &lt;p&gt;Le rapport d'étude de marché sur les emballages en sachets préfabriqués comprend une couverture approfondie de l'industrie avec des estimations et des prévisions. prévisions en termes de chiffre d'affaires en millions et amp; Unités en tonnes de 2018 à 2032, pour les segments suivants&lt;/p&gt; &lt;p&gt;&lt;strong&gt;Cliquez ici&lt;/strong&gt; pour acheter la section de ce rapport&lt;/p&gt; &lt;p&gt;&lt;strong&gt;Marché, par matériau&lt;/ strong&gt;&lt;/p&gt; &lt;p&gt;&amp;nbsp;&lt;/p&gt; &lt;ul&gt; &lt;li&gt;Pochettes en plastique&lt;/li&gt; &lt;li&gt;Pochettes en papier&lt;/li&gt; &lt;li&gt;Pochettes en aluminium&lt;/li&gt; &lt;li&gt;Multi- Pochettes à couches&lt;/li&gt; &lt;/ul&gt; &lt;p&gt;&lt;strong&gt;Marché, par type de fermeture&lt;/strong&gt;&lt;/p&gt; &lt;ul&gt; &lt;li&gt;Encoche de déchirure&lt;/li&gt; &lt;li&gt;Fermeture éclair&lt;/li&gt; &lt; li&gt;Bec verseur&lt;/li&gt; &lt;li&gt;Couvercle rabattable&lt;/li&gt; &lt;li&gt;Autres&lt;/li&gt; &lt;/ul&gt; &lt;p&gt;&lt;strong&gt;Marché, par application&lt;/strong&gt;&lt;/p&gt; &lt;ul&gt; &lt; li&gt;Nourriture &lt;ul&gt; &lt;li&gt;Fruits et amp; Légumes&lt;/li&gt; &lt;li&gt;Viande, volaille et fruits de mer&lt;/li&gt; &lt;li&gt;Boulangerie &amp;amp; Confiserie&lt;/li&gt; &lt;li&gt;Prêts à consommer&lt;/li&gt; &lt;li&gt;Produits laitiers&lt;/li&gt; &lt;li&gt;Aliments pour animaux&lt;/li&gt; &lt;li&gt;Autres&amp;nbsp;&lt;/li&gt; &lt;/ul&gt; &lt;/ li&gt; &lt;li&gt;Boissons&lt;/li&gt; &lt;li&gt;Cosmétiques et amp; Soins personnels&lt;/li&gt; &lt;li&gt;Produits pharmaceutiques&lt;/li&gt; &lt;li&gt;Automobile&lt;/li&gt; &lt;li&gt;Produits chimiques&lt;/li&gt; &lt;li&gt;Autres&lt;/li&gt; &lt;/ul&gt; &lt;p&gt;Les informations ci-dessus sont fournies pour les régions et pays suivants&lt;/p&gt; &lt;ul&gt; &lt;li&gt;Amérique du Nord &lt;ul&gt; &lt;li&gt;États-Unis&lt;/li&gt; &lt;li&gt;Canada&lt;/li&gt; &lt;/ul&gt; &lt;/li&gt; &lt;li&gt;Europe &lt; ul&gt; &lt;li&gt;Allemagne&lt;/li&gt; &lt;li&gt;Royaume-Uni&lt;/li&gt; &lt;li&gt;France&lt;/li&gt; &lt;li&gt;Espagne&lt;/li&gt; &lt;li&gt;Italie&lt;/li&gt; &lt;/ul&gt; &lt;/li&gt; &lt;li&gt;Asie-Pacifique &lt;ul&gt; &lt;li&gt;Chine&lt;/li&gt; &lt;li&gt;Japon&lt;/li&gt; &lt;li&gt;Inde&lt;/li&gt; &lt;li&gt;Australie&lt;/li&gt; &lt;li&gt;Corée du Sud&lt;/li&gt; &lt; li&gt;Indonésie&lt;/li&gt; &lt;li&gt;Malaisie&amp;nbsp;&lt;/li&gt; &lt;/ul&gt; &lt;/li&gt; &lt;li&gt;Amérique latine &lt;ul&gt; &lt;li&gt;Brésil&lt;/li&gt; &lt;li&gt;Mexique&lt;/li&gt; &lt;li &gt;Argentine&lt;/li&gt; &lt;/ul&gt; &lt;/li&gt; &lt;li&gt;Moyen-Orient etamp;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</si>
  <si>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alimentaire pour animaux de compagnie – par type d'emballage (sacs, canettes, pochettes, boîtes/cartons) , par type de matériau (plastique, papier et carton, métal), par type d'aliment, par type d'animal de compagnie, par canal de distribution et prévisions, 2024-2032&lt;/h4&gt; &lt;/div&gt; &lt;div&gt;&lt;h2&gt;Taille du marché de l'emballage alimentaire pour animaux de compagnie &lt;/h2&gt; &lt;p&gt;&lt;strong&gt;Le marché de l'emballage alimentaire pour animaux de compagnie était évalué à 11,2 milliards de dollars en 2023 et devrait connaître une croissance de plus de 5,8 % entre 2024 et 2032.&lt;/strong&gt;&lt;/p&gt; &lt;p&gt;Pour obtenez les principales tendances du marché&lt;/p&gt; &lt;p&gt;&amp;nbsp; Téléchargez un échantillon gratuit&lt;/p&gt; &lt;p&gt;Cela a été rendu nécessaire par l'augmentation du nombre de propriétaires d'animaux de compagnie, d'où la croissance de l'industrie de l'emballage des aliments pour animaux de compagnie. Les emballages durables, refermables et à portion individuelle gagnent en popularité. Il intègre des matériaux innovants sur lesquels les fabricants se concentrent sur la commodité, la fraîcheur et la durabilité. La croissance du marché est tirée par l'expansion du commerce électronique et la demande de produits personnalisés haut de gamme, mettant l'accent sur l'aspect sécurité et santé des options d'emballage.&lt;/p&gt; &lt;table&gt; &lt;caption&gt;Attributs du rapport sur le marché de l'emballage des aliments pour animaux de compagnie&lt;/caption&gt; &lt;tbody&gt; &lt;tr&gt; &lt;/tr&gt; &lt;/tbody&gt; &lt;thead&gt; &lt;/thead&gt; &lt;tbody&gt; &lt;tr&gt; &lt;th scope="col"&gt;Attribut du rapport&lt;/th&gt; &lt;th scope="col"&gt;Détails&lt;/th&gt; &lt;/ tr&gt; &lt;/tbody&gt; &lt;tbody&gt; &lt;tr&gt; &lt;th scope="row"&gt;Année de base&lt;/th&gt; &lt;td&gt;2023&lt;/td&gt; &lt;/tr&gt; &lt;tr&gt; &lt;th scope="row"&gt;Animal de compagnie Taille du marché de l’emballage alimentaire en 2023&lt;/th&gt; &lt;td&gt;11,2 milliards USD&lt;/td&gt; &lt;/tr&gt; &lt;tr&gt; &lt;th scope="row"&gt;Période de prévision&lt;/th&gt; &lt;td&gt;2024 à 2032&lt;/td &gt; &lt;/tr&gt; &lt;tr&gt; &lt;th scope="row"&gt;Période de prévision TCAC de 2024 à 2032&lt;/th&gt; &lt;td&gt;5,8 %&lt;/td&gt; &lt;/tr&gt; &lt;tr&gt; &lt;th scope="row"&gt; Projection de valeur pour 2032&lt;/th&gt; &lt;td&gt;19 milliards de dollars&lt;/td&gt; &lt;/tr&gt; &lt;tr&gt; &lt;th scope="row"&gt;Données historiques pour&lt;/th&gt; &lt;td&gt;2018 - 2023&lt;/td&gt; &lt;/tr&gt; &lt;tr&gt; &lt;th scope="row"&gt;Non. de pages&lt;/th&gt; &lt;td&gt;120&lt;/td&gt; &lt;/tr&gt; &lt;tr&gt; &lt;th scope="row"&gt;Tableaux, graphiques et amp; Chiffres&lt;/th&gt; &lt;td&gt;307&lt;/td&gt; &lt;/tr&gt; &lt;tr&gt; &lt;th scope="row"&gt;Segments couverts&lt;/th&gt; &lt;td&gt;Type d'emballage, type de matériau, type d'aliment, type d'animal de compagnie, distribution Chaîne et amp; Région&lt;/td&gt; &lt;/tr&gt; &lt;tr&gt; &lt;th scope="row"&gt;Moteurs de croissance&lt;/th&gt; &lt;td&gt; &lt;ul&gt; &lt;li&gt;Augmentation de la possession d'animaux de compagnie&lt;/li&gt; &lt;li&gt;Demande de produits respectueux de l'environnement emballages&lt;/li&gt; &lt;li&gt;Croissance du commerce électronique de produits pour animaux de compagnie&lt;/li&gt; &lt;/ul&gt; &lt;/td&gt; &lt;/tr&gt; &lt;tr&gt; &lt;th scope="row"&gt;Pièges et amp; Défis&lt;/th&gt; &lt;td&gt; &lt;ul&gt; &lt;li&gt;Préoccupations environnementales liées aux emballages non recyclables&lt;/li&gt; &lt;li&gt;Croissance des coûts des matières premières&lt;/li&gt; &lt;/ul&gt; &lt;/td&gt; &lt;/tr&gt; &lt;/ tbody&gt; &lt;tbody&gt; &lt;/tbody&gt; &lt;/table&gt; &lt;p&gt;Quelles sont les opportunités de croissance sur ce marché ?&lt;/p&gt; &lt;p&gt;&amp;nbsp;Télécharger un échantillon gratuit&lt;/p&gt; &lt;p&gt;L'impact environnemental des produits non- les emballages recyclables posent un défi important, contribuant à l’accumulation de déchets. Ne pas répondre à cette préoccupation pourrait entraîner des réactions négatives de la part des consommateurs soucieux de l'environnement et des obstacles réglementaires, affectant la compétitivité du marché.&lt;/p&gt; &lt;h2&gt;Tendances du marché de l'emballage alimentaire pour animaux de compagnie&lt;/h2&gt; &lt;p&gt;Les consommateurs respectueux de l'environnement alimentent un changement dans le monde. industrie de l’emballage des aliments pour animaux de compagnie. L’utilisation de matériaux biodégradables, de designs minimalistes et d’emballages recyclés est de plus en plus populaire. Le format personnalisé et pratique des emballages tels que les portions individuelles et les emballages refermables continue de dominer dans le monde du commerce électronique pour les entreprises liées aux animaux de compagnie, ce qui confirme encore le fait que ce type de format est approprié pour la vente sur Internet. De plus, l'expansion du marché et la confiance des consommateurs nécessitent de se concentrer sur la sécurité, la clarté nutritionnelle et les aspects de conception innovante.&lt;/p&gt; &lt;h2&gt;Analyse du marché de l'emballage alimentaire pour animaux de compagnie&lt;/h2&gt; &lt;p&gt;En savoir plus sur les segments clés qui façonnent ce marché&lt;/ p&gt; &lt;p&gt;&amp;nbsp;Téléchargez un échantillon gratuit&lt;/p&gt; &lt;p&gt;En fonction du type d'emballage, les sacs détiennent historiquement une part de marché plus importante, environ 45 %&lt;/p&gt; &lt;p&gt;&amp;nbsp;en 2023. Les sacs sont en tête du marché. marché mondial des aliments pour animaux de compagnie en raison de leur nature polyvalente et de leur caractère écologique attrayant. Ils sont également légers, réduisant ainsi les coûts de transport et l’impact environnemental. Il existe des options de tailles flexibles qui permettent un portionnement ainsi que des progrès sur les matériaux permettant une protection encore meilleure contre la fraîcheur. De plus, les sacs sont compatibles avec la tendance du commerce électronique qui devient de plus en plus populaire auprès des consommateurs qui privilégient le confort et le respect de l'environnement.&lt;/p&gt; &lt;p&gt;Apprenez-en davantage sur les segments clés qui façonnent ce marché&lt;/p&gt; &lt;p&gt; &amp;nbsp;Télécharger un échantillon gratuit&lt;/p&gt; &lt;p&gt;En fonction du type de matériau, le plastique détient une part substantielle, de 41 % en 2023. Dans les emballages d'aliments pour animaux de compagnie, le plastique reste le matériau principal en raison de sa flexibilité, de sa solidité et de son faible coût. La moulabilité conduit à plusieurs formes telles que des sachets, des conteneurs et des bouteilles qui peuvent s'adapter à n'importe quel type d'emballage d'aliments pour animaux de forme et de taille. La propriété de barrière contre l'humidité et l'oxygène, en plus de la fonction de prévention de la contamination du plastique, garantit la préservation de la qualité des aliments pour animaux de compagnie, ce qui séduit à la fois les fabricants et les consommateurs. Néanmoins, l'accent mis sur la durabilité conduit davantage de personnes à utiliser des emballages en papier et en carton qui peuvent être recyclés ou même dégradés en d'autres matériaux, indiquant ainsi la tendance contre les emballages en plastique en raison des problèmes environnementaux.&lt;/p&gt; &lt;p&gt;Basé sur l'alimentation. type, les aliments secs détiennent une part importante, environ 45 % en 2023. L’industrie mondiale de l’emballage des aliments pour animaux de compagnie est largement dominée par les emballages d’aliments secs pour un certain nombre de raisons. Contrairement aux aliments humides, les aliments secs pour animaux de compagnie sont également faciles à conserver et ont une durée de conservation plus longue, ce qui explique leur popularité auprès de nombreux propriétaires d'animaux. Le paquet d'aliments secs vise à fournir des caractéristiques d'étanchéité dans le but de prolonger la fraîcheur et la qualité des aliments. De plus, les emballages d'aliments secs sont légers et peuvent être stockés facilement, garantissant ainsi de faibles coûts de production, de transport et de stockage, ce qui conduit à leur suprématie parmi les autres types d'emballages alimentaires.&lt;/p&gt; &lt;p&gt;En fonction du type d'animal de compagnie, le chien l’emballage alimentaire détient une part importante, environ 55 % en 2023. L’emballage d’aliments pour chiens continue de dominer le marché mondial de l’emballage d’aliments pour animaux de compagnie pour diverses raisons. Cela peut s’expliquer par le fait qu’il y a plus de chiens possédés dans le monde que tout autre type d’animal de compagnie. En outre, il existe une demande croissante parmi les propriétaires d'animaux de compagnie en raison de l'évolution de leurs goûts qui nécessitent des aliments pour chiens spécialisés tels que des emballages biologiques, sans céréales et spécifiques à la race. Cela a amené les fabricants à dépenser d'énormes sommes d'argent dans différents types d'emballages.&lt;/p&gt; &lt;p&gt;Sur la base du canal de distribution, les magasins spécialisés pour animaux de compagnie détiennent une part importante, environ 35 % en 2023. Même s'il existe un nombre important de Dans les magasins spécialisés pour animaux de compagnie du secteur, ils sont en concurrence avec d'autres détaillants qui vendent via Internet parce que c'est plus pratique. Néanmoins, le magasin physique reste pertinent en offrant une relation client personnalisée, une disponibilité directe des commodités (produits), en faisant du shopping un événement en direct pour les animaux de compagnie. parents.&lt;/p&gt; &lt;p&gt;Vous recherchez des données spécifiques à une région ?&lt;/p&gt; &lt;p&gt;&amp;nbsp;Téléchargez un échantillon gratuit&lt;/p&gt; &lt;p&gt;Les États-Unis, avec leurs industries bien établies et leur forte concentration sur l'innovation et la technologie. , constitue une valeur marchande de 3,7 millions USD en 2023 sur le marché mondial. L'emballage vert est la principale tendance en matière de produits sur le marché mondial en ce qui concerne le marché américain. La prise de conscience croissante et les préoccupations environnementales des clients américains ont entraîné une demande accrue de solutions d'emballage écologiques. La tendance à remplacer les plastiques traditionnels par des plastiques biodégradables respectueux de l'environnement, des matériaux d'emballage recyclables ou simplement une quantité réduite de plastique s'accentue. En réponse, les fabricants américains se concentrent désormais sur la durabilité dans leur offre d’aliments pour animaux de compagnie. un emballage conforme aux attentes des consommateurs&amp;raquo; valeurs créant ainsi un leadership sur le marché dans ce domaine.&lt;/p&gt; &lt;h2&gt;Part de marché de l'emballage des aliments pour animaux de compagnie&lt;/h2&gt; &lt;p&gt;Certains des principaux acteurs du marché opérant dans l'industrie de l'emballage des aliments pour animaux de compagnie sont Amcor plc, Mondi Group, Sonoco. Products Company, Berry Global, Inc., Sealed Air Corporation et Huhtamäki Oyj, entre autres. Ces acteurs se concentrent sur les partenariats stratégiques, le lancement de nouveaux produits et l'amélioration des performances. commercialisation pour l’expansion du marché. En outre, ces acteurs investissent massivement dans la recherche qui leur permet d'introduire des produits innovants et de générer un maximum de revenus sur le marché.&lt;/p&gt; &lt;p&gt;En juin 2019, en achetant 6,8 milliards de dollars américains, Amcor et Bemis se sont associés pour former un groupe mondial. géant de l'emballage mais utilise actuellement le nom d'Amcor plc. Le rachat de cette société s'inscrit dans le cadre d'efforts stratégiques visant à accroître le nombre d'emballages plastiques en Amérique et en Asie. Cette fusion est appelée une prise de contrôle, ou «offensive». une expansion qui leur donne plus de levier et le rend fort dans les régions, d'où leur position mondiale sur le secteur de l'emballage.&lt;/p&gt; &lt;h2&gt;Entreprises du marché de l'emballage alimentaire pour animaux de compagnie&lt;/h2&gt; &lt;p&gt;Acteurs majeurs opérant dans le secteur de l'alimentation pour animaux de compagnie L'industrie de l'emballage comprend&lt;/p&gt; &lt;ul&gt; &lt;li&gt;Amcor plc&lt;/li&gt; &lt;li&gt;Mondi Group&lt;/li&gt; &lt;li&gt;Sonoco Products Company&lt;/li&gt; &lt;li&gt;Berry Global, Inc.&lt;/li&gt; &lt;li&gt;Sealed Air Corporation&lt;/li&gt; &lt;li&gt;Huhtam&amp;auml;ki Oyj&lt;/li&gt; &lt;/ul&gt; &lt;h2&gt;Nouvelles de l'industrie de l'emballage alimentaire pour animaux&lt;/h2&gt; &lt;ul&gt; &lt;li&gt;En mai 2023, Prime100, un marque de nutrition pour animaux de compagnie entièrement australienne, a collaboré avec Tetra Pak, une importante entreprise d'emballage et de transformation de produits alimentaires. Ensemble, ils présentent une nouvelle gamme d'aliments pour chiens haut de gamme qui promet de ravir les animaux de compagnie et de respecter le respect de l'environnement.&lt;/li&gt; &lt;/ul&gt; &lt;h3&gt;Le rapport d'étude de marché sur l'emballage des aliments pour animaux de compagnie comprend une couverture approfondie de l'industrie, avec des estimations et des prévisions. prévisions en termes de revenus (millions USD) et d'amp; volume (kilo tonnes) de 2018 à 2032, pour les segments suivants&lt;/h3&gt; &lt;p&gt;&lt;strong&gt;Cliquez ici&lt;/strong&gt; pour acheter la section de ce rapport&lt;/p&gt; &lt;p&gt;&amp;nbsp;&lt;/p&gt; &lt; p&gt;&amp;nbsp;&lt;/p&gt; &lt;p&gt;&lt;strong&gt;Par type d'emballage&lt;/strong&gt;&lt;/p&gt; &lt;p&gt;&amp;nbsp;&lt;/p&gt; &lt;ul&gt; &lt;li&gt;Sacs&lt;/li&gt; &lt;li&gt;Canettes&lt; /li&gt; &lt;li&gt;Pochettes&lt;/li&gt; &lt;li&gt;Boîtes/cartons&lt;/li&gt; &lt;li&gt;Autres&lt;/li&gt; &lt;/ul&gt; &lt;p&gt;&lt;strong&gt;Par type de matériau&lt;/strong&gt;&lt;/p&gt; &lt;ul&gt; &lt;li&gt;Plastique&lt;/li&gt; &lt;li&gt;Papier etamp; Carton&lt;/li&gt; &lt;li&gt;Métal&lt;/li&gt; &lt;li&gt;Autres&lt;/li&gt; &lt;/ul&gt; &lt;p&gt;&lt;strong&gt;Par type d'aliment&lt;/strong&gt;&lt;/p&gt; &lt;ul&gt; &lt;li&gt;Aliments secs &lt;/li&gt; &lt;li&gt;Aliments humides/en conserve&lt;/li&gt; &lt;li&gt;Gâteries pour animaux de compagnie&lt;/li&gt; &lt;li&gt;Autres&lt;/li&gt; &lt;/ul&gt; &lt;p&gt;&lt;strong&gt;Par type d'animal de compagnie&lt;/strong&gt;&lt; /p&gt; &lt;ul&gt; &lt;li&gt;Emballage alimentaire pour chien&lt;/li&gt; &lt;li&gt;Emballage alimentaire pour chat&lt;/li&gt; &lt;li&gt;Emballage alimentaire pour oiseaux&lt;/li&gt; &lt;li&gt;Emballage alimentaire pour poisson&lt;/li&gt; &lt;li&gt;Autres &lt;/li&gt; &lt;/ul&gt; &lt;p&gt;&lt;strong&gt;Par canal de distribution&lt;/strong&gt;&lt;/p&gt; &lt;ul&gt; &lt;li&gt;Vente au détail en ligne&lt;/li&gt; &lt;li&gt;Magasins spécialisés pour animaux de compagnie&lt;/li&gt; &lt;li&gt; Supermarchés/hypermarchés&lt;/li&gt; &lt;li&gt;Autres&lt;/li&gt; &lt;/ul&gt; &lt;p&gt;Les informations ci-dessus sont fournies pour les régions et pays suivants&lt;/p&gt; &lt;ul&gt; &lt;li&gt;Amérique du Nord &lt;ul&gt; &lt;li &gt;États-Unis&lt;/li&gt; &lt;li&gt;Canada&lt;/li&gt; &lt;/ul&gt; &lt;/li&gt; &lt;li&gt;Europe &lt;ul&gt; &lt;li&gt;Allemagne&lt;/li&gt; &lt;li&gt;Royaume-Uni&lt;/li&gt; &lt;li&gt;France&lt; /li&gt; &lt;li&gt;Italie&lt;/li&gt; &lt;li&gt;Espagne&lt;/li&gt; &lt;li&gt;Russie&lt;/li&gt; &lt;/ul&gt; &lt;/li&gt; &lt;li&gt;Asie-Pacifique &lt;ul&gt; &lt;li&gt;Chine&lt;/li &gt; &lt;li&gt;Inde&lt;/li&gt; &lt;li&gt;Japon&lt;/li&gt; &lt;li&gt;Corée du Sud&lt;/li&gt; &lt;li&gt;Australie&lt;/li&gt; &lt;li&gt;Indonésie&lt;/li&gt; &lt;li&gt;Malaisie&lt;/li&gt; &lt;/ul&gt; &lt;/li&gt; &lt;li&gt;Amérique latine &lt;ul&gt; &lt;li&gt;Brésil&lt;/li&gt; &lt;li&gt;Mexique&lt;/li&gt; &lt;li&gt;Argentine&lt;/li&gt; &lt;/ul&gt; &lt;/li&gt; &lt;li &gt;MEA &lt;ul&gt; &lt;li&gt;Afrique du Sud&lt;/li&gt; &lt;li&gt;Arabie Saoudite&lt;/li&gt; &lt;li&gt;EAU&lt;/li&gt; &lt;/ul&gt; &lt;/li&gt; &lt;/ul&gt; &lt;p&gt;&amp;nbsp;&lt;/ p&gt; &lt;!-- désactiver le début de l'élément d'inspection --&gt;&lt;!-- désactiver le début de l'élément d'inspection --&gt;&lt;!-- &lt;p&gt;&lt;a onclick="myfunction33(this)" data-form-type="requestsample_sectional" id="button55" href=""&gt;&lt;b&gt;Cliquez ici&lt;/b&gt;&lt;/a&gt; pour acheter des sections de ce rapport&lt;/p&gt;&lt;br/&gt; --&gt;&lt;/div&gt; &lt;/div&gt; &lt;div role="tabpanel" class="tab-pane fade" id="tableofcontents"&gt; &lt;div&gt; &lt;h4&gt;Table des matières&lt;/h4&gt; &lt;/div&gt; &lt;div&gt; &lt;h5 class="p"&gt;&lt;p&gt; Sera disponible dans l’exemple/rapport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</si>
  <si>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films d'emballage alimentaire – par type (films d'emballage flexibles, films d'emballage rigides), par matériau (Polyéthylène, polypropylène, polyéthylène téréphtalate, nylon, chlorure de polyvinyle), par applications et prévisions, 2023 - 2032&lt;/h4&gt; &lt;/div&gt; &lt;div&gt;&lt;h2&gt;Taille du marché des films d'emballage alimentaire&lt;/h2&gt; &lt;p&gt;&lt;strong &gt;Le marché des films d'emballage alimentaire était évalué à 50 milliards de dollars en 2022 et devrait enregistrer un TCAC de plus de 6 % entre 2023 et 2032.&lt;/strong&gt;&lt;/p&gt; &lt;p&gt;Pour obtenir les principales tendances du marché&lt;/p&gt; &lt; p&gt;&amp;nbsp; Téléchargez un échantillon gratuit&lt;/p&gt; &lt;p&gt;Les consommateurs exigent de plus en plus de produits alimentaires pratiques, prêts à consommer, faciles à stocker et à transporter. Cette tendance alimente la demande de solutions d'emballage flexibles, telles que des sachets, des sachets et des sachets debout, qui utilisent largement des films d'emballage alimentaire. Par exemple, en juin 2022, Novolex a lancé les sacs RollStar EZ Open Produce. Ces sacs d'épicerie réutilisables sont faciles à ouvrir grâce à une recette exclusive. Les sacs sont disponibles en différentes dimensions et jauges telles que des variantes compostables certifiées par le Biodegradable Products Institute (BPI). La sécurité et la conservation des aliments sont des préoccupations primordiales tant pour les consommateurs que pour les fabricants de produits alimentaires. Les films d'emballage alimentaire sont essentiels pour maintenir la qualité des produits, prolonger la durée de conservation et prévenir la détérioration et la contamination. Les progrès technologiques dans les films d’emballage alimentaire conduisent au développement de produits dotés de propriétés barrières et antimicrobiennes améliorées, contribuant ainsi à la croissance du marché.&lt;/p&gt; &lt;table&gt; &lt;caption&gt;Attributs du rapport sur le marché des films d’emballage alimentaire&lt;/caption&gt; &lt;tbody&gt; &lt; tr&gt; &lt;/tr&gt; &lt;/tbody&gt; &lt;thead&gt; &lt;/thead&gt; &lt;tbody&gt; &lt;tr&gt; &lt;th scope="col"&gt;Attribut du rapport&lt;/th&gt; &lt;th scope="col"&gt;Détails&lt;/th&gt; &lt;/tr&gt; &lt;/tbody&gt; &lt;tbody&gt; &lt;tr&gt; &lt;th scope="row"&gt;Année de base&lt;/th&gt; &lt;td&gt;2022&lt;/td&gt; &lt;/tr&gt; &lt;tr&gt; &lt;th scope="row" &gt;Taille du marché des films d'emballage alimentaire en 2022&lt;/th&gt; &lt;td&gt;50 milliards USD&lt;/td&gt; &lt;/tr&gt; &lt;tr&gt; &lt;th scope="row"&gt;Période de prévision&lt;/th&gt; &lt;td&gt;2023 à 2032&lt; /td&gt; &lt;/tr&gt; &lt;tr&gt; &lt;th scope="row"&gt;Période de prévision TCAC de 2023 à 2032&lt;/th&gt; &lt;td&gt;6 %&lt;/td&gt; &lt;/tr&gt; &lt;tr&gt; &lt;th scope="row "&gt;Projection de valeur 2032&lt;/th&gt; &lt;td&gt;90 milliards USD&lt;/td&gt; &lt;/tr&gt; &lt;tr&gt; &lt;th scope="row"&gt;Données historiques pour&lt;/th&gt; &lt;td&gt;2018 à 2022&lt;/td &gt; &lt;/tr&gt; &lt;tr&gt; &lt;th scope="row"&gt;Non. de pages&lt;/th&gt; &lt;td&gt;300&lt;/td&gt; &lt;/tr&gt; &lt;tr&gt; &lt;th scope="row"&gt;Tableaux, graphiques et amp; Chiffres&lt;/th&gt; &lt;td&gt;278&lt;/td&gt; &lt;/tr&gt; &lt;tr&gt; &lt;th scope="row"&gt;Segments couverts&lt;/th&gt; &lt;td&gt;Type, matériau, application et amp; région&lt;/td&gt; &lt;/tr&gt; &lt;tr&gt; &lt;th scope="row"&gt;Moteurs de croissance&lt;/th&gt; &lt;td&gt; &lt;ul&gt; &lt;li&gt;Demande croissante d'emballages pratiques&lt;/li&gt; &lt;li&gt;L'accent croissant sur sécurité et préservation des aliments&lt;/li&gt; &lt;li&gt;Évolution des préférences des consommateurs et durabilité&lt;/li&gt; &lt;li&gt;Développement du commerce électronique et des achats d'épicerie en ligne&lt;/li&gt; &lt;li&gt;Demande croissante d'emballages personnalisés et à valeur ajoutée&lt;/li &gt; &lt;/ul&gt; &lt;/td&gt; &lt;/tr&gt; &lt;tr&gt; &lt;th scope="row"&gt;Pièges et amp; Défis&lt;/th&gt; &lt;td&gt; &lt;ul&gt; &lt;li&gt;Fluctuations des prix des matières premières&lt;/li&gt; &lt;li&gt;Réglementations strictes et préoccupations environnementales&lt;/li&gt; &lt;/ul&gt; &lt;/td&gt; &lt;/tr&gt; &lt;/tbody &gt; &lt;/table&gt; &lt;p&gt;Quelles sont les opportunités de croissance sur ce marché ?&lt;/p&gt; &lt;p&gt;&amp;nbsp;Télécharger un échantillon gratuit&lt;/p&gt; &lt;p&gt;Certaines limitations technologiques peuvent entraver le développement et l'adoption de films d'emballage alimentaire avancés. . Par exemple, produire des films à haute barrière qui sont également légers et flexibles peut s'avérer difficile, et l'incorporation de caractéristiques d'emballage actives dans les films peut ajouter de la complexité et des coûts au processus de fabrication. Une autre contrainte est le coût important de production des films d’emballage alimentaire, qui peut gêner les petits fabricants ou les applications de niche. Des coûts de production élevés peuvent limiter l'adoption de solutions &lt;strong&gt;d'emballage avancées&lt;/strong&gt; ou restreindre la disponibilité de certains films sur des marchés spécifiques.&lt;/p&gt; &lt;h2&gt;Impact du COVID-19&lt;/h2&gt; &lt;p&gt;Le COVID- La pandémie de 19 a considérablement influencé l’industrie des films d’emballage alimentaire, introduisant à la fois des défis et des opportunités. La sensibilisation accrue à l’hygiène et à la sécurité pendant la pandémie a entraîné une demande accrue de produits alimentaires emballés, stimulant ainsi la consommation de films d’emballage alimentaire. Cependant, la perturbation des chaînes d’approvisionnement, la pénurie de main-d’œuvre et l’augmentation des coûts des matières premières ont constitué des obstacles pour les fabricants. Les changements de comportement des consommateurs, tels que l'augmentation des achats de produits d'épicerie en ligne, ont suscité le besoin de solutions innovantes et innovantes. solutions d'emballage durables pour répondre à l'évolution des demandes du marché dans le paysage post-pandémique.&lt;/p&gt; &lt;h2&gt;Tendances du marché des films d'emballage alimentaire&lt;/h2&gt; &lt;p&gt;Au milieu de l'évolution des préférences des consommateurs et des préoccupations en matière de durabilité, l'industrie des films d'emballage alimentaire est témoin plusieurs tendances notables. L’accent est de plus en plus mis sur les matériaux écologiques et recyclables en raison de la prise de conscience accrue des problèmes environnementaux. Les fonctionnalités innovantes des emballages intelligents, telles que les indicateurs de fraîcheur et la surveillance de la température, gagnent du terrain. La demande d’emballages pratiques, tels que les films refermables et les emballages à portions contrôlées, est en hausse. L'industrie est également témoin de progrès dans les technologies d'emballage actif, notamment les films antimicrobiens et les emballages sous atmosphère modifiée, visant à prolonger la durée de conservation des denrées périssables.&lt;/p&gt; &lt;h2&gt;Analyse du marché des films d'emballage alimentaire&lt;/h2&gt; &lt;p&gt;En savoir plus sur les segments clés qui façonnent ce marché&lt;/p&gt; &lt;p&gt;&amp;nbsp;Télécharger un échantillon gratuit&lt;/p&gt; &lt;p&gt;En fonction du type, le marché est divisé en films d'emballage flexibles et en films &lt;strong&gt;d'emballage rigides&lt;/strong&gt;. Le segment des films d'emballage rigides a dominé le marché avec une part de plus de 64 % en 2022 et devrait atteindre plus de 63 millions de dollars de chiffre d'affaires d'ici 2032. Les films d'emballage rigides sont préférés car une barrière de protection solide contre les dommages et la contamination est requise pour les produits. tels que les boissons, les cosmétiques et les produits pharmaceutiques. Les films d'&lt;strong&gt;emballage flexible&lt;/strong&gt;, en revanche, conviennent mieux aux produits légers et flexibles, tels que les snacks, les confiseries et les produits de boulangerie, qui nécessitent une protection moindre. Les films d'emballage rigides offrent de meilleures propriétés barrières et une meilleure protection contre l'humidité, l'oxygène et la lumière, contribuant ainsi à une durée de conservation plus longue des produits par rapport aux films d'emballage flexibles. Cela rend les films d'emballage rigides plus adaptés aux produits tels que les conserves, les boissons en bouteille et les produits alimentaires secs.&lt;/p&gt; &lt;p&gt;Apprenez-en davantage sur les segments clés qui façonnent ce marché&lt;/p&gt; &lt;p&gt;&amp;nbsp;Téléchargez un échantillon gratuit &lt;/p&gt; &lt;p&gt;En fonction de l'application, le marché est divisé en emballages de produits frais, emballages de viande, de volaille et de fruits de mer, emballages de collations et de fruits de mer. emballages de confiserie, films d'&lt;strong&gt;emballage de boissons&lt;/strong&gt;, emballages de produits laitiers et autres. Le segment de l'emballage de la viande, de la volaille et des fruits de mer a dominé le marché mondial avec une part de plus de 32 % en 2022 et devrait atteindre plus de 35 millions de dollars de chiffre d'affaires d'ici 2032. Le segment a connu des changements dynamiques motivés par les préférences des consommateurs, les exigences réglementaires, et les innovations industrielles. La prise de conscience accrue des préoccupations environnementales a conduit à une demande croissante de solutions d’emballage durables et respectueuses de l’environnement. Les fabricants explorent les films biosourcés et biodégradables pour répondre à ces préoccupations. Les films d'emballage dotés de fonctionnalités avancées, tels que l'emballage sous atmosphère modifiée (MAP) et l'&lt;strong&gt;emballage sous vide&lt;/strong&gt;, sont de plus en plus utilisés pour prolonger la durée de conservation de la viande, de la volaille et des produits de la mer, garantissant ainsi la fraîcheur et réduisant la consommation de nourriture. déchets.&lt;/p&gt; &lt;p&gt;Vous recherchez des données spécifiques à une région ?&lt;/p&gt; &lt;p&gt;&amp;nbsp;Téléchargez un échantillon gratuit&lt;/p&gt; &lt;p&gt;L'Asie-Pacifique a dominé le marché mondial des films d'emballage alimentaire avec une part de plus de 33 % en 2022. La croissance économique rapide, en particulier en Chine, en Inde et dans d’autres pays d’Asie du Sud-Est, a conduit à une urbanisation accrue et à un changement des modes de vie dans la région. Ceci, à son tour, a influencé la demande d’aliments emballés et prêts-à-servir, propulsant ainsi le marché des films d’emballage alimentaire. La population nombreuse et croissante, combinée à l’urbanisation croissante, a alimenté la demande de produits alimentaires emballés, augmentant ainsi la consommation de films d’emballage alimentaire. L'essor des activités de commerce électronique, en particulier dans les pays densément peuplés, comme la Chine et l'Inde, a contribué à la demande de produits efficaces et performants. matériaux d'emballage durables, y compris films d'emballage alimentaire pour le transport de produits alimentaires. Les mesures réglementaires liées à la sécurité alimentaire et aux normes d'emballage varient selon les pays de la région. Le respect de ces réglementations est un facteur clé qui influence les choix faits par les fabricants du secteur des films d'emballage alimentaire.&lt;/p&gt; &lt;h2&gt;Part de marché des films d'emballage alimentaire&lt;/h2&gt; &lt;p&gt;Amcor est un acteur clé dans le secteur des films d'emballage alimentaire. secteur, offrant une vaste gamme de solutions d’emballage flexibles conçues pour répondre aux besoins uniques de l’industrie agroalimentaire. L'entreprise est spécialisée dans la production de films de haute qualité, fonctionnels et innovants qui répondent aux exigences de préservation de la fraîcheur des aliments, de prolongation de la durée de conservation et de garantie de la sécurité des produits. Les films d'emballage alimentaire d'Amcor comprennent des matériaux qui offrent des propriétés barrières contre l'humidité, l'oxygène et d'autres facteurs externes, contribuant ainsi à la protection et à la conservation des produits alimentaires emballés. Les autres acteurs majeurs opérant dans l'industrie des films d'emballage alimentaire comprennent&lt;/p&gt; &lt;ul&gt; &lt;li&gt;Berry Global&lt;/li&gt; &lt;li&gt;Amcor Plc&lt;/li&gt; &lt;li&gt;Sealed Air Corporation&lt;/li&gt; &lt;li&gt; Mondi Group&lt;/li&gt; &lt;li&gt;Winpak Holdings Inc.&lt;/li&gt; &lt;li&gt;Toppan Printing Co., Ltd.&lt;/li&gt; &lt;li&gt;Dupont Teijin Films&lt;/li&gt; &lt;/ul&gt; &lt;h2&gt;Emballage alimentaire Films Industry News&lt;/h2&gt; &lt;ul&gt; &lt;li&gt;En juillet 2021, Berry Global a collaboré avec Poly-Ag Recycling et Clean Farms pour lancer une initiative de recyclage basée au Canada visant à récupérer les films agricoles usagés, à traiter les matériaux des sacs de céréales récupérés et à produire nouveaux produits à contenu recyclé.&lt;/li&gt; &lt;/ul&gt; &lt;p&gt;Le rapport d'étude de marché sur les films d'emballage alimentaire comprend une couverture approfondie de l'industrie avec des estimations et des prévisions. prévisions en termes de revenus (en millions de dollars) de 2018 à 2032 pour les segments suivants&lt;/p&gt; &lt;p&gt;&lt;strong&gt;Cliquez ici&lt;/strong&gt; pour acheter la section de ce rapport&lt;/p&gt; &lt;p&gt;&lt;strong&gt;Marché , Par &lt;/strong&gt;&lt;strong&gt;Type&lt;/strong&gt;&lt;/p&gt; &lt;p&gt;&amp;nbsp;&lt;/p&gt; &lt;ul&gt; &lt;li&gt;Films d'emballage flexibles&lt;/li&gt; &lt;li&gt;Films d'emballage rigides&lt;/li&gt; &lt;/ul&gt; &lt;p&gt;&lt;strong&gt;Marché, par &lt;/strong&gt;&lt;strong&gt;Matériau&lt;/strong&gt;&lt;/p&gt; &lt;ul&gt; &lt;li&gt;Polyéthylène (PE)&lt;/li&gt; &lt;li&gt;Polypropylène (PP) &lt;/li&gt; &lt;li&gt;Polyéthylène téréphtalate (PET)&lt;/li&gt; &lt;li&gt;Nylon&lt;/li&gt; &lt;li&gt;Polychlorure de vinyle (PVC)&lt;/li&gt; &lt;li&gt;Autres&lt;/li&gt; &lt;/ul&gt; &lt;p &gt;&lt;strong&gt;Marché, par applications&lt;/strong&gt;&lt;/p&gt; &lt;ul&gt; &lt;li&gt;Emballage de produits frais&lt;/li&gt; &lt;li&gt;Emballage de viande, de volaille et de fruits de mer&lt;/li&gt; &lt;li&gt;Emballage de collations et de fruits de mer&lt;/li&gt; &lt;li&gt;Emballage de collations et de fruits de mer&lt;/li&gt; &lt;li&gt; emballages de confiserie&lt;/li&gt; &lt;li&gt;Films d'emballage de boissons&lt;/li&gt; &lt;li&gt;Emballages de produits laitiers&lt;/li&gt; &lt;li&gt;Autres&lt;/li&gt; &lt;/ul&gt; &lt;p&gt;Les informations ci-dessus sont fournies pour les régions suivantes et pays&lt;/p&gt; &lt;ul&gt; &lt;li&gt;Amérique du Nord &lt;ul&gt; &lt;li&gt;États-Unis&lt;/li&gt; &lt;li&gt;Canada&lt;/li&gt; &lt;/ul&gt; &lt;/li&gt; &lt;li&gt;Europe &lt;ul&gt; &lt;li &gt;Allemagne&lt;/li&gt; &lt;li&gt;Royaume-Uni&lt;/li&gt; &lt;li&gt;France&lt;/li&gt; &lt;li&gt;Italie&lt;/li&gt; &lt;li&gt;Russie&lt;/li&gt; &lt;li&gt;Reste de l'Europe&lt;/li&gt; &lt;/ ul&gt; &lt;/li&gt; &lt;li&gt;Asie-Pacifique &lt;ul&gt; &lt;li&gt;Chine&lt;/li&gt; &lt;li&gt;Japon&lt;/li&gt; &lt;li&gt;Inde&lt;/li&gt; &lt;li&gt;ANZ&lt;/li&gt; &lt;li&gt;Reste de l'Asie-Pacifique&amp;nbsp;&lt;/li&gt; &lt;/ul&gt; &lt;/li&gt; &lt;li&gt;Amérique latine &lt;ul&gt; &lt;li&gt;Brésil&lt;/li&gt; &lt;li&gt;Mexique&lt;/li&gt; &lt;li&gt;Reste de l'Amérique latine&amp;nbsp;&amp;nbsp; &lt;/li&gt; &lt;/ul&gt; &lt;/li&gt; &lt;li&gt;MEA &lt;ul&gt; &lt;li&gt;Afrique du Sud&lt;/li&gt; &lt;li&gt;Arabie Saoudite&lt;/li&gt; &lt;li&gt;EAU&lt;/li&gt; &lt;li&gt;Reste du MEA&lt;/li&gt; &lt;/ul&gt; &lt;/li&gt; &lt;/ul&gt; &lt;p&gt;&amp;nbsp;&lt;/p&gt; &lt;!-- désactiver le démarrage de l'élément d'inspection --&gt;&lt;!-- désactiver le démarrage de l'élément d'inspection --&gt;&lt;! -- &lt;p&gt;&lt;a onclick="myfunction33(this)" data-form-type="requestsample_sectional" id="button55" href=""&gt;&lt;b&gt;Cliquez ici&lt;/b&gt;&lt;/a&gt; pour acheter des sections de ce rapport&lt;/p&gt;&lt;br/&gt; --&gt;&lt;/div&gt; &lt;/div&gt; &lt;div role="tabpanel" class="tab-pane fade" id="tableofcontents"&gt; &lt;div&gt; &lt;h4&gt;Tableau du contenu&lt;/h4&gt;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</si>
  <si>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boîtes en carton ondulé – par type (boîtes à fentes, boîtes télescopiques, boîtes rigides, boîtes à dossiers) , par couche de boîtes (simple paroi, double paroi, triple paroi), par technologie, par utilisation finale et prévisions, 2023 – 2032&lt;/h4&gt; &lt;/div&gt; &lt;div&gt;&lt;h2&gt;Taille du marché des boîtes en carton ondulé&lt;/h2&gt; &lt;p&gt;&lt;strong&gt;Le marché des boîtes en carton ondulé était évalué à plus de 68 milliards de dollars en 2022 et devrait enregistrer un TCAC de plus de 3 % entre 2023 et 2032.&lt;/strong&gt;&lt;/p&gt; &lt;p&gt;Pour obtenir les principales tendances du marché &lt;/p&gt; &lt;p&gt;&amp;nbsp; Téléchargez un échantillon gratuit&lt;/p&gt; &lt;p&gt;La croissance rapide du commerce électronique a alimenté la demande de boîtes en carton ondulé comme matériau d'emballage préféré pour l'expédition de marchandises. Le commerce électronique nécessite des emballages durables, protecteurs et économiques, et les boîtes en carton ondulé répondent efficacement à ces exigences. Les consommateurs et les entreprises recherchent de plus en plus de solutions d'emballage durables pour réduire l'impact environnemental. Les boîtes en carton ondulé sont fabriquées à partir de ressources renouvelables, telles que les arbres, et sont recyclables, ce qui en fait une option respectueuse de l'environnement. La croissance de diverses industries, telles que l’alimentation et les boissons, les produits pharmaceutiques et l’électronique, stimule la demande de boîtes en carton ondulé pour l’emballage et le transport des produits. L'expansion du secteur de la vente au détail contribue également à la croissance du marché, car les détaillants ont besoin d'emballages pour stocker, présenter et transporter leurs marchandises.&lt;br&gt; &amp;nbsp;&lt;/p&gt; &lt;table&gt; &lt;caption&gt;Attributs du rapport sur le marché des boîtes en carton ondulé&lt;/ caption&gt; &lt;tbody&gt; &lt;tr&gt; &lt;/tr&gt; &lt;/tbody&gt; &lt;thead&gt; &lt;/thead&gt; &lt;tbody&gt; &lt;tr&gt; &lt;th scope="col"&gt;Attribut de rapport&lt;/th&gt; &lt;th scope="col" &gt;Détails&lt;/th&gt; &lt;/tr&gt; &lt;/tbody&gt; &lt;tbody&gt; &lt;tr&gt; &lt;th scope="row"&gt;Année de base&lt;/th&gt; &lt;td&gt;2022&lt;/td&gt; &lt;/tr&gt; &lt;tr&gt; &lt; th scope="row"&gt;Taille du marché des boîtes en carton ondulé en 2022&lt;/th&gt; &lt;td&gt;68 milliards USD&lt;/td&gt; &lt;/tr&gt; &lt;tr&gt; &lt;th scope="row"&gt;Période de prévision&lt;/th&gt; &lt;td &gt;2023 à 2032&lt;/td&gt; &lt;/tr&gt; &lt;tr&gt; &lt;th scope="row"&gt;Période de prévision TCAC de 2023 à 2032&lt;/th&gt; &lt;td&gt;3 %&lt;/td&gt; &lt;/tr&gt; &lt;tr&gt; &lt; th scope="row"&gt;Projection de valeur 2032&lt;/th&gt; &lt;td&gt;Plus de 99 milliards de dollars&lt;/td&gt; &lt;/tr&gt; &lt;tr&gt; &lt;th scope="row"&gt;Données historiques pour&lt;/th&gt; &lt;td&gt; 2018 - 2022&lt;/td&gt; &lt;/tr&gt; &lt;tr&gt; &lt;th scope="row"&gt;Non. de pages&lt;/th&gt; &lt;td&gt;220&lt;/td&gt; &lt;/tr&gt; &lt;tr&gt; &lt;th scope="row"&gt;Tableaux, graphiques et amp; Chiffres&lt;/th&gt; &lt;td&gt;339&lt;/td&gt; &lt;/tr&gt; &lt;tr&gt; &lt;th scope="row"&gt;Segments couverts&lt;/th&gt; &lt;td&gt;Type, couche de boîte, technologie, utilisation finale et région &lt;/td&gt; &lt;/tr&gt; &lt;tr&gt; &lt;th scope="row"&gt;Moteurs de croissance&lt;/th&gt; &lt;td&gt; &lt;ul&gt; &lt;li&gt;Demande croissante d'emballages durables&lt;/li&gt; &lt;li&gt;Augmentation de la production industrielle et Industrie manufacturière&lt;/li&gt; &lt;li&gt;Expansion du secteur de la vente au détail&lt;/li&gt; &lt;li&gt;Augmentation du revenu disponible et des dépenses de consommation&lt;/li&gt; &lt;li&gt;Boom du commerce électronique&lt;/li&gt; &lt;/ul&gt; &lt;/td&gt; &lt;/tr &gt; &lt;tr&gt; &lt;th scope="row"&gt;Pièges et amp; Défis&lt;/th&gt; &lt;td&gt; &lt;ul&gt; &lt;li&gt;Défis du transport et de la logistique&lt;/li&gt; &lt;li&gt;Fluctuations économiques et habitudes de dépenses des consommateurs&lt;/li&gt; &lt;/ul&gt; &lt;/td&gt; &lt;/tr&gt; &lt;/tbody &gt; &lt;tbody&gt; &lt;/tbody&gt; &lt;/table&gt; &lt;p&gt;Quelles sont les opportunités de croissance sur ce marché ?&lt;/p&gt; &lt;p&gt;&amp;nbsp;Téléchargez un échantillon gratuit&lt;/p&gt; &lt;p&gt;Le marché des boîtes en carton ondulé est confronté à des défis liés de l'impact environnemental des matériaux d'emballage, ce qui conduit à une surveillance accrue et à une demande accrue d'alternatives durables et respectueuses de l'environnement. Les pressions réglementaires et les préférences des consommateurs pour des emballages respectueux de l’environnement ont rendu nécessaire l’innovation en matière de solutions d’emballage recyclables et biodégradables. De plus, l’industrie du carton ondulé est influencée par les fluctuations des prix des matières premières, ce qui affecte les coûts de production et les marges bénéficiaires des fabricants. Trouver un équilibre entre rentabilité, durabilité environnementale et respect des exigences réglementaires constitue un défi permanent pour les acteurs du secteur.&lt;/p&gt; &lt;h2&gt;Impact du COVID-19&lt;/h2&gt; &lt;p&gt;La pandémie de COVID-19 a eu un impact multiforme sur l’industrie des boîtes en carton ondulé. Même si la demande d’emballages en carton ondulé a initialement augmenté en raison du boom du commerce électronique et de l’augmentation des livraisons à domicile pendant les confinements, le secteur a également été confronté à des perturbations dans la chaîne d’approvisionnement, à des pénuries de main-d’œuvre et à une augmentation des coûts des matières premières et du transport. La pandémie a souligné l’importance de chaînes d’approvisionnement résilientes et adaptables dans l’industrie de l’emballage. De plus, les changements de comportement des consommateurs, tels que l'augmentation des achats en ligne, sont susceptibles d'avoir des effets durables sur le marché, nécessitant une adaptation et une innovation continues en réponse à l'évolution de la dynamique du marché.&lt;/p&gt; &lt;h2&gt;Tendances du marché des boîtes en carton ondulé&lt;/h2&gt; &lt;p&gt;Les tendances commerciales dans le secteur des boîtes en carton ondulé reflètent l'importance croissante accordée aux pratiques durables, les fabricants investissant de plus en plus dans des matériaux et des processus de production respectueux de l'environnement. L’essor du commerce électronique a accéléré la demande d’emballages personnalisés et de marque, stimulant ainsi l’innovation en matière de capacités d’impression et de conception de boîtes en carton ondulé. La numérisation et l’automatisation des processus de fabrication gagnent également du terrain, améliorant l’efficacité et réduisant les coûts de production. De plus, les efforts de collaboration tout au long de la chaîne d'approvisionnement, notamment les partenariats entre les fabricants et les sociétés de commerce électronique, façonnent la réponse du secteur à l'évolution des demandes des consommateurs et des tendances du marché. À mesure que le marché continue d'évoluer, l'accent mis sur la durabilité, l'intégration technologique et l'adaptabilité à la dynamique changeante du marché reste essentiel au succès.&lt;/p&gt; &lt;h2&gt;Analyse du marché des boîtes en carton ondulé&lt;/h2&gt; &lt;p&gt;En savoir plus sur les segments clés façonner ce marché&lt;/p&gt; &lt;p&gt;&amp;nbsp;Télécharger un échantillon gratuit&lt;/p&gt; &lt;p&gt;Sur la base de la technologie, le marché est divisé en impression numérique, impression flexographique, impression lithographique, etc. Le segment de l'impression flexographique a dominé le marché avec une part de plus de 25 % en 2022 et devrait atteindre plus de 25 millions de dollars de chiffre d'affaires d'ici 2032. La technologie d'impression flexographique est devenue une force dominante sur le marché mondial, en particulier pour son efficacité dans les domaines de haute qualité. -impression en volume et capacité à s'adapter à divers substrats, y compris le carton ondulé. Cette méthode d'impression fait appel à des plaques en relief flexibles et à des encres à séchage rapide, ce qui la rend bien adaptée aux exigences de la production d'emballages en carton ondulé. La flexographie permet une impression éclatante et de haute qualité sur des surfaces ondulées, permettant aux fabricants de créer des designs visuellement attrayants, des informations sur les produits et des éléments de marque sur les emballages. À mesure que la durabilité gagne en importance, les encres à base d'eau et durcissables aux UV en flexographie contribuent à des processus d'impression respectueux de l'environnement.&lt;/p&gt; &lt;p&gt;Apprenez-en davantage sur les segments clés qui façonnent ce marché&lt;/p&gt; &lt;p&gt;&amp;nbsp;Téléchargez un échantillon gratuit &lt;/p&gt; &lt;p&gt;En fonction de l'utilisation finale, le marché est divisé en produits alimentaires et en produits alimentaires. boissons, produits électroniques, maison et amp; articles de soins personnels, produits chimiques, produits textiles, autres. La nourriture et l'ambiance. Le segment des boissons a dominé le marché mondial avec une part de plus de 35 % en 2022 et devrait atteindre plus de 39 millions de dollars de chiffre d'affaires d'ici 2032. Le secteur de l'alimentation et des boissons joue un rôle central en tant que consommateur majeur de solutions d'emballage. Les boîtes en carton ondulé sont largement utilisées dans cette industrie pour assurer le transport sûr et efficace de divers produits alimentaires. L'accent mis sur la sécurité alimentaire et la préservation de la qualité a conduit à l'adoption d'emballages en carton ondulé, qui offrent une protection contre les éléments externes et les dommages physiques. De plus, la personnalisation et l'image de marque sont des tendances clés dans les emballages en carton ondulé pour l'industrie agroalimentaire, permettant aux entreprises de créer des conceptions d'emballage visuellement attrayantes et informatives. L'industrie des boîtes en carton ondulé continue de répondre aux besoins spécifiques du secteur de l'alimentation et des boissons en proposant des solutions qui répondent aux exigences réglementaires, aux préoccupations en matière de durabilité et au désir d'emballages accrocheurs.&lt;/p&gt; &lt;p&gt;Vous recherchez des données spécifiques à une région ? &lt;/p&gt; &lt;p&gt;&amp;nbsp;Téléchargez un échantillon gratuit&lt;/p&gt; &lt;p&gt;L'Asie-Pacifique a dominé le marché mondial des boîtes en carton ondulé avec une part de plus de 36 % en 2022. La région Asie-Pacifique connaît une croissance économique rapide, entraînant une augmentation production industrielle et dépenses de consommation. Cette croissance a alimenté la demande de boîtes en carton ondulé comme matériau d'emballage préféré pour diverses industries. L’essor du commerce électronique dans la région Asie-Pacifique est particulièrement fort, avec des pays comme la Chine et l’Inde en tête. Cette croissance a créé une augmentation de la demande de boîtes en carton ondulé pour l’expédition et l’emballage des commandes en ligne. L’urbanisation rapide et la croissance démographique dans la région Asie-Pacifique stimulent la demande de biens de consommation, ce qui augmente à son tour le besoin de boîtes en carton ondulé pour l’emballage et le transport. Les consommateurs et les entreprises de la région Asie-Pacifique recherchent de plus en plus de solutions d'emballage durables, et les boîtes en carton ondulé sont considérées comme une option respectueuse de l'environnement en raison de leur recyclabilité et de leur utilisation de ressources renouvelables.&lt;/p&gt; &lt;h2&gt;Part de marché des boîtes en carton ondulé&lt;/h2&gt; &lt; p&gt;Smurfit Kappa est l'un des principaux fournisseurs mondiaux de solutions d'emballage innovantes et durables, notamment des boîtes en carton ondulé. En mettant l'accent sur la création de solutions de boîtes en carton ondulé écologiques et personnalisables, Smurfit Kappa propose une gamme de produits conçus pour protéger les marchandises pendant le transport et le stockage. L'entreprise possède une expertise dans les emballages en carton ondulé et en papier et s'engage en faveur du développement durable. Cela la positionne comme un acteur clé du secteur des boîtes en carton ondulé, répondant aux besoins changeants des entreprises en matière de solutions d'emballage sûres et respectueuses de l'environnement. Les principaux acteurs opérant dans l'industrie des boîtes en carton ondulé comprennent&lt;/p&gt; &lt;ul&gt; &lt;li&gt;Mondi Group&lt;/li&gt; &lt;li&gt;International Paper&lt;/li&gt; &lt;li&gt;WestRock Company&lt;/li&gt; &lt;li&gt;DS Smith&lt; /li&gt; &lt;li&gt;Groupe Smurfit Kappa&lt;/li&gt; &lt;li&gt;Rengo Co., Ltd&lt;/li&gt; &lt;li&gt;Cascades Inc.&lt;/li&gt; &lt;/ul&gt; &lt;h2&gt;Nouvelles de l'industrie des boîtes en carton ondulé&lt;/h2&gt; &lt;ul&gt; &lt;li&gt;En juillet 2021, le groupe Smurfit Kappa a finalisé l'acquisition de Verzuolo pour un prix d'achat de 360 millions d'euros.&amp;nbsp; Les conditions de clôture habituelles sont désormais remplies. La machine PM9 de Verzuolo a été convertie en une machine de pointe pour carton-caisse recyclé de 600 000 tonnes en 2019. Elle est hautement complémentaire avec les opérations existantes de SKG, stratégiquement située à proximité du port de Savone et devrait apporter des avantages significatifs. pour le Groupe et sa clientèle.&lt;/li&gt; &lt;/ul&gt; &lt;h3&gt;Le rapport d'étude de marché sur les boîtes en carton ondulé comprend une couverture approfondie de l'industrie avec des estimations et des prévisions. prévisions en termes de revenus (millions de dollars) et de volume (unités) de 2018 à 2032 pour les segments suivants&lt;/h3&gt; &lt;p&gt;&lt;strong&gt;Cliquez ici&lt;/strong&gt; pour acheter la section de ce rapport&lt;/p&gt; &lt;p &gt;&amp;nbsp;&lt;/p&gt; &lt;p&gt;&amp;nbsp;&lt;/p&gt; &lt;p&gt;&lt;strong&gt;Marché des boîtes en carton ondulé, par type&lt;/strong&gt;&lt;/p&gt; &lt;p&gt;&amp;nbsp;&lt;/p&gt; &lt;ul&gt; &lt;li &gt;Boîtes à fentes&lt;/li&gt; &lt;li&gt;Boîtes pour télescopes&lt;/li&gt; &lt;li&gt;Boîtes rigides&lt;/li&gt; &lt;li&gt;Boîtes de dossier&lt;/li&gt; &lt;li&gt;Autres&lt;/li&gt; &lt;/ul&gt; &lt;p&gt;&lt; strong&gt;Marché des boîtes en carton ondulé, par couche de boîtes&lt;/strong&gt;&lt;/p&gt; &lt;ul&gt; &lt;li&gt;Simple paroi&lt;/li&gt; &lt;li&gt;Double paroi&lt;/li&gt; &lt;li&gt;Triple paroi&lt;/li&gt; &lt;/ul &gt; &lt;p&gt;&lt;strong&gt;Marché des boîtes en carton ondulé, par technologie&lt;/strong&gt;&lt;/p&gt; &lt;ul&gt; &lt;li&gt;Impression numérique&lt;/li&gt; &lt;li&gt;Impression flexographique&lt;/li&gt; &lt;li&gt;Impression lithographique&lt;/li &gt; &lt;li&gt;Autres&lt;/li&gt; &lt;/ul&gt; &lt;p&gt;&lt;strong&gt;Marché des boîtes en carton ondulé, par utilisation finale&lt;/strong&gt;&lt;/p&gt; &lt;ul&gt; &lt;li&gt;Alimentaire et amp; Boissons&lt;/li&gt; &lt;li&gt;Produits électroniques&lt;/li&gt; &lt;li&gt;Maison et amp; Produits de soins personnels&lt;/li&gt; &lt;li&gt;Chimiques&lt;/li&gt; &lt;li&gt;Produits textiles&lt;/li&gt; &lt;li&gt;Autres&lt;/li&gt; &lt;/ul&gt; &lt;p&gt;Les informations ci-dessus sont fournies pour les régions et pays suivants &lt;/p&gt; &lt;ul&gt; &lt;li&gt;Amérique du Nord &lt;ul&gt; &lt;li&gt;États-Unis&lt;/li&gt; &lt;li&gt;Canada&lt;/li&gt; &lt;/ul&gt; &lt;/li&gt; &lt;li&gt;Europe &lt;ul&gt; &lt;li&gt;Allemagne &lt;/li&gt; &lt;li&gt;Royaume-Uni&lt;/li&gt; &lt;li&gt;France&lt;/li&gt; &lt;li&gt;Italie&lt;/li&gt; &lt;li&gt;Russie&lt;/li&gt; &lt;li&gt;Reste de l'Europe&lt;/li&gt; &lt;/ul&gt; &lt;/li&gt; &lt;li&gt;Asie-Pacifique &lt;ul&gt; &lt;li&gt;Chine&lt;/li&gt; &lt;li&gt;Japon&lt;/li&gt; &lt;li&gt;Inde&lt;/li&gt; &lt;li&gt;ANZ&lt;/li&gt; &lt;li&gt;Reste de l'Asie Pacifique&amp;nbsp;&lt;/li&gt; &lt;/ul&gt; &lt;/li&gt; &lt;li&gt;Amérique latine &lt;ul&gt; &lt;li&gt;Brésil&lt;/li&gt; &lt;li&gt;Mexique&lt;/li&gt; &lt;li&gt;Reste de l'Amérique latine&amp;nbsp;&amp;nbsp;&lt;/ li&gt; &lt;/ul&gt; &lt;/li&gt; &lt;li&gt;MEA &lt;ul&gt; &lt;li&gt;Afrique du Sud&lt;/li&gt; &lt;li&gt;Arabie Saoudite&lt;/li&gt; &lt;li&gt;EAU&lt;/li&gt; &lt;li&gt;Reste du MEA&amp;nbsp; &lt;/li&gt; &lt;/ul&gt; &lt;/li&gt; &lt;/ul&gt; &lt;p&gt;&amp;nbsp;&lt;/p&gt; &lt;!-- désactiver le démarrage de l'élément d'inspection --&gt;&lt;!-- désactiver le démarrage de l'élément d'inspection --&gt;&lt;!- - &lt;p&gt;&lt;a onclick="myfunction33(this)" data-form-type="requestsample_sectional" id="button55" href=""&gt;&lt;b&gt;Cliquez ici&lt;/b&gt;&lt;/a&gt; pour acheter des sections de ce rapport&lt;/p&gt;&lt;br/&gt; --&gt;&lt;/div&gt; &lt;/div&gt; &lt;div role="tabpanel" class="tab-pane fade" id="tableofcontents"&gt; &lt;div&gt; &lt;h4&gt;Tableau des Contenu&lt;/h4&gt;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</si>
  <si>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emballages en plastique flexibles – par type (pochettes, rouleaux, sacs, films et emballages), Par technologie d'impression (flexographie, héliogravure, impression numérique), par application (aliments et boissons, produits pharmaceutiques et soins de santé, soins personnels et cosmétiques) et prévisions, 2023 - 2032&lt;/h4&gt; &lt;/div&gt; &lt;div&gt;&lt;h2&gt;Plastique flexible Taille du marché de l'emballage&lt;/h2&gt; &lt;p&gt;&lt;strong&gt;Le marché de l'emballage en plastique flexible était évalué à plus de 170 milliards de dollars en 2022 et devrait croître à un TCAC d'environ 4 % entre 2023 et 2032&lt;/strong&gt;. Des innovations technologiques qui améliorent les capacités d’impression, rendent possibles des graphiques haute résolution et prennent en charge une variété de matériaux, stimulant ainsi l’expansion du secteur. Des solutions économiques et respectueuses de l'environnement sont rendues possibles grâce aux progrès de l'impression numérique, des substrats flexibles et des encres durables. Les gains d’efficacité dans les méthodes d’impression et l’automatisation augmentent également la production. La croissance du secteur de l'emballage peut être attribuée à des besoins dynamiques, qui sont satisfaits par la capacité d'ajouter des fonctionnalités avancées telles que l'emballage intelligent et la réalité augmentée (RA) grâce à des technologies d'impression révolutionnaires. Cela favorise encore la croissance du marché à mesure que les goûts des clients évoluent. Par exemple, en octobre 2023, Pakka a lancé le premier emballage flexible compostable en Inde en collaboration avec Brawny Bear, une entreprise de nutrition réputée pour ses produits alimentaires sains à base de dattes. L'introduction de cet emballage flexible compostable marque une étape notable dans l'industrie indienne de l'emballage, dont la valeur marchande s'élève à plus de 70 milliards de dollars.&lt;/p&gt; &lt;p&gt;Pour connaître les principales tendances du marché&lt;/p&gt; &lt;p&gt;&amp;nbsp ; Téléchargez un échantillon gratuit&lt;/p&gt; &lt;p&gt;L'industrie de l'emballage en plastique flexible implique la production et l'utilisation de technologies d'impression sur des matériaux plastiques flexibles pour les applications d'emballage. Ce marché intègre des innovations dans les méthodes d’impression, les encres et les substrats pour répondre aux divers besoins de l’industrie. Il répond à la demande de solutions d'emballage visuellement attrayantes, informatives et durables, principalement dans des secteurs tels que l'alimentation et l'industrie. boissons, produits pharmaceutiques et biens de consommation.&lt;br&gt; &amp;nbsp;&lt;/p&gt; &lt;table&gt; &lt;caption&gt;Attributs du rapport sur le marché des emballages en plastique flexibles&lt;/caption&gt; &lt;tbody&gt; &lt;tr&gt; &lt;/tr&gt; &lt;/tbody&gt; &lt;thead&gt; &lt;/thead&gt; &lt;tbody&gt; &lt;tr&gt; &lt;th scope="col"&gt;Attribut du rapport&lt;/th&gt; &lt;th scope="col"&gt;Détails&lt;/th&gt; &lt;/tr&gt; &lt;/tbody&gt; &lt;tbody&gt; &lt;tr &gt; &lt;th scope="row"&gt;Année de référence&lt;/th&gt; &lt;td&gt;2022&lt;/td&gt; &lt;/tr&gt; &lt;tr&gt; &lt;th scope="row"&gt;Taille du marché des emballages en plastique flexibles en 2022&lt;/th&gt; &lt; td&gt;170 milliards USD&lt;/td&gt; &lt;/tr&gt; &lt;tr&gt; &lt;th scope="row"&gt;Période de prévision&lt;/th&gt; &lt;td&gt;2023 à 2032&lt;/td&gt; &lt;/tr&gt; &lt;tr&gt; &lt;th scope ="row"&gt;Période de prévision 2023 à 2032 TCAC&lt;/th&gt; &lt;td&gt;4 %&lt;/td&gt; &lt;/tr&gt; &lt;tr&gt; &lt;th scope="row"&gt;Projection de la valeur 2032&lt;/th&gt; &lt;td&gt;USD 250 milliards&lt;/td&gt; &lt;/tr&gt; &lt;tr&gt; &lt;th scope="row"&gt;Données historiques pour&lt;/th&gt; &lt;td&gt;2018 &amp;ndash; 2022&lt;/td&gt; &lt;/tr&gt; &lt;tr&gt; &lt;th scope="row"&gt;Non. de pages&lt;/th&gt; &lt;td&gt;220&lt;/td&gt; &lt;/tr&gt; &lt;tr&gt; &lt;th scope="row"&gt;Tableaux, graphiques et amp; Chiffres&lt;/th&gt; &lt;td&gt;286&lt;/td&gt; &lt;/tr&gt; &lt;tr&gt; &lt;th scope="row"&gt;Segments couverts&lt;/th&gt; &lt;td&gt;Type, technologie d'impression, application et amp; région&lt;/td&gt; &lt;/tr&gt; &lt;tr&gt; &lt;th scope="row"&gt;Moteurs de croissance&lt;/th&gt; &lt;td&gt; &lt;ul&gt; &lt;li&gt;Demande croissante de commodité&lt;/li&gt; &lt;li&gt;Progrès et innovations technologiques &lt;/li&gt; &lt;li&gt;Nourriture et amp; Expansion de l'industrie des boissons&lt;/li&gt; &lt;li&gt;Différenciation et marketing de la marque&lt;/li&gt; &lt;li&gt;Personnalisation et image de marque&lt;/li&gt; &lt;/ul&gt; &lt;/td&gt; &lt;/tr&gt; &lt;tr&gt; &lt;th scope="row" &gt;Pièges et amp; Défis&lt;/th&gt; &lt;td&gt; &lt;ul&gt; &lt;li&gt;Manque d'infrastructures de recyclage&lt;/li&gt; &lt;li&gt;Fluctuation des prix des matières premières&lt;/li&gt; &lt;/ul&gt; &lt;/td&gt; &lt;/tr&gt; &lt;/tbody&gt; &lt; tbody&gt; &lt;/tbody&gt; &lt;/table&gt; &lt;p&gt;Quelles sont les opportunités de croissance sur ce marché ?&lt;/p&gt; &lt;p&gt;&amp;nbsp;Télécharger un échantillon gratuit&lt;/p&gt; &lt;p&gt;Le marché mondial est confronté au défi de la fluctuation des matières premières les prix des matières, qui ont des effets immédiats sur les dépenses de production. Les producteurs ont du mal à maintenir un prix constant pour leurs emballages imprimés lorsque le coût des composants nécessaires, tels que les encres et les substrats, change. Il peut être difficile pour les entreprises de planifier et de budgétiser avec succès en période de volatilité, car des dépenses irrégulières peuvent avoir un impact sur les marges bénéficiaires. La croissance et la compétitivité du secteur des emballages en plastique flexibles sont entravées par la volatilité des prix des matières premières, ce qui accroît la pression financière.&lt;/p&gt; &lt;h2&gt;Impact du COVID-19&lt;/h2&gt; &lt;p&gt;La pandémie de COVID-19 a eu un impact significatif le marché de l'emballage plastique souple. Les perturbations de la chaîne d’approvisionnement, la réduction des dépenses de consommation et les changements de priorités ont temporairement réduit la demande. Les confinements et les restrictions ont affecté la production et la distribution. Toutefois, l’industrie a fait preuve de résilience alors que la demande de produits emballés persistait. Une sensibilisation accrue à l’hygiène a stimulé la croissance de segments spécifiques. Après la pandémie, le marché s'est redressé, porté par le regain de confiance des consommateurs, la croissance du commerce électronique et le besoin d'emballages flexibles dans les industries.&lt;/p&gt; &lt;h2&gt;Tendances du marché des emballages en plastique flexibles&lt;/h2&gt; &lt;p&gt;Avances dans l'impression numérique facilitent une personnalisation accrue, des délais d'exécution plus courts et l'impression de données variables, qui stimulent l'évolution du secteur de l'emballage plastique flexible. Des encres respectueuses de l'environnement, des substrats recyclables et une réduction des effets environnementaux sont les points forts des tendances actuelles en matière de développement durable. Afin d'améliorer l'interaction avec les consommateurs et de fournir des informations utiles sur les produits, l'utilisation d'éléments d'emballage intelligents, tels que les codes AR et QR, est de plus en plus courante. Dans le secteur de l'impression, pour les emballages en plastique flexibles, ces tendances indiquent une évolution dynamique vers l'efficacité, des pratiques respectueuses de l'environnement et un engagement amélioré des consommateurs.&lt;/p&gt; &lt;p&gt;Les formats d'emballage flexibles gagnent en popularité, ce qui stimule la demande d'emballages personnalisés. technologies d'impression sur le marché. Les entreprises utilisent l'impression pour personnaliser leurs produits et offrir aux clients des expériences distinctives. Les exigences de sécurité sont satisfaites par des techniques anti-contrefaçon telles que l'impression holographique. Les innovations sont alimentées par des partenariats entre imprimeurs, fabricants et entreprises technologiques, qui produisent des solutions d'impression de pointe. Ces tendances reflètent une industrie changeante qui s'adapte aux demandes des consommateurs en matière d'emballage, d'individualité de marque, de considérations de sécurité et de développements coopératifs dans l'impression d'emballages en plastique flexible.&lt;/p&gt; &lt;h2&gt;Analyse du marché des emballages en plastique flexibles&lt;/h2&gt; &lt;p&gt;En savoir plus sur les segments clés qui façonnent ce marché&lt;/p&gt; &lt;p&gt;&amp;nbsp;Télécharger un échantillon gratuit&lt;/p&gt; &lt;p&gt;En fonction du type, le marché est segmenté en pochettes, rouleaux, sacs, films et amp; enveloppements, et autres. Le segment des rouleaux a dominé le marché mondial avec une part de plus de 30 % en 2022.&lt;/p&gt; &lt;ul&gt; &lt;li&gt;L'impression sur rouleaux excelle en termes de rentabilité, permettant une impression continue sur des rouleaux de plastique flexibles, économisant ainsi sur les matériaux et la production. Son processus continu et rapide améliore l'efficacité et accélère les délais d'exécution.&lt;/li&gt; &lt;li&gt;Rollstock est polyvalent pour les formats d'emballage, tels que les pochettes et les sacs, et répond aux divers besoins de l'industrie. Il permet de manière transparente la personnalisation et l'image de marque, permettant aux fabricants de créer des emballages de produits visuellement attrayants et distinctifs.&lt;/li&gt; &lt;/ul&gt; &lt;p&gt;Apprenez-en davantage sur les segments clés qui façonnent ce marché&lt;/p&gt; &lt;p&gt;&amp;nbsp;Téléchargez un échantillon gratuit &lt;/p&gt; &lt;p&gt;Basé sur la technologie d'impression, le marché est divisé en flexographie, héliogravure, impression numérique et autres. Le segment de l'impression numérique devrait enregistrer un TCAC de plus de 4,5 % jusqu'en 2032.&lt;/p&gt; &lt;ul&gt; &lt;li&gt;L'impression numérique permet des cycles de production plus rapides par rapport aux méthodes traditionnelles, répondant ainsi à la demande de délais de livraison plus courts dans les emballages flexibles. Il permet une impression de données personnalisée et variable, s'adaptant à la tendance des produits personnalisés et personnalisés. emballages ciblés.&lt;br&gt; &amp;nbsp;&lt;/li&gt; &lt;li&gt;La possibilité de personnaliser facilement les designs et de les adapter à différents formats d'emballage alimente la demande d'emballages uniques et personnalisés. emballage visuellement attrayant. L'impression numérique élimine le besoin de processus de configuration et de plaques d'impression approfondis, contribuant ainsi à une efficacité accrue et à des économies de coûts.&lt;/li&gt; &lt;/ul&gt; &lt;p&gt;Vous recherchez des données spécifiques à une région ?&lt;/p&gt; &lt;p&gt;&amp;nbsp;Téléchargez un échantillon gratuit &lt;/p&gt; &lt;p&gt;L'Asie-Pacifique a dominé le marché avec une part de plus de 30 % en 2022. L'industrialisation croissante, la hausse des revenus disponibles et la demande croissante de produits emballés devraient alimenter la croissance du marché des emballages en plastique flexibles en Asie-Pacifique. L'environnement de vente au détail changeant de la région et l'industrie croissante du commerce électronique augmenteront la demande d'emballages esthétiques et personnalisés. En réponse à l'évolution de la dynamique du marché, l'industrie de la région Asie-Pacifique devrait connaître une croissance significative en raison de la présence de secteurs variés et d'une base de consommateurs en expansion.&lt;/p&gt; &lt;h2&gt;Part de marché des emballages en plastique flexibles&lt;/h2&gt; &lt;p&gt;Le les acteurs opérant sur le marché se concentrent sur la mise en œuvre de différentes stratégies de croissance pour renforcer leurs offres et élargir la portée du marché. Ces stratégies impliquent le développement et l'amélioration de nouveaux produits. lancements, partenariats et amp; collaborations, fusions et amp; acquisitions et fidélisation de la clientèle. Les acteurs du marché investissent également massivement dans la R&amp;D pour introduire des solutions innovantes et technologiquement avancées sur le marché mondial. Les principaux acteurs opérant dans l'industrie des emballages en plastique flexibles sont mentionnés ci-dessous&lt;/p&gt; &lt;ul&gt; &lt;li&gt;Amcor Limited&lt;/li&gt; &lt;li&gt;American Packaging Corporation&lt;/li&gt; &lt;li&gt;AR Packaging Group AB&lt;/li&gt; &lt;li&gt;Bemis Company, Inc.&lt;/li&gt; &lt;li&gt;Berry Global Group Inc.&lt;/li&gt; &lt;li&gt;Bischof + Klein SE &amp;amp; Co. KG&lt;/li&gt; &lt;li&gt;CCL Industries Inc.&lt;/li&gt; &lt;/ul&gt; &lt;h2&gt;Nouvelles de l'industrie de l'emballage plastique flexible&lt;/h2&gt; &lt;ul&gt; &lt;li&gt;En août 2023, Amcor a acquis Phoenix Flexibles, élargissant ainsi Capacité d'Amcor sur le marché indien à forte croissance. La capacité d'Amcor à répondre à la forte demande et à générer des rendements significatifs pour les actionnaires sera instantanément augmentée avec l'inclusion de Phoenix Flexibles dans le groupe. une installation de production bien capitalisée et bien située. L'acquisition a fourni une technologie de film de pointe qui a permis à Amcor d'élargir son portefeuille de produits dans des domaines à forte valeur ajoutée et a apporté des compétences permettant la fabrication locale de solutions d'emballage respectueuses de l'environnement.&lt;/li&gt; &lt;li&gt;En janvier 2023, Amcor Limited a acquis MDK. , une entreprise chinoise qui fournit des emballages pour dispositifs médicaux. Cette acquisition a renforcé le leadership d'Amcor dans le segment des emballages médicaux en Asie-Pacifique, en particulier sur les marchés de la Chine, de l'Inde et de l'Asie du Sud-Est.&lt;/li&gt; &lt;/ul&gt; &lt;h3&gt;Le rapport d'étude de marché sur les emballages en plastique flexibles comprend des informations détaillées couverture de l'industrie avec des estimations et des évaluations. prévisions en termes de revenus (milliards USD) de 2018 à 2032 pour les segments suivants&lt;/h3&gt; &lt;p&gt;&lt;strong&gt;Cliquez ici&lt;/strong&gt; pour acheter la section de ce rapport&lt;/p&gt; &lt;p&gt;&amp;nbsp;&lt;/ p&gt; &lt;p&gt;&amp;nbsp;&lt;/p&gt; &lt;p&gt;&lt;strong&gt;Marché, par type&lt;/strong&gt;&lt;/p&gt; &lt;p&gt;&amp;nbsp;&lt;/p&gt; &lt;ul&gt; &lt;li&gt;Pochettes&lt;/li&gt; &lt; li&gt;Rollstock&lt;/li&gt; &lt;li&gt;Sacs&lt;/li&gt; &lt;li&gt;Films &amp;amp; Wraps&lt;/li&gt; &lt;li&gt;Autres&lt;/li&gt; &lt;/ul&gt; &lt;p&gt;&lt;strong&gt;Marché, par technologie d'impression&lt;/strong&gt;&lt;/p&gt; &lt;ul&gt; &lt;li&gt;Flexographie&lt;/li&gt; &lt;li&gt; Héliogravure&lt;/li&gt; &lt;li&gt;Impression numérique&lt;/li&gt; &lt;li&gt;Autres&lt;/li&gt; &lt;/ul&gt; &lt;p&gt;&lt;strong&gt;Marché, par application&lt;/strong&gt;&lt;/p&gt; &lt;ul&gt; &lt;li&gt; Nourriture et cuisine Boissons&lt;/li&gt; &lt;li&gt;Produits pharmaceutiques et amp; Santé&lt;/li&gt; &lt;li&gt;Soins personnels et amp; Cosmétiques&lt;/li&gt; &lt;li&gt;Autres&lt;/li&gt; &lt;/ul&gt; &lt;p&gt;Les informations ci-dessus sont fournies pour les régions et pays suivants&lt;/p&gt; &lt;ul&gt; &lt;li&gt;Amérique du Nord &lt;ul&gt; &lt;li&gt;États-Unis &lt;/li&gt; &lt;li&gt;Canada&lt;/li&gt; &lt;/ul&gt; &lt;/li&gt; &lt;li&gt;Europe &lt;ul&gt; &lt;li&gt;Allemagne&lt;/li&gt; &lt;li&gt;Royaume-Uni&lt;/li&gt; &lt;li&gt;France&lt;/li &gt; &lt;li&gt;Italie&lt;/li&gt; &lt;li&gt;Espagne&lt;/li&gt; &lt;li&gt;Reste de l'Europe&lt;/li&gt; &lt;/ul&gt; &lt;/li&gt; &lt;li&gt;Asie-Pacifique &lt;ul&gt; &lt;li&gt;Chine&lt;/li &gt; &lt;li&gt;Japon&lt;/li&gt; &lt;li&gt;Inde&lt;/li&gt; &lt;li&gt;Corée du Sud&lt;/li&gt; &lt;li&gt;ANZ&lt;/li&gt; &lt;li&gt;Reste de l'Asie-Pacifique&lt;/li&gt; &lt;/ul&gt; &lt;/li&gt; &lt;li&gt;Amérique latine &lt;ul&gt; &lt;li&gt;Brésil&lt;/li&gt; &lt;li&gt;Mexique&lt;/li&gt; &lt;li&gt;Reste de l'Amérique latine&amp;nbsp;&lt;/li&gt; &lt;/ul&gt; &lt;/li&gt; &lt;li &gt;MEA &lt;ul&gt; &lt;li&gt;EAU&lt;/li&gt; &lt;li&gt;Arabie Saoudite&lt;/li&gt; &lt;li&gt;Afrique du Sud&lt;/li&gt; &lt;li&gt;Reste du MEA&lt;/li&gt; &lt;/ul&gt; &lt;/li&gt; &lt; /ul&gt; &lt;p&gt;&amp;nbsp;&lt;/p&gt; &lt;!-- désactiver le démarrage de l'élément d'inspection --&gt;&lt;!-- désactiver le démarrage de l'élément d'inspection --&gt;&lt;!-- &lt;p&gt;&lt;a onclick="myfunction33(this) " data-form-type="requestsample_sectional" id="button55" href=""&gt;&lt;b&gt;Cliquez ici&lt;/b&gt;&lt;/a&gt; pour acheter des sections de ce rapport&lt;/p&gt;&lt;br/&gt; --&gt; &lt;/div&gt; &lt;/div&gt; &lt;div role="tabpanel" class="tab-pane fade" id="tableofcontents"&gt; &lt;div&gt; &lt;h4&gt;Table des matières&lt;/h4&gt; &lt;/div&gt; &lt;div&gt; &lt; 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</si>
  <si>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emballages d'étiquettes intelligentes – par type (étiquettes d'identification par radiofréquence, étiquettes de communication en champ proche , codes de réponse rapide), par application, par utilisation finale et prévisions 2023 – 2032&lt;/h4&gt; &lt;/div&gt; &lt;div&gt;&lt;h2&gt;Taille du marché de l’emballage de balises intelligentes&lt;/h2&gt; &lt;p&gt;&lt;strong&gt;Marché de l’emballage de balises intelligentes était évalué à plus de 9 millions de dollars en 2022 et devrait enregistrer un TCAC de plus de 12 % entre 2023 et 2032.&lt;/strong&gt;&lt;/p&gt; &lt;p&gt;Pour obtenir les principales tendances du marché&lt;/p&gt; &lt;p&gt;&amp;nbsp; Téléchargez un échantillon gratuit&lt;/p&gt; &lt;p&gt;Les balises intelligentes offrent un suivi et une visibilité en temps réel sur le parcours d'un produit, de la production à la livraison. Cette visibilité aide les entreprises à optimiser leurs chaînes d'approvisionnement, à réduire les vols et à améliorer la gestion des stocks. Les emballages avec étiquettes intelligentes permettent des expériences de consommation interactives et personnalisées. Les clients peuvent accéder aux informations sur les produits, aux promotions et aux instructions d'utilisation en scannant l'étiquette avec leur smartphone, renforçant ainsi l'engagement envers la marque. Par exemple, en octobre 2022, Checkpoint Systems a lancé SFERO, une solution d'identification par radiofréquence (RFID) entièrement personnalisable et modulaire comme solution EAS pour les vêtements avec des performances de détection élevées afin de minimiser les pertes et de protéger les magasins de nouvelles manières. Représentant un changement sismique dans la technologie RFID en tant que technologie EAS, SFERO permet aux détaillants de s'adapter à n'importe quelle disposition et conception de magasin. Les balises intelligentes peuvent aider à authentifier les produits et à lutter contre la contrefaçon, garantissant ainsi aux consommateurs de recevoir des produits authentiques et authentiques. produits sûrs. Les entreprises peuvent utiliser des balises intelligentes pour automatiser le contrôle des stocks, réduire les surstocks ou les ruptures de stock et rationaliser les processus de réapprovisionnement.&lt;/p&gt; &lt;table&gt; &lt;caption&gt;Attributs du rapport sur le marché des emballages de balises intelligentes&lt;/caption&gt; &lt;tbody&gt; &lt;tr&gt; &lt;/tr&gt; &lt;/tbody&gt; &lt;thead&gt; &lt;/thead&gt; &lt;tbody&gt; &lt;tr&gt; &lt;th scope="col"&gt;Attribut du rapport&lt;/th&gt; &lt;th scope="col"&gt;Détails&lt;/th&gt; &lt;/tr&gt; &lt;/ tbody&gt; &lt;tbody&gt; &lt;tr&gt; &lt;th scope="row"&gt;Année de base&lt;/th&gt; &lt;td&gt;2022&lt;/td&gt; &lt;/tr&gt; &lt;tr&gt; &lt;th scope="row"&gt;Taille du marché des emballages de balises intelligentes en 2022&lt;/th&gt; &lt;td&gt;9 millions de dollars&lt;/td&gt; &lt;/tr&gt; &lt;tr&gt; &lt;th scope="row"&gt;Période de prévision&lt;/th&gt; &lt;td&gt;2023 à 2032&lt;/td&gt; &lt;/tr &gt; &lt;tr&gt; &lt;th scope="row"&gt;Période de prévision TCAC 2023 à 2032&lt;/th&gt; &lt;td&gt;12 %&lt;/td&gt; &lt;/tr&gt; &lt;tr&gt; &lt;th scope="row"&gt;Projection de la valeur 2032&lt; /th&gt; &lt;td&gt;30 millions USD&lt;/td&gt; &lt;/tr&gt; &lt;tr&gt; &lt;th scope="row"&gt;Données historiques pour&lt;/th&gt; &lt;td&gt;2018 à 2022&lt;/td&gt; &lt;/tr&gt; &lt; tr&gt; &lt;th scope="row"&gt;Non. de pages&lt;/th&gt; &lt;td&gt;210&lt;/td&gt; &lt;/tr&gt; &lt;tr&gt; &lt;th scope="row"&gt;Tableaux, graphiques et amp; Chiffres&lt;/th&gt; &lt;td&gt;279&lt;/td&gt; &lt;/tr&gt; &lt;tr&gt; &lt;th scope="row"&gt;Segments couverts&lt;/th&gt; &lt;td&gt;Type, application et utilisation finale&lt;/td&gt; &lt;/ tr&gt; &lt;tr&gt; &lt;th scope="row"&gt;Moteurs de croissance&lt;/th&gt; &lt;td&gt; &lt;ul&gt; &lt;li&gt;Demande croissante de solutions d'emballage intelligentes&lt;/li&gt; &lt;li&gt;Conscience croissante des avantages de l'emballage avec étiquettes intelligentes &lt;/li&gt; &lt;li&gt;Progrès technologiques dans la technologie des étiquettes intelligentes&lt;/li&gt; &lt;li&gt;Règlements et initiatives gouvernementales&lt;/li&gt; &lt;li&gt;L'accent croissant mis sur la durabilité&lt;/li&gt; &lt;/ul&gt; &lt;/td&gt; &lt;/tr &gt; &lt;tr&gt; &lt;th scope="row"&gt;Pièges et amp; Défis&lt;/th&gt; &lt;td&gt; &lt;ul&gt; &lt;li&gt;Coûteux que les emballages traditionnels&lt;/li&gt; &lt;li&gt;Technologie complexe&lt;/li&gt; &lt;/ul&gt; &lt;/td&gt; &lt;/tr&gt; &lt;/tbody&gt; &lt;tbody&gt; &lt;/tbody&gt; &lt;/table&gt; &lt;p&gt;Quelles sont les opportunités de croissance sur ce marché ?&lt;/p&gt; &lt;p&gt;&amp;nbsp;Télécharger un échantillon gratuit&lt;/p&gt; &lt;p&gt;L'une des principales contraintes du marché des emballages d'étiquettes intelligentes est le coût élevé associé à la mise en œuvre de technologies intelligentes. L'intégration d'étiquettes RFID, de communication en champ proche (NFC) ou d'autres composants intelligents peut augmenter le coût global de l'emballage, ce qui peut être dissuasif, en particulier pour les produits à faible marge. Les préoccupations concernant la confidentialité et la sécurité des données dans les systèmes d'emballage intelligents ont suscité un examen minutieux des régulateurs et des consommateurs, créant des défis dans leur mise en œuvre.&lt;/p&gt; &lt;h2&gt;Impact du COVID-19&lt;/h2&gt; &lt;p&gt;La pandémie de COVID-19 a accéléré l'adoption de emballage d'étiquettes intelligentes dans tous les secteurs. Cela a accru la demande de solutions sans contact dans les secteurs de la vente au détail, de la santé et de la logistique, alors que les consommateurs et les entreprises recherchaient des solutions plus sûres et plus sécurisées. des moyens plus efficaces d’interagir avec les produits et les emballages. Pendant la pandémie, la nécessité d'un suivi et d'une traçabilité en temps réel des produits a encore souligné l'importance des technologies d'emballage intelligent pour garantir la résilience de la chaîne d'approvisionnement et la sécurité des produits.&lt;/p&gt; &lt;h2&gt;Tendances du marché de l'emballage par étiquettes intelligentes&lt;/h2&gt; &lt;p &gt;La tendance commerciale dans le domaine des emballages d'étiquettes intelligentes met l'accent sur l'amélioration de l'engagement et de l'expérience des consommateurs. Les marques utilisent de plus en plus d'emballages interactifs pour fournir aux consommateurs des informations sur les produits, des promotions et des canaux de commentaires. La durabilité est une autre tendance clé, l'accent étant mis sur la réduction des déchets d'emballage et des impacts environnementaux grâce à des solutions intelligentes, telles que les codes de réponse rapide (QR), pour les instructions de recyclage et les détails sur l'approvisionnement en matériaux. Les marques intègrent de plus en plus de matériaux respectueux de l’environnement et réduisent les emballages excessifs pour minimiser l’impact sur l’environnement. Les étiquettes intelligentes sont utilisées pour fournir aux consommateurs des informations sur les pratiques de recyclage, de compostage et d'élimination responsable, promouvant ainsi la durabilité et la responsabilité environnementale.&lt;/p&gt; &lt;h2&gt;Analyse du marché des emballages d'étiquettes intelligentes&lt;/h2&gt; &lt;p&gt;En savoir plus sur la clé segments qui façonnent ce marché&lt;/p&gt; &lt;p&gt;&amp;nbsp;Télécharger un échantillon gratuit&lt;/p&gt; &lt;p&gt;En fonction du type, le marché est divisé en étiquettes RFID, étiquettes NFC, codes QR et autres. Le segment des étiquettes RFID a dominé le marché avec une part de plus de 36 % en 2022 et devrait atteindre plus de 13 millions de dollars de chiffre d'affaires d'ici 2032. Les étiquettes RFID sont des dispositifs de communication sans fil qui utilisent des ondes radiofréquence pour transmettre des données entre un lecteur RFID et l'étiquette. Ils sont largement utilisés pour la gestion des stocks, le suivi des actifs et le contrôle d'accès. La technologie RFID offre des capacités de suivi en temps réel et une efficacité améliorée dans les opérations de la chaîne d'approvisionnement. Les étiquettes RFID peuvent être lues automatiquement sans ligne de vue directe entre l'étiquette et le lecteur. Cette fonctionnalité est précieuse pour le suivi des stocks et la logistique. Étant donné que les étiquettes RFID actives offrent des capacités de suivi en temps réel des actifs, des véhicules et des stocks, elles sont essentielles à la surveillance et à la gestion des objets en mouvement. Étant donné que les étiquettes RFID peuvent stocker plus de données que les codes-barres, elles conviennent aux applications dans lesquelles des informations supplémentaires, telles que des détails sur le produit ou l'historique de maintenance, doivent être stockées sur l'étiquette.&lt;/p&gt; &lt;p&gt;En savoir plus sur les segments clés qui déterminent cela marché&lt;/p&gt; &lt;p&gt;&amp;nbsp;Télécharger un échantillon gratuit&lt;/p&gt; &lt;p&gt;En fonction des applications, le marché est divisé en emballages interactifs, sécurité alimentaire et assurance qualité, traçabilité et authentification, surveillance environnementale, etc. Le segment des emballages interactifs a dominé le marché mondial avec une part de plus de 28 % en 2022 et devrait atteindre plus de 9 millions de dollars de chiffre d'affaires d'ici 2032. L'emballage interactif dans les emballages d'étiquettes intelligentes fait référence à l'intégration de technologies telles que les codes QR, NFC. et la réalité augmentée (AR), dans l'emballage des produits pour interagir et se connecter avec les consommateurs. En scannant ou en interagissant avec ces éléments, les consommateurs peuvent accéder à des informations précieuses telles que les détails du produit, les instructions d'utilisation, les recettes, les promotions et les canaux de commentaires. Cela améliore l'expérience globale du consommateur, favorise la fidélité à la marque et fournit une plate-forme permettant aux marques de partager du contenu lié aux produits et des offres personnalisées. L'emballage interactif non seulement informe et éduque, mais crée également un lien fort entre les consommateurs et les produits, ce qui en fait un puissant outil de marketing et de marketing. outil d'engagement client.&lt;/p&gt; &lt;p&gt;Vous recherchez des données spécifiques à une région ?&lt;/p&gt; &lt;p&gt;&amp;nbsp;Télécharger un échantillon gratuit&lt;/p&gt; &lt;p&gt;L'Asie-Pacifique a dominé le marché mondial des emballages d'étiquettes intelligentes avec une part de plus de 37 % en 2022. Le plus grand marché pour les emballages d’étiquettes intelligentes est l’Asie-Pacifique, en particulier des pays comme la Chine, le Japon et la Corée du Sud. La part de marché importante de cette région peut être attribuée à l’industrialisation rapide, aux progrès technologiques et à une demande croissante de solutions d’emballage intelligentes dans tous les secteurs. L'adoption croissante du commerce électronique et la nécessité d'améliorer la gestion de la chaîne d'approvisionnement stimulent l'expansion du secteur des emballages d'étiquettes intelligentes dans la région.&lt;/p&gt; &lt;h2&gt;Part de marché des emballages d'étiquettes intelligentes&lt;/h2&gt; &lt;p&gt;Solutions d'étiquettes intelligentes en Les emballages d'étiquettes intelligentes font référence à l'intégration de technologies avancées, telles que RFID ou NFC, dans des étiquettes ou des tags attachés aux produits et aux emballages. Ces étiquettes intelligentes permettent un suivi, une surveillance et une collecte de données en temps réel pour diverses applications. Ils peuvent fournir des informations précieuses sur l’origine, l’état et l’emplacement d’un produit tout au long de la chaîne d’approvisionnement. Les solutions d'emballage avec étiquettes intelligentes améliorent la visibilité de la chaîne d'approvisionnement, la gestion des stocks et l'engagement des clients. Les détaillants et les fabricants utilisent ces solutions pour améliorer l'efficacité, réduire le vol et améliorer l'expérience client globale en donnant accès à des informations supplémentaires sur les produits et à des promotions via des smartphones ou d'autres appareils. Les principaux acteurs opérant dans l'industrie de l'emballage d'étiquettes intelligentes incluent&lt;/p&gt; &lt;ul&gt; &lt;li&gt;Smartrac Technology Group (qui fait partie d'Avery Dennison)&lt;/li&gt; &lt;li&gt;Checkpoint Systems (une division de CCL Industries)&lt;/li&gt; &lt;li&gt;Sato Holdings Corporation&lt;/li&gt; &lt;li&gt;Zebra Technologies Corporation&lt;/li&gt; &lt;li&gt;Alien Technology&lt;/li&gt; &lt;li&gt;Impinj, Inc.&lt;/li&gt; &lt;/ul&gt; &lt;h2&gt;Emballage Smart Tag Actualités de l'industrie&lt;/h2&gt; &lt;ul&gt; &lt;li&gt;En juillet 2022, Paragon ID, le leader européen des solutions et amp; technologies utilisées dans les transports en commun et les transports en commun villes intelligentes, e-ID, suivi et amp; marchés de traçabilité et de paiement, a acquis 100% du capital de Tracktio, fournisseur de solutions de suivi d'actifs et de systèmes de localisation en temps réel (RTLS) dédiées aux industries opérant dans des environnements complexes ou dangereux.&lt;/li&gt; &lt;/ul&gt; &lt;p&gt; Le rapport d’étude de marché sur les emballages d’étiquettes intelligentes comprend une couverture approfondie de l’industrie avec des estimations et des prévisions. prévisions en termes de revenus (en millions de dollars) et de volume de 2018 à 2032 pour les segments suivants&lt;/p&gt; &lt;p&gt;&lt;strong&gt;Cliquez ici&lt;/strong&gt; pour acheter la section de ce rapport&lt;/p&gt; &lt;p&gt;&lt;strong&gt; strong&gt;Marché, par &lt;/strong&gt;&lt;strong&gt;Type&lt;/strong&gt;&lt;/p&gt; &lt;p&gt;&amp;nbsp;&lt;/p&gt; &lt;ul&gt; &lt;li&gt;Étiquettes d'identification par radiofréquence (RFID)&lt;/li&gt; &lt;li &gt;Balises de communication en champ proche (NFC)&lt;/li&gt; &lt;li&gt;Codes de réponse rapide (QR)&lt;/li&gt; &lt;li&gt;Autres&lt;/li&gt; &lt;/ul&gt; &lt;p&gt;&lt;strong&gt;Marché, par &lt;/strong &gt;&lt;strong&gt;Application&lt;/strong&gt;&lt;/p&gt; &lt;ul&gt; &lt;li&gt;Emballage interactif&lt;/li&gt; &lt;li&gt;Sécurité alimentaire et assurance qualité&lt;/li&gt; &lt;li&gt;Traçabilité et authentification&lt;/li&gt; &lt;li&gt; Surveillance environnementale&lt;/li&gt; &lt;li&gt;Autres&lt;/li&gt; &lt;/ul&gt; &lt;p&gt;&lt;strong&gt;Marché, par utilisation finale&lt;/strong&gt;&lt;/p&gt; &lt;ul&gt; &lt;li&gt;Soins de santé&lt;/li&gt; &lt;li &gt;Automobile&lt;/li&gt; &lt;li&gt;Aérospatiale&lt;/li&gt; &lt;li&gt;Logistique et chaîne d'approvisionnement&lt;/li&gt; &lt;li&gt;Autres&lt;/li&gt; &lt;/ul&gt; &lt;p&gt;Les informations ci-dessus sont fournies pour les régions et pays&lt;/p&gt; &lt;ul&gt; &lt;li&gt;Amérique du Nord &lt;ul&gt; &lt;li&gt;États-Unis&lt;/li&gt; &lt;li&gt;Canada&lt;/li&gt; &lt;/ul&gt; &lt;/li&gt; &lt;li&gt;Europe &lt;ul&gt; &lt;li&gt; Allemagne&lt;/li&gt; &lt;li&gt;Royaume-Uni&lt;/li&gt; &lt;li&gt;France&lt;/li&gt; &lt;li&gt;Italie&lt;/li&gt; &lt;li&gt;Russie&lt;/li&gt; &lt;li&gt;Reste de l'Europe&lt;/li&gt; &lt;/ul &gt; &lt;/li&gt; &lt;li&gt;Asie-Pacifique &lt;ul&gt; &lt;li&gt;Chine&lt;/li&gt; &lt;li&gt;Japon&lt;/li&gt; &lt;li&gt;Inde&lt;/li&gt; &lt;li&gt;Australie&lt;/li&gt; &lt;li&gt;Reste de la Asie-Pacifique&amp;nbsp;&lt;/li&gt; &lt;/ul&gt; &lt;/li&gt; &lt;li&gt;Amérique latine &lt;ul&gt; &lt;li&gt;Brésil&lt;/li&gt; &lt;li&gt;Mexique&lt;/li&gt; &lt;li&gt;Reste de l'Amérique latine&amp;nbsp;&lt;/li &gt; &lt;/ul&gt; &lt;/li&gt; &lt;li&gt;MEA &lt;ul&gt; &lt;li&gt;Afrique du Sud&lt;/li&gt; &lt;li&gt;Arabie Saoudite&lt;/li&gt; &lt;li&gt;EAU&lt;/li&gt; &lt;li&gt;Reste du MEA&lt;/li&gt; li&gt; &lt;/ul&gt; &lt;/li&gt; &lt;/ul&gt; &lt;p&gt;&amp;nbsp;&lt;/p&gt; &lt;!-- désactiver le démarrage de l'élément d'inspection --&gt;&lt;!-- désactiver le démarrage de l'élément d'inspection --&gt;&lt;!-- &lt; p&gt;&lt;a onclick="myfunction33(this)" data-form-type="requestsample_sectional" id="button55" href=""&gt;&lt;b&gt;Cliquez ici&lt;/b&gt;&lt;/a&gt; pour acheter des sections de ce rapport &lt;/p&gt;&lt;br/&gt; --&gt;&lt;/div&gt; &lt;/div&gt; &lt;div role="tabpanel" class="tab-pane fade" id="tableofcontents"&gt; &lt;div&gt; &lt;h4&gt;Table des matières&lt; /h4&gt;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</si>
  <si>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emballages de protection – Par type de produit (emballage de protection en mousse, emballage de protection rigide, emballage de protection flexible ), par fonction (rembourrage, emballage, remplissage des vides, isolation, blocage et contreventement), par utilisation finale et prévisions 2023 - 2032&lt;/h4&gt; &lt;/div&gt; &lt;div&gt;&lt;h2&gt;Taille du marché des emballages de protection&lt;/h2&gt; &lt; p&gt;&lt;strong&gt;Le marché des emballages de protection était évalué à plus de 30 milliards de dollars en 2022 et devrait enregistrer un TCAC de plus de 6 % entre 2023 et 2032.&lt;/strong&gt;&lt;/p&gt; &lt;p&gt;Pour obtenir les principales tendances du marché&lt; /p&gt; &lt;p&gt;&amp;nbsp; Téléchargez un échantillon gratuit&lt;/p&gt; &lt;p&gt;La croissance rapide du commerce électronique et des achats en ligne a considérablement augmenté la demande d'emballages de protection. Comme les entreprises doivent garantir que les produits sont livrés aux clients en parfait état, cela nécessite l'utilisation de matériaux de protection tels que du papier bulle, de la mousse et des &lt;strong&gt;boîtes en carton ondulé&lt;/strong&gt;. La prise de conscience croissante des problèmes environnementaux a conduit à une évolution vers des matériaux d’emballage durables et respectueux de l’environnement. De nombreux consommateurs et entreprises préfèrent désormais les solutions d'emballage de protection recyclables, biodégradables ou fabriquées à partir de ressources renouvelables. Les entreprises sont de plus en plus préoccupées par la sécurité des produits et par la possibilité d'une responsabilité en cas de produits endommagés ou défectueux.&lt;br&gt; &amp;nbsp;&lt;/p&gt; &lt;table&gt; &lt;caption&gt;Attributs du rapport sur le marché des emballages de protection&lt;/caption&gt; &lt;tbody&gt; &lt;tr&gt; &lt;/tr&gt; &lt;/tbody&gt; &lt;thead&gt; &lt;/thead&gt; &lt;tbody&gt; &lt;tr&gt; &lt;th scope="col"&gt;Attribut du rapport&lt;/th&gt; &lt;th scope="col"&gt;Détails&lt;/th&gt; &lt;/ tr&gt; &lt;/tbody&gt; &lt;tbody&gt; &lt;tr&gt; &lt;th scope="row"&gt;Année de base&lt;/th&gt; &lt;td&gt;2022&lt;/td&gt; &lt;/tr&gt; &lt;tr&gt; &lt;th scope="row"&gt;Protection Taille du marché de l'emballage en 2022&lt;/th&gt; &lt;td&gt;30 milliards USD&lt;/td&gt; &lt;/tr&gt; &lt;tr&gt; &lt;th scope="row"&gt;Période de prévision&lt;/th&gt; &lt;td&gt;2023 à 2032&lt;/td&gt; &lt;/tr&gt; &lt;tr&gt; &lt;th scope="row"&gt;Période de prévision TCAC de 2023 à 2032&lt;/th&gt; &lt;td&gt;6 %&lt;/td&gt; &lt;/tr&gt; &lt;tr&gt; &lt;th scope="row"&gt;2032 Projection de valeur&lt;/th&gt; &lt;td&gt;55 milliards USD&lt;/td&gt; &lt;/tr&gt; &lt;tr&gt; &lt;th scope="row"&gt;Données historiques pour&lt;/th&gt; &lt;td&gt;2018 à 2022&lt;/td&gt; &lt;/ tr&gt; &lt;tr&gt; &lt;th scope="row"&gt;Non. de pages&lt;/th&gt; &lt;td&gt;230&lt;/td&gt; &lt;/tr&gt; &lt;tr&gt; &lt;th scope="row"&gt;Tableaux, graphiques et amp; Chiffres&lt;/th&gt; &lt;td&gt;280&lt;/td&gt; &lt;/tr&gt; &lt;tr&gt; &lt;th scope="row"&gt;Segments couverts&lt;/th&gt; &lt;td&gt;Type de produit, fonction et utilisation finale&lt;/td&gt; &lt; /tr&gt; &lt;tr&gt; &lt;th scope="row"&gt;Moteurs de croissance&lt;/th&gt; &lt;td&gt; &lt;ul&gt; &lt;li&gt;Augmentation des ventes du commerce électronique&lt;/li&gt; &lt;li&gt;Mondialisation croissante du commerce&lt;/li&gt; &lt; li&gt;Prendre conscience de l'importance de la sécurité des produits&lt;/li&gt; &lt;li&gt;Développement de nouveaux matériaux et technologies d'emballage&lt;/li&gt; &lt;li&gt;Développer l'alimentation et l'amp; industrie des boissons&lt;/li&gt; &lt;/ul&gt; &lt;/td&gt; &lt;/tr&gt; &lt;tr&gt; &lt;th scope="row"&gt;Pièges et amp; Défis&lt;/th&gt; &lt;td&gt; &lt;ul&gt; &lt;li&gt;Augmentation des coûts des matières premières&lt;/li&gt; &lt;li&gt;Préoccupations environnementales&lt;/li&gt; &lt;/ul&gt; &lt;/td&gt; &lt;/tr&gt; &lt;/tbody&gt; &lt;tbody&gt; &lt;/tbody&gt; &lt;/table&gt; &lt;p&gt;Quelles sont les opportunités de croissance sur ce marché ?&lt;/p&gt; &lt;p&gt;&amp;nbsp;Télécharger un échantillon gratuit&lt;/p&gt; &lt;p&gt;Par exemple, en mai 2023, Smurfit Kappa a investi des USD 40 millions pour l'agrandissement de son usine de carton ondulé en Pologne, en ajoutant des machines de pointe et en créant davantage d'opportunités d'emploi. Grâce à cet investissement, l'usine de carton ondulé de Pruszków est désormais devenue l'une des usines d'emballage les plus high-tech d'Europe. La nouvelle technologie comprend une onduleuse de haute technologie et des machines de transformation ultramodernes, l'usine se dotant également d'un nouvel entrepôt de produits finis d'une capacité de plus de 12 000 palettes. Un emballage de protection efficace contribue à réduire le risque de dommages pendant le transport et le stockage, ce qui peut protéger les entreprises contre des problèmes juridiques coûteux.&lt;/p&gt; &lt;p&gt;Ces dernières années, le coût des matières premières utilisées dans les emballages de protection, comme le papier, le plastique et le métal ont augmenté en raison de facteurs tels que les perturbations de la chaîne d’approvisionnement, l’augmentation de la demande et l’inflation. Le coût croissant des matières premières rend la fabrication des produits plus coûteuse pour les fabricants d’emballages de protection. La croissance du commerce électronique impose également de nouvelles exigences aux fabricants d’emballages de protection. Étant donné que les expéditions du commerce électronique sont traitées plusieurs fois et expédiées sur de longues distances, les emballages de protection doivent être capables de résister à plus de rigueurs que les emballages traditionnels.&lt;/p&gt; &lt;h2&gt;Impact du COVID-19&lt;/h2&gt; &lt;p&gt;Pendant la crise du COVID-19, 19 pandémie, le marché des emballages de protection a connu des impacts importants, qui ont influencé à la fois ses tendances commerciales et l’adoption de solutions d’emballage de protection spécifiques. La pandémie a entraîné une montée en puissance du commerce électronique et des achats en ligne, les consommateurs recherchant des options sans contact, ce qui a stimulé la demande d’emballages de protection. Les entreprises avaient besoin de solutions d'emballage efficaces pour protéger leurs produits pendant l'expédition et le transport. Cette tendance devrait se poursuivre dans l'ère post-pandémique, soulignant l'importance des emballages de protection.&lt;/p&gt; &lt;h2&gt;Tendances du marché des emballages de protection&lt;/h2&gt; &lt;p&gt;L'une des principales solutions d'emballage de protection est l'emballage de protection en mousse, qui implique l'utilisation de matériaux en mousse, tels que le polystyrène expansé (EPS) ou la mousse de polyuréthane, pour amortir et protéger les produits contre les dommages pendant le transport. Ces matériaux en mousse sont reconnus pour leurs propriétés amortissantes, offrant une excellente protection contre les impacts et les vibrations. Les emballages de protection en mousse sont couramment utilisés pour les articles fragiles et sensibles tels que les appareils électroniques, la verrerie et les dispositifs médicaux. Il est polyvalent et peut être personnalisé pour s'adapter à la forme et au style spécifiques. taille du produit, garantissant un ajustement parfait et une protection maximale.&lt;/p&gt; &lt;h2&gt;Analyse du marché des emballages de protection&lt;/h2&gt; &lt;p&gt;En savoir plus sur les segments clés qui façonnent ce marché&lt;/p&gt; &lt;p&gt;&amp;nbsp;Télécharger Échantillon gratuit&lt;/p&gt; &lt;p&gt;En fonction du type de produit, le marché est divisé en emballages de protection en mousse, emballages de protection rigides et emballages de protection flexibles. Le segment des emballages de protection en mousse a dominé le marché avec une part de plus de 22 % en 2022 et devrait atteindre plus de 13 millions de dollars de chiffre d'affaires d'ici 2032. Les emballages de protection en mousse sont un produit polyvalent et polyvalent. solution efficace pour protéger les objets délicats et précieux pendant l’expédition et le transport. Cette méthode d'emballage utilise des matériaux, tels que le PSE ou la mousse de polyuréthane, pour offrir une absorption des chocs exceptionnelle, garantissant ainsi que les produits restent intacts. Il est particulièrement adapté aux biens fragiles tels que les appareils électroniques, la verrerie et les équipements sensibles. L'emballage de protection en mousse peut être personnalisé pour s'adapter à la forme et à la taille spécifiques du produit, offrant ainsi un ajustement parfait et sécurisé, ce qui est crucial pour prévenir les dommages. Sa capacité à fournir une barrière de rembourrage et de protection en fait un choix privilégié pour maintenir l'intégrité des produits tout au long de la chaîne d'approvisionnement.&lt;/p&gt; &lt;p&gt;En savoir plus sur les segments clés qui façonnent ce marché&lt;/p&gt; &lt;p&gt;&amp;nbsp;Télécharger gratuitement Échantillon&lt;/p&gt; &lt;p&gt;En fonction de la fonction, le marché est divisé en rembourrage, emballage, remplissage de vide, isolation et blocage et amp; entretoisement. Le segment du rembourrage a dominé le marché mondial avec une part de plus de 30 % en 2022 et devrait atteindre plus de 17 millions de dollars de chiffre d'affaires d'ici 2032. Le rembourrage dans un emballage de protection fait référence à l'utilisation de matériaux souples et souples. des matériaux résilients, tels que du papier bulle, des coussins d'air ou de la mousse, pour créer une couche protectrice autour des produits pendant l'expédition et le transport. Le rembourrage absorbe les chocs et les vibrations, évitant ainsi les dommages et garantissant que les articles arrivent à destination dans des conditions optimales. Il joue un rôle essentiel dans la protection des marchandises fragiles ou sensibles et constitue un élément essentiel des solutions d'emballage efficaces.&lt;/p&gt; &lt;p&gt;Vous recherchez des données spécifiques à une région ?&lt;/p&gt; &lt;p&gt;&amp;nbsp;Téléchargez un échantillon gratuit&lt;/p&gt; &lt;p&gt;L'Asie-Pacifique a dominé le marché mondial avec une part de plus de 36,5 % en 2022. La région a connu une croissance significative du marché des emballages de protection en raison de l'expansion rapide du commerce électronique, de l'augmentation des activités de fabrication et d'une classe moyenne en croissance. population. Le paysage industriel diversifié de la région, notamment les secteurs de l'électronique, de l'automobile et de la santé, a alimenté la demande de solutions d'emballage de protection pour garantir un transport sûr des marchandises. Alors que la durabilité devient une préoccupation de plus en plus importante, on observe une tendance vers des matériaux d'emballage respectueux de l'environnement et biodégradables en Asie-Pacifique, reflétant la tendance mondiale en matière de pratiques d'emballage respectueuses de l'environnement. Le marché régional devrait se développer à mesure que les économies régionales se développent, soulignant l'importance de solutions d'emballage de protection efficaces et durables.&lt;/p&gt; &lt;h2&gt;Part de marché des emballages de protection&lt;/h2&gt; &lt;p&gt;Smurfit Kappa est l'un des principaux fournisseurs mondiaux. de solutions d'emballage innovantes et durables, y compris des emballages de protection. En mettant l'accent sur la création de solutions d'emballage de protection écologiques et personnalisables, Smurfit Kappa propose une gamme de produits conçus pour protéger les marchandises pendant le transport et le stockage. L'entreprise possède une expertise dans les emballages en carton ondulé et en papier et s'engage en faveur du développement durable. Cela la positionne comme un acteur clé de l’industrie de l’emballage de protection, répondant aux besoins changeants des entreprises en matière de solutions d’emballage sûres et respectueuses de l’environnement. Les principaux acteurs opérant dans l'industrie des emballages de protection comprennent&lt;/p&gt; &lt;ul&gt; &lt;li&gt;Sonoco&lt;/li&gt; &lt;li&gt;Sealed Air Corporation&lt;/li&gt; &lt;li&gt;Smurfit Kappa&lt;/li&gt; &lt;li&gt;Dow&lt;/ li&gt; &lt;li&gt;Huhtamaki&lt;/li&gt; &lt;li&gt;Ds Smith Plc&lt;/li&gt; &lt;li&gt;Pro-Pac Packaging Limited&lt;/li&gt; &lt;/ul&gt; &lt;h2&gt;Actualités de l'industrie de l'emballage de protection&lt;/h2&gt; &lt;ul&gt; &lt;li&gt;En juillet 2021, Smurfit Kappa a acquis ses activités au Mexique. Cela a renforcé la participation de l'entreprise dans le secteur des solutions d'emballage en papier dans le pays, étendu sa présence à quatre sites de boîtes pliantes et réaffirmé son engagement envers les emballages à base de papier comme son activité stratégique principale.&lt;/li&gt; &lt;/ul&gt; &lt; p&gt;Le rapport d’étude de marché sur les emballages de protection comprend une couverture approfondie de l’industrie avec des estimations et des prévisions. prévisions en termes de revenus (en millions de dollars) et de volume de 2018 à 2032 pour les segments suivants&lt;/p&gt; &lt;p&gt;&lt;strong&gt;Cliquez ici&lt;/strong&gt; pour acheter la section de ce rapport&lt;/p&gt; &lt;p&gt;&lt;strong&gt; strong&gt;Marché, par &lt;/strong&gt;&lt;strong&gt;Type de produit&lt;/strong&gt;&lt;strong&gt;&lt;/strong&gt;&lt;/p&gt; &lt;p&gt;&amp;nbsp;&lt;/p&gt; &lt;ul&gt; &lt;li&gt;Emballage de protection en mousse&lt;/li &gt; &lt;li&gt;Emballage de protection rigide&lt;/li&gt; &lt;li&gt;Emballage de protection flexible&lt;/li&gt; &lt;/ul&gt; &lt;p&gt;&lt;strong&gt;Marché, par &lt;/strong&gt;&lt;strong&gt;Fonction&lt;/strong&gt;&lt;/p&gt; &lt;ul&gt; &lt;li&gt;Amorti&lt;/li&gt; &lt;li&gt;Enveloppement&lt;/li&gt; &lt;li&gt;Remplissage du vide&lt;/li&gt; &lt;li&gt;Isolation&lt;/li&gt; &lt;li&gt;Blocage et amp; Renforcement&lt;/li&gt; &lt;/ul&gt; &lt;p&gt;&lt;strong&gt;Marché, par utilisation finale&lt;/strong&gt;&lt;/p&gt; &lt;ul&gt; &lt;li&gt;Automobile&lt;/li&gt; &lt;li&gt;Soins de santé&lt;/li&gt; &lt;li&gt; Biens industriels&lt;/li&gt; &lt;li&gt;Alimentaire et amp; Boissons&lt;/li&gt; &lt;li&gt;Appareils électroménagers&lt;/li&gt; &lt;li&gt;Autres&lt;/li&gt; &lt;/ul&gt; &lt;p&gt;Les informations ci-dessus sont fournies pour les régions et pays suivants&lt;/p&gt; &lt;ul&gt; &lt;li&gt; Amérique du Nord &lt;ul&gt; &lt;li&gt;États-Unis&lt;/li&gt; &lt;li&gt;Canada&lt;/li&gt; &lt;/ul&gt; &lt;/li&gt; &lt;li&gt;Europe &lt;ul&gt; &lt;li&gt;Allemagne&lt;/li&gt; &lt;li&gt;Royaume-Uni&lt;/ li&gt; &lt;li&gt;France&lt;/li&gt; &lt;li&gt;Italie&lt;/li&gt; &lt;li&gt;Russie&lt;/li&gt; &lt;li&gt;Reste de l'Europe&lt;/li&gt; &lt;/ul&gt; &lt;/li&gt; &lt;li&gt;Asie-Pacifique &lt; ul&gt; &lt;li&gt;Chine&lt;/li&gt; &lt;li&gt;Japon&lt;/li&gt; &lt;li&gt;Inde&lt;/li&gt; &lt;li&gt;Australie&lt;/li&gt; &lt;li&gt;Reste de l'Asie-Pacifique&lt;/li&gt; &lt;/ul&gt; &lt;/li&gt; &lt;li&gt;Amérique latine &lt;ul&gt; &lt;li&gt;Brésil&lt;/li&gt; &lt;li&gt;Mexique&lt;/li&gt; &lt;li&gt;Reste de l'Amérique latine&amp;nbsp;&amp;nbsp;&lt;/li&gt; &lt;/ul&gt; &lt;/li&gt; &lt;li&gt;MEA &lt;ul&gt; &lt;li&gt;Afrique du Sud&lt;/li&gt; &lt;li&gt;Arabie Saoudite&lt;/li&gt; &lt;li&gt;EAU&lt;/li&gt; &lt;li&gt;Reste du MEA&lt;/li&gt; &lt;/ul&gt; &lt;/li &gt; &lt;/ul&gt; &lt;p&gt;&amp;nbsp;&lt;/p&gt; &lt;!-- désactiver le démarrage de l'élément d'inspection --&gt;&lt;!-- désactiver le démarrage de l'élément d'inspection --&gt;&lt;!-- &lt;p&gt;&lt;a onclick="myfunction33( this)" data-form-type="requestsample_sectional" id="button55" href=""&gt;&lt;b&gt;Cliquez ici&lt;/b&gt;&lt;/a&gt; pour acheter des sections de ce rapport&lt;/p&gt;&lt;br/&gt; - -&gt;&lt;/div&gt; &lt;/div&gt; &lt;div role="tabpanel" class="tab-pane fade" id="tableofcontents"&gt; &lt;div&gt; &lt;h4&gt;Table des matières&lt;/h4&gt; &lt;/div&gt; &lt;div &gt;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</si>
  <si>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emballages comestibles – Par matière première (algues et algues, polysaccharides, lipides), par emballage Processus (antimicrobien, nanotechnologie, électrohydrodynamique, revêtements, micro-organismes), par utilisation finale (aliments et boissons, produits pharmaceutiques) et prévisions 2023-2032&lt;/h4&gt; &lt;/div&gt; &lt;div&gt;&lt;h2&gt;Taille du marché des emballages comestibles&lt;/h2 &gt; &lt;p&gt;&lt;strong&gt;&lt;em&gt;Le marché des emballages comestibles était évalué à plus de 620 millions de dollars en 2022 et devrait croître à un TCAC de plus de 6 % entre 2023 et 2032.&lt;/em&gt;&lt;/strong&gt; Sensibilisation environnementale croissante et la nécessité de réduire les déchets plastiques et les matériaux d'emballage non biodégradables sont des facteurs majeurs en faveur des emballages comestibles. Les consommateurs et les entreprises recherchent des alternatives durables aux emballages traditionnels. Les réglementations et politiques gouvernementales visant à réduire l’utilisation du plastique et à encourager les pratiques durables poussent les entreprises à adopter des solutions d’emballage comestibles pour se conformer aux normes environnementales. La demande croissante des consommateurs pour des options d’emballage respectueuses de l’environnement, biodégradables et durables constitue un facteur important. Les consommateurs sont plus conscients de l'impact environnemental des emballages et préfèrent les produits dont l'emballage est comestible.&lt;/p&gt; &lt;p&gt;Pour connaître les principales tendances du marché&lt;/p&gt; &lt;p&gt;&amp;nbsp; Téléchargez un échantillon gratuit&lt;/p&gt; &lt;p&gt;L'industrie de l'emballage comestible fait référence au segment industriel qui se concentre sur le développement, la production et la distribution de solutions d'emballage pour produits alimentaires qui sont respectueuses de l'environnement et minimisent leur impact sur la planète. Ces options d'emballage comestibles sont conçues pour réduire les déchets, réduire l'empreinte carbone et améliorer la durabilité globale tout en fournissant un emballage sûr et efficace pour divers produits alimentaires. Ce marché se caractérise par la demande croissante des consommateurs pour des solutions d'emballage respectueuses de l'environnement et par l'accent croissant mis sur la réduction des plastiques à usage unique. Les entreprises et les fabricants innovent et adoptent des matériaux et des pratiques qui correspondent aux objectifs environnementaux.&lt;br&gt; &amp;nbsp;&lt;/p&gt; &lt;table&gt; &lt;caption&gt;Attributs du rapport sur le marché des emballages comestibles&lt;/caption&gt; &lt;tbody&gt; &lt;tr&gt; &lt;/tr&gt; &lt;/tbody&gt; &lt;thead&gt; &lt;/thead&gt; &lt;tbody&gt; &lt;tr&gt; &lt;th scope="col"&gt;Attribut du rapport&lt;/th&gt; &lt;th scope="col"&gt;Détails&lt;/th&gt; &lt;/tr&gt; &lt;/ tbody&gt; &lt;tbody&gt; &lt;tr&gt; &lt;th scope="row"&gt;Année de base&lt;/th&gt; &lt;td&gt;2022&lt;/td&gt; &lt;/tr&gt; &lt;tr&gt; &lt;th scope="row"&gt;Taille du marché des emballages comestibles en 2022&lt;/th&gt; &lt;td&gt;620 millions de dollars&lt;/td&gt; &lt;/tr&gt; &lt;tr&gt; &lt;th scope="row"&gt;Période de prévision&lt;/th&gt; &lt;td&gt;2022 à 2032&lt;/td&gt; &lt;/tr&gt; &lt;tr&gt; &lt;th scope="row"&gt;Période de prévision TCAC 2022 à 2032&lt;/th&gt; &lt;td&gt;6 %&lt;/td&gt; &lt;/tr&gt; &lt;tr&gt; &lt;th scope="row"&gt;Projection de la valeur 2032&lt;/ th&gt; &lt;td&gt;1,10 milliard USD&lt;/td&gt; &lt;/tr&gt; &lt;tr&gt; &lt;th scope="row"&gt;Données historiques pour&lt;/th&gt; &lt;td&gt;2018 - 2022&lt;/td&gt; &lt;/tr&gt; &lt;tr &gt; &lt;th scope="row"&gt;Non. de pages&lt;/th&gt; &lt;td&gt;220&lt;/td&gt; &lt;/tr&gt; &lt;tr&gt; &lt;th scope="row"&gt;Tableaux, graphiques et amp; Chiffres&lt;/th&gt; &lt;td&gt;242&lt;/td&gt; &lt;/tr&gt; &lt;tr&gt; &lt;th scope="row"&gt;Segments couverts&lt;/th&gt; &lt;td&gt;Matières premières, processus d'emballage, utilisation finale et amp; Région&lt;/td&gt; &lt;/tr&gt; &lt;tr&gt; &lt;th scope="row"&gt;Moteurs de croissance&lt;/th&gt; &lt;td&gt; &lt;ul&gt; &lt;li&gt;Des préoccupations environnementales croissantes&lt;/li&gt; &lt;li&gt;Des réglementations gouvernementales croissantes&lt;/ li&gt; &lt;li&gt;Demande croissante des consommateurs&lt;/li&gt; &lt;li&gt;Augmentation de l'innovation et de la recherche&lt;/li&gt; &lt;li&gt;Augmentation de la personnalisation et de l'image de marque&lt;/li&gt; &lt;/ul&gt; &lt;/td&gt; &lt;/tr&gt; &lt;tr&gt; &lt; th scope="row"&gt;Pièges et amp; Défis&lt;/th&gt; &lt;td&gt; &lt;ul&gt; &lt;li&gt;Augmentation des coûts et défis de production&lt;/li&gt; &lt;li&gt;Problèmes croissants de goût et de texture&lt;/li&gt; &lt;/ul&gt; &lt;/td&gt; &lt;/tr&gt; &lt;/tbody &gt; &lt;tbody&gt; &lt;/tbody&gt; &lt;/table&gt; &lt;p&gt;Quelles sont les opportunités de croissance sur ce marché ?&lt;/p&gt; &lt;p&gt;&amp;nbsp;Télécharger un échantillon gratuit&lt;/p&gt; &lt;p&gt;Les matériaux d'emballage comestibles peuvent être plus chers à produire que les options d'emballage traditionnelles. Ce facteur de coût peut constituer un frein, en particulier pour les entreprises qui cherchent à passer à grande échelle à des emballages comestibles. Les emballages comestibles doivent offrir une bonne expérience gustative et texturée, ce qui peut être difficile à obtenir de manière cohérente. La variabilité du goût ou de la texture peut décourager l’adoption par les consommateurs. Les matériaux d'emballage comestibles sont généralement moins durables que les emballages conventionnels, ce qui les rend inadaptés à certaines applications où une durée de conservation plus longue ou une protection robuste est requise.&lt;/p&gt; &lt;h2&gt;Impact du COVID-19&lt;/h2&gt; &lt;p&gt;Pendant la pandémie, il y a Il y a eu des inquiétudes accrues quant à la sécurité des emballages réutilisables et durables en raison du potentiel de transmission du virus. Certaines entreprises ont suspendu ou restreint l'utilisation de contenants réutilisables, ce qui a eu un impact sur l'adoption d'emballages respectueux de l'environnement. Les confinements, les restrictions et les perturbations des chaînes d'approvisionnement mondiales ont affecté la disponibilité des matériaux et produits d'emballage respectueux de l'environnement. Les retards dans la production et le transport ont eu un impact sur la capacité de l'industrie à répondre à la demande croissante.&lt;/p&gt; &lt;h2&gt;Tendances du marché de l'emballage comestible&lt;/h2&gt; &lt;p&gt;L'industrie de l'emballage comestible est un segment de l'industrie plus large de l'emballage alimentaire qui se concentre sur le développement et la production de matériaux et de solutions d'emballage sans danger pour la consommation humaine. Ces &lt;strong&gt;matériaux d'emballage&lt;/strong&gt; comestibles peuvent être consommés avec les aliments ou les boissons qu'ils contiennent, réduisant ainsi les déchets et offrant des alternatives innovantes et durables aux emballages traditionnels. Le marché est motivé par les préoccupations environnementales, les réglementations gouvernementales, la demande des consommateurs en matière de durabilité, d’innovation et de personnalisation, entre autres facteurs. Cependant, il est également confronté à des contraintes liées aux problèmes de coût, de goût et de texture, ainsi qu'à des défis réglementaires. Malgré ces défis, le marché des emballages comestibles est en hausse alors que de plus en plus d'entreprises et de consommateurs donnent la priorité aux options d'emballage durables et respectueuses de l'environnement.&lt;/p&gt; &lt;p&gt;L'utilisation d'emballages comestibles s'étend au-delà des aliments et des boissons. Le marché se diversifie pour inclure les produits pharmaceutiques, cosmétiques et d’autres industries à la recherche de solutions d’emballage durables. Le respect des normes de sécurité alimentaire et réglementaires reste une priorité cruciale. Les entreprises s'efforcent de garantir que leurs matériaux d'emballage comestibles répondent aux normes de sécurité et de qualité nécessaires à la consommation humaine. La croissance du commerce électronique et des services de livraison de nourriture en ligne a créé des opportunités pour les emballages comestibles. Ces matériaux sont adaptés pour être utilisés dans ces services de livraison, afin de répondre à l'évolution du paysage de consommation.&lt;/p&gt; &lt;h2&gt;Analyse du marché de l'emballage comestible&lt;/h2&gt; &lt;p&gt;En savoir plus sur les segments clés qui façonnent ce marché&lt;/p&gt; &lt;p&gt;&amp;nbsp;Télécharger un échantillon gratuit&lt;/p&gt; &lt;p&gt;Basé sur l'industrie des procédés d'emballage, le marché est divisé en antimicrobiens, nanotechnologies, électrohydrodynamiques, revêtements et micro-organismes. La nanotechnologie a été le segment du marché à la croissance la plus rapide et a enregistré une part de marché de plus de 28 % en 2022&lt;/p&gt; &lt;ul&gt; &lt;li&gt;La nanotechnologie permet le développement de matériaux d'emballage comestibles dotés de propriétés barrières améliorées. Les matériaux et revêtements à l’échelle nanométrique peuvent bloquer efficacement l’humidité, l’oxygène et d’autres facteurs environnementaux, prolongeant ainsi la durée de conservation des produits emballés. Ceci est particulièrement utile pour préserver la fraîcheur des aliments et des boissons.&lt;/li&gt; &lt;li&gt;Des nanocomposites et des nanoparticules peuvent être ajoutés aux emballages comestibles pour améliorer leur résistance mécanique et leur durabilité. Cela rend l'emballage plus robuste, réduisant ainsi le risque de dommages pendant le transport et la manipulation.&lt;/li&gt; &lt;li&gt;La nanotechnologie permet l'incorporation d'ingrédients actifs (par exemple, des antimicrobiens, des antioxydants ou des exhausteurs de goût) dans des matériaux d'emballage comestibles. Ces composants actifs peuvent contribuer à prolonger la fraîcheur et la sécurité des produits alimentaires ou des boissons contenus.&lt;/li&gt; &lt;/ul&gt; &lt;p&gt;Apprenez-en davantage sur les segments clés qui façonnent ce marché&lt;/p&gt; &lt;p&gt;&amp;nbsp;Téléchargez un échantillon gratuit &lt;/p&gt; &lt;p&gt;En fonction du matériau, le marché est segmenté en algues et en algues. algues, polysaccharides, lipides. les algues &amp;amp; Le segment des algues a dominé le marché mondial avec un TCAC de plus de 7 % en 2022.&lt;/p&gt; &lt;ul&gt; &lt;li&gt;Les algues et les algues sont des ressources renouvelables qui peuvent être récoltées sans épuiser les écosystèmes naturels. Leur utilisation dans les emballages comestibles s'aligne sur la demande croissante de solutions d'emballage durables et respectueuses de l'environnement, réduisant ainsi la dépendance à l'égard de ressources non renouvelables.&lt;/li&gt; &lt;li&gt;Les algues et les matériaux à base d'algues sont biodégradables, ce qui signifie qu'ils se décomposent naturellement dans le l’environnement, réduisant ainsi l’impact des déchets d’emballage. Cela s'inscrit dans le cadre des efforts mondiaux visant à réduire les déchets plastiques et la pollution.&lt;/li&gt; &lt;li&gt;Les emballages à base d'algues et d'algues peuvent contribuer à prolonger la durée de conservation des produits en fournissant une barrière protectrice contre l'humidité, l'oxygène et d'autres facteurs environnementaux. Cela peut réduire le gaspillage alimentaire et améliorer la qualité des produits.&lt;/li&gt; &lt;li&gt;La recherche continue et les progrès technologiques ont amélioré les propriétés des algues et des matériaux à base d'algues, les rendant plus adaptés à une utilisation dans les emballages comestibles. Cela inclut l'amélioration de leur texture, de leur goût et de leur fonctionnalité.&lt;/li&gt; &lt;/ul&gt; &lt;p&gt;Vous recherchez des données spécifiques à une région ?&lt;/p&gt; &lt;p&gt;&amp;nbsp;Téléchargez un échantillon gratuit&lt;/p&gt; &lt;p&gt;Dominé par l'Asie-Pacifique le marché mondial des emballages comestibles avec un TCAC de plus de 7 % en 2022. La conscience environnementale croissante des consommateurs de la région Asie-Pacifique stimule la demande d’emballages comestibles. La croissance du commerce électronique et des services de livraison de nourriture en ligne dans la région Asie-Pacifique crée des opportunités pour les emballages comestibles. Ces matériaux sont adaptés au conditionnement de produits alimentaires destinés à la livraison à domicile. Les emballages comestibles peuvent être pratiques pour les consommateurs en éliminant le besoin de retirer et de jeter les matériaux d'emballage. Ce facteur de commodité est particulièrement intéressant dans les environnements urbains très fréquentés. Les efforts de recherche et développement en science des matériaux conduisent à des matériaux d’emballage comestibles innovants. Ces matériaux sont conçus pour être non seulement sans danger pour la consommation humaine, mais également pour avoir un goût, une texture et des propriétés fonctionnelles souhaitables.&lt;/p&gt; &lt;h2&gt;Part de marché des emballages comestibles&lt;/h2&gt; &lt;p&gt;Les acteurs du secteur se concentrent sur la mise en œuvre différentes stratégies de croissance pour renforcer leurs offres et élargir leur portée sur le marché. Ces stratégies impliquent le développement et l'amélioration de nouveaux produits. lancements, partenariats et amp; collaborations, fusions et amp; acquisitions et fidélisation de la clientèle. Ces acteurs investissent également massivement dans la recherche et la recherche. développement pour introduire des solutions innovantes et technologiquement avancées sur le marché. Certains des principaux acteurs opérant dans l'industrie de l'emballage comestible sont&lt;/p&gt; &lt;ul&gt; &lt;li&gt;Billerudkorsnas&lt;/li&gt; &lt;li&gt;Canfor&lt;/li&gt; &lt;li&gt;CTI Paper USA&lt;/li&gt; &lt;li&gt;Daio Paper Construction&lt;/li&gt; &lt;li&gt;Fujian Qingshan Paper Co., Ltd.&lt;/li&gt; &lt;li&gt;Gascogne Papier&lt;/li&gt; &lt;li&gt;Genus Paper and Boards Limited&lt;/li&gt; &lt;li&gt;Géorgie-Pacifique&lt;/li &gt; &lt;li&gt;Glatfelter&lt;/li&gt; &lt;li&gt;Glatfelter Corporation&lt;/li&gt; &lt;li&gt;Goodwin Robbins Packaging Company Inc.&lt;/li&gt; &lt;li&gt;International Paper&lt;/li&gt; &lt;li&gt;Klabin SA&lt;/li&gt; &lt; li&gt;Mondi&lt;/li&gt; &lt;li&gt;Nordic Paper&lt;/li&gt; &lt;li&gt;Oji Holdings Corporation&lt;/li&gt; &lt;/ul&gt; &lt;h2&gt;Actualités de l'industrie de l'emballage comestible&lt;/h2&gt; &lt;ul&gt; &lt;li&gt;En 2021 , ProAmpac, une société basée aux États-Unis qui propose des produits d'emballage créatifs et durables, a acquis Ultimate Packaging Ltd., une société basée au Royaume-Uni impliquée dans l'offre de solutions créatives, pour un montant non divulgué. Grâce à cette acquisition, ProAmpac élargit son portefeuille de produits durables, étend sa portée à travers le Royaume-Uni et améliore sa position dans le domaine des emballages alimentaires créatifs. L'entreprise apporte son soutien tout au long de la chaîne d'approvisionnement avec de nombreux produits d'emballage innovants et respectueux de l'environnement.&lt;/li&gt; &lt;/ul&gt; &lt;h3&gt;Le rapport d'étude de marché sur les emballages comestibles comprend une couverture approfondie de l'industrie avec des estimations et des prévisions. prévisions en termes de revenus (en millions de dollars) de 2018 à 2032, pour les segments suivants&lt;/h3&gt; &lt;p&gt;&lt;strong&gt;Cliquez ici&lt;/strong&gt; pour acheter la section de ce rapport&lt;/p&gt; &lt;p&gt;&amp;nbsp;&lt; /p&gt; &lt;p&gt;&amp;nbsp;&lt;/p&gt; &lt;p&gt;&lt;strong&gt;Marché, par matière première&lt;/strong&gt;&lt;/p&gt; &lt;p&gt;&amp;nbsp;&lt;/p&gt; &lt;ul&gt; &lt;li&gt;Algues et amp; Algues&lt;/li&gt; &lt;li&gt;Polysaccharides&lt;/li&gt; &lt;li&gt;Lipides&lt;/li&gt; &lt;/ul&gt; &lt;p&gt;&lt;strong&gt;Marché&lt;/strong&gt;&lt;strong&gt;, par processus de conditionnement&lt;/strong&gt;&lt;/p &gt; &lt;ul&gt; &lt;li&gt;Antimicrobien&lt;/li&gt; &lt;li&gt;Nanotechnologie&lt;/li&gt; &lt;li&gt;Electrohydrodynamique&lt;/li&gt; &lt;li&gt;Revêtements&lt;/li&gt; &lt;li&gt;Microorganismes&lt;/li&gt; &lt;/ul&gt; &lt; p&gt;&lt;strong&gt;Marché, par secteur d'activité de l'utilisateur final&lt;/strong&gt;&lt;/p&gt; &lt;ul&gt; &lt;li&gt;Aliments et boissons&lt;/li&gt; &lt;li&gt;Produits pharmaceutiques&lt;/li&gt; &lt;li&gt;Autres&lt;/li&gt; &lt; /ul&gt; &lt;p&gt;Les informations ci-dessus sont fournies pour les régions et pays suivants&lt;/p&gt; &lt;ul&gt; &lt;li&gt;Amérique du Nord &lt;ul&gt; &lt;li&gt;États-Unis&lt;/li&gt; &lt;li&gt;Canada&lt;/li&gt; &lt;/ ul&gt; &lt;/li&gt; &lt;li&gt;Europe &lt;ul&gt; &lt;li&gt;Allemagne&lt;/li&gt; &lt;li&gt;Royaume-Uni&lt;/li&gt; &lt;li&gt;France&lt;/li&gt; &lt;li&gt;Italie&lt;/li&gt; &lt;li&gt;Espagne&lt; /li&gt; &lt;li&gt;Reste de l'Europe&lt;/li&gt; &lt;/ul&gt; &lt;/li&gt; &lt;li&gt;Asie-Pacifique &lt;ul&gt; &lt;li&gt;Chine&lt;/li&gt; &lt;li&gt;Japon&lt;/li&gt; &lt;li&gt;Inde&lt; /li&gt; &lt;li&gt;Corée du Sud&lt;/li&gt; &lt;li&gt;ANZ&lt;/li&gt; &lt;li&gt;Reste de l'Asie-Pacifique&amp;nbsp;&lt;/li&gt; &lt;/ul&gt; &lt;/li&gt; &lt;li&gt;Amérique latine &lt;ul&gt; &lt;li &gt;Brésil&lt;/li&gt; &lt;li&gt;Mexique&lt;/li&gt; &lt;li&gt;Reste de l'Amérique latine&amp;nbsp;&lt;/li&gt; &lt;/ul&gt; &lt;/li&gt; &lt;li&gt;MEA &lt;ul&gt; &lt;li&gt;EAU&lt;/li&gt; &lt; li&gt;Arabie Saoudite&lt;/li&gt; &lt;li&gt;Afrique du Sud&lt;/li&gt; &lt;li&gt;Reste de la MEA&lt;/li&gt; &lt;/ul&gt; &lt;/li&gt; &lt;/ul&gt; &lt;p&gt;&amp;nbsp;&lt;/p&gt; &lt;! -- désactiver le démarrage de l'élément d'inspection --&gt;&lt;!-- désactiver le démarrage de l'élément d'inspection --&gt;&lt;!-- &lt;p&gt;&lt;a onclick="myfunction33(this)" data-form-type="requestsample_sectional" id="button55 " href=""&gt;&lt;b&gt;Cliquez ici&lt;/b&gt;&lt;/a&gt; pour acheter des sections de ce rapport&lt;/p&gt;&lt;br/&gt; --&gt;&lt;/div&gt; &lt;/div&gt; &lt;div role="tabpanel " class="tab-pane fade" id="tableofcontents"&gt; &lt;div&gt; &lt;h4&gt;Table des matières&lt;/h4&gt; &lt;/div&gt; &lt;div&gt; &lt;h5 class="p"&gt;&lt;p&gt;Sera disponible dans l’échantillon/rapport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</si>
  <si>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 l'emballage alimentaire écologique – Par matériau (biodégradable, recyclable, compostable), par produit Type (sacs, conteneurs, boîtes et cartons, bouteilles et pots), par utilisation finale (service alimentaire, vente au détail, transformation des aliments) et prévisions, 2023 - 2032&lt;/h4&gt; &lt;/div&gt; &lt;div&gt;&lt;h2&gt;Aliments respectueux de l'environnement Taille du marché de l'emballage&lt;/h2&gt; &lt;p&gt;&lt;strong&gt;Le marché de l'emballage alimentaire respectueux de l'environnement était évalué à plus de 170 milliards de dollars en 2022 et devrait croître à un TCAC de plus de 6,5 % entre 2023 et 2032. &lt;/strong&gt;Croissance la sensibilisation aux problèmes environnementaux, tels que la pollution plastique et le changement climatique, est un moteur important en faveur des emballages alimentaires respectueux de l'environnement. Les consommateurs et les entreprises recherchent des alternatives durables pour réduire leur impact environnemental. Les réglementations et politiques gouvernementales visant à réduire les plastiques à usage unique et à promouvoir des pratiques d'emballage durables stimulent l'adoption d'emballages alimentaires respectueux de l'environnement. La demande croissante des consommateurs pour des produits respectueux de l'environnement et durables pousse les entreprises à proposer des options d'emballage respectueuses de l'environnement.&lt;/p&gt; &lt;p&gt;Pour connaître les principales tendances du marché&lt;/p&gt; &lt;p&gt;&amp;nbsp; Téléchargez un échantillon gratuit&lt;/p&gt; &lt;p&gt;Le marché de l'emballage alimentaire respectueux de l'environnement fait référence au segment industriel qui se concentre sur le développement, la production et la distribution de solutions d'emballage pour produits alimentaires qui sont respectueuses de l'environnement et minimisent leur impact sur la planète. Ces options d'emballage alimentaire écologiques sont conçues pour réduire les déchets, réduire l'empreinte carbone et améliorer la durabilité globale tout en fournissant un emballage sûr et efficace pour divers produits alimentaires. Ce marché se caractérise par la demande croissante des consommateurs pour des solutions d'emballage respectueuses de l'environnement et par l'accent croissant mis sur la réduction des plastiques à usage unique. Les entreprises et les fabricants innovent et adoptent des matériaux et des pratiques qui s'alignent sur les objectifs environnementaux.&lt;/p&gt; &lt;table&gt; &lt;caption&gt;Attributs du rapport sur le marché de l'emballage alimentaire respectueux de l'environnement&lt;/caption&gt; &lt;tbody&gt; &lt;tr&gt; &lt;/tr&gt; &lt;/ tbody&gt; &lt;thead&gt; &lt;/thead&gt; &lt;tbody&gt; &lt;tr&gt; &lt;th scope="col"&gt;Attribut du rapport&lt;/th&gt; &lt;th scope="col"&gt;Détails&lt;/th&gt; &lt;/tr&gt; &lt;/tbody&gt; &lt;tbody&gt; &lt;tr&gt; &lt;th scope="row"&gt;Année de base&lt;/th&gt; &lt;td&gt;2022&lt;/td&gt; &lt;/tr&gt; &lt;tr&gt; &lt;th scope="row"&gt;Taille du marché de l’emballage alimentaire respectueux de l’environnement en 2022&lt;/th&gt; &lt;td&gt;170 milliards USD&lt;/td&gt; &lt;/tr&gt; &lt;tr&gt; &lt;th scope="row"&gt;Période de prévision&lt;/th&gt; &lt;td&gt;2022 à 2032&lt;/td&gt; &lt;/tr &gt; &lt;tr&gt; &lt;th scope="row"&gt;Période de prévision TCAC 2022 à 2032&lt;/th&gt; &lt;td&gt;6,5 %&lt;/td&gt; &lt;/tr&gt; &lt;tr&gt; &lt;th scope="row"&gt;Projection de la valeur 2032&lt; /th&gt; &lt;td&gt;300 milliards USD&lt;/td&gt; &lt;/tr&gt; &lt;tr&gt; &lt;th scope="row"&gt;Données historiques pour&lt;/th&gt; &lt;td&gt;2018 - 2022&lt;/td&gt; &lt;/tr&gt; &lt; tr&gt; &lt;th scope="row"&gt;Non. de pages&lt;/th&gt; &lt;td&gt;220&lt;/td&gt; &lt;/tr&gt; &lt;tr&gt; &lt;th scope="row"&gt;Tableaux, graphiques et amp; Chiffres&lt;/th&gt; &lt;td&gt;237&lt;/td&gt; &lt;/tr&gt; &lt;tr&gt; &lt;th scope="row"&gt;Segments couverts&lt;/th&gt; &lt;td&gt;Matériau, type de produit, utilisation finale et amp; région&lt;/td&gt; &lt;/tr&gt; &lt;tr&gt; &lt;th scope="row"&gt;Moteurs de croissance&lt;/th&gt; &lt;td&gt; &lt;ul&gt; &lt;li&gt;Préoccupations environnementales croissantes&lt;/li&gt; &lt;li&gt;Initiatives réglementaires croissantes&lt;/ li&gt; &lt;li&gt;Demande croissante des consommateurs&lt;/li&gt; &lt;li&gt;Augmentation des objectifs de développement durable des entreprises&lt;/li&gt; &lt;li&gt;Augmentation de l'image de marque et de la réputation&lt;/li&gt; &lt;/ul&gt; &lt;/td&gt; &lt;/tr&gt; &lt;tr &gt; &lt;th scope="row"&gt;Pièges et amp; Défis&lt;/th&gt; &lt;td&gt; &lt;ul&gt; &lt;li&gt;Coûts de production élevés&lt;/li&gt; &lt;li&gt;Disponibilité limitée de matériaux respectueux de l'environnement&lt;/li&gt; &lt;/ul&gt; &lt;/td&gt; &lt;/tr&gt; &lt;/tbody &gt; &lt;tbody&gt; &lt;/tbody&gt; &lt;/table&gt; &lt;p&gt;Quelles sont les opportunités de croissance sur ce marché ?&lt;/p&gt; &lt;p&gt;&amp;nbsp;Télécharger un échantillon gratuit&lt;/p&gt; &lt;p&gt;L'un des principaux défis est le capacité de production limitée de matériaux respectueux de l’environnement. Les matériaux d’emballage traditionnels comme le plastique sont produits en quantités massives et leurs chaînes d’approvisionnement sont bien établies. En revanche, les matériaux écologiques, tels que les bioplastiques ou le papier durable, peuvent avoir des capacités de production plus limitées. En conséquence, il peut être difficile de s’approvisionner en quantité suffisante pour répondre à la demande croissante d’emballages durables. La demande croissante de matériaux respectueux de l’environnement a suscité un regain d’intérêt, mais l’offre n’a pas toujours suivi le rythme de la demande. Alors que de plus en plus d'entreprises et d'industries cherchent à adopter des emballages durables, cela peut mettre à rude épreuve l'approvisionnement disponible en matériaux respectueux de l'environnement, entraînant des pénuries ou des augmentations de prix.&lt;/p&gt; &lt;h2&gt;Impact du COVID-19&lt;/h2&gt; &lt;p&gt;Pendant le pandémie, les inquiétudes se sont accrues quant à la sécurité des emballages réutilisables et durables en raison du potentiel de transmission du virus. Certaines entreprises ont suspendu ou restreint l'utilisation de contenants réutilisables, ce qui a eu un impact sur l'adoption d'emballages respectueux de l'environnement. Les confinements, les restrictions et les perturbations des chaînes d'approvisionnement mondiales ont affecté la disponibilité des matériaux et produits d'emballage respectueux de l'environnement. Les retards dans la production et le transport ont eu un impact sur la capacité de l'industrie à répondre à la demande croissante.&lt;/p&gt; &lt;h2&gt;Tendances du marché de l'emballage alimentaire respectueux de l'environnement&lt;/h2&gt; &lt;p&gt;Le design minimaliste est une tendance motivée par la nécessité de réduire emballages et déchets excessifs. Les consommateurs et les entreprises recherchent de plus en plus des emballages utilisant moins de matériaux et se concentrant sur les fonctions essentielles sans compromettre la sécurité et l'intégrité des produits. Les conceptions minimalistes privilégient la simplicité, l’efficacité et la fonctionnalité. Cette tendance est non seulement respectueuse de l'environnement, mais répond également à la préférence du consommateur moderne pour des emballages plus propres et plus simples. Cela réduit non seulement les déchets, mais également les coûts de production et, dans certains cas, permet d'obtenir un emballage plus esthétique et visuellement plus attrayant.&lt;/p&gt; &lt;p&gt;Les matériaux innovants constituent une autre tendance notable dans l'industrie de l'emballage alimentaire respectueux de l'environnement. Les matériaux durables et innovants incluent des options biodégradables comme les bioplastiques, les emballages à base de plantes et même des matériaux dérivés de sources inattendues comme les algues et les champignons. Ces matériaux réduisent non seulement le recours au plastique traditionnel, mais offrent également divers avantages tels que la biodégradabilité et la composabilité. Dans certains cas, ces matériaux sont comestibles ou peuvent être utilisés pour prolonger la durée de conservation des produits alimentaires. Les innovations en science des matériaux sont à l'origine de cette tendance, alors que les chercheurs et les entreprises recherchent des alternatives écologiques qui préservent la qualité des produits tout en réduisant l'empreinte environnementale.&lt;/p&gt; &lt;h2&gt;Analyse du marché de l'emballage alimentaire écologique&lt;/h2&gt; &lt;p&gt;En savoir plus en savoir plus sur les segments clés qui façonnent ce marché&lt;/p&gt; &lt;p&gt;&amp;nbsp;Télécharger un échantillon gratuit&lt;/p&gt; &lt;p&gt;En fonction du type de produit, le marché est divisé en sacs, conteneurs, boîtes et cartons, ainsi que bouteilles et pots. . Le segment des sacs devrait atteindre un marché de plus de 60 milliards de dollars d'ici 2032.&lt;/p&gt; &lt;ul&gt; &lt;li&gt;Les conteneurs écologiques sont souvent fabriqués à partir de matériaux biodégradables ou recyclables. Les matériaux biodégradables peuvent inclure les bioplastiques, les plastiques d'origine végétale et les fibres naturelles comme le papier ou le carton. Ces matériaux sont choisis pour leur impact environnemental réduit et leur potentiel de compostage.&lt;/li&gt; &lt;li&gt;Les conteneurs écologiques préservent la qualité et la sécurité des aliments en offrant des conceptions résistantes aux fuites, garantissant que les liquides ou les sauces ne se renversent pas ou ne compromettent pas l'intégrité. de l'emballage.&lt;/li&gt; &lt;li&gt;Les conceptions de contenants écologiques sont souvent innovantes, intégrant des caractéristiques telles que la repliabilité pour réduire l'espace de stockage, l'adhérence et une ventilation améliorée pour maintenir la fraîcheur du produit.&lt;/li&gt; &lt;li&gt;Conteneurs écologiques sont adaptés aux besoins spécifiques du marché, tels que les contenants à emporter et de livraison pour les restaurants, les emballages biodégradables pour les produits frais dans les épiceries ou les contenants de conservation des aliments à usage domestique&lt;/li&gt; &lt;/ul&gt; &lt;p&gt;En savoir plus sur les segments clés qui façonnent ce marché&lt;/p&gt; &lt;p&gt;&amp;nbsp;Télécharger un échantillon gratuit&lt;/p&gt; &lt;p&gt;En fonction des matériaux, le marché est segmenté en produits biodégradables, recyclables et recyclables. compostable. Le segment des produits biodégradables a dominé le marché mondial avec un TCAC de plus de 8 % en 2022.&lt;/p&gt; &lt;ul&gt; &lt;li&gt;La prise de conscience mondiale croissante des problèmes environnementaux, en particulier de la pollution plastique, et de son impact sur les écosystèmes, a poussé les consommateurs et les entreprises à recherchez des alternatives d’emballage respectueuses de l’environnement. Les emballages biodégradables offrent une solution pour réduire les déchets plastiques et leurs conséquences néfastes sur l'environnement.&lt;/li&gt; &lt;li&gt;De nombreux gouvernements et organismes de réglementation ont introduit des politiques et des réglementations visant à réduire les plastiques à usage unique et à promouvoir des pratiques d'emballage durables. Ces initiatives créent un environnement favorable à l'adoption d'emballages biodégradables.&lt;/li&gt; &lt;li&gt;La demande croissante des consommateurs pour des produits respectueux de l'environnement et durables, y compris ceux dotés d'un emballage biodégradable, constitue un moteur important. Les consommateurs prennent de plus en plus de décisions d'achat en fonction de l'impact environnemental des matériaux d'emballage.&lt;/li&gt; &lt;li&gt;La disponibilité et la variété des matériaux biodégradables ont augmenté, ce qui permet aux entreprises de trouver plus facilement des options adaptées à leurs besoins en matière d'emballage. Cette expansion des matériaux et produits biodégradables stimule la croissance du marché.&lt;/li&gt; &lt;/ul&gt; &lt;p&gt;Vous recherchez des données spécifiques à une région ?&lt;/p&gt; &lt;p&gt;&amp;nbsp;Téléchargez un échantillon gratuit&lt;/p&gt; &lt;p&gt;Asie-Pacifique a dominé le marché mondial des emballages alimentaires respectueux de l’environnement avec un TCAC de plus de 8 % en 2022. La conscience environnementale croissante des consommateurs de la région Asie-Pacifique stimule la demande d’emballages alimentaires respectueux de l’environnement. Les consommateurs sont de plus en plus conscients de l’impact environnemental des matériaux d’emballage traditionnels et recherchent activement des alternatives durables. Plusieurs pays de la région Asie-Pacifique ont mis en œuvre des réglementations et des politiques pour réduire les déchets plastiques et promouvoir les emballages respectueux de l'environnement. Ces réglementations encouragent les entreprises à adopter des pratiques et des matériaux d'emballage durables. La croissance rapide des services de livraison de nourriture, en particulier dans les zones urbaines densément peuplées, a créé des opportunités pour les solutions d'emballage respectueuses de l'environnement. Les emballages pour emporter et pour la livraison doivent être pratiques, durables et capables de maintenir la qualité des aliments pendant le transport.&lt;/p&gt; &lt;h2&gt;Part de marché des emballages alimentaires respectueux de l'environnement&lt;/h2&gt; &lt;p&gt;Les acteurs du marché se concentrent sur la mise en œuvre de différents stratégies de croissance pour renforcer leurs offres et étendre leur portée sur le marché. Ces stratégies impliquent le développement et l'amélioration de nouveaux produits. lancements, partenariats et amp; collaborations, fusions et amp; acquisitions et fidélisation de la clientèle. Ces acteurs investissent également massivement dans la recherche et la recherche. développement pour introduire des solutions innovantes et technologiquement avancées dans les domaines de l'aérospatiale et de l'amp; marché de la cybersécurité de la défense. Certains des principaux acteurs opérant dans l'industrie de l'emballage alimentaire respectueux de l'environnement sont&lt;/p&gt; &lt;ul&gt; &lt;li&gt;Be Green Packaging, Inc.&lt;/li&gt; &lt;li&gt;Biopak Pty Ltd&lt;/li&gt; &lt;li&gt;Emballage de biomasse &lt;/li&gt; &lt;li&gt;Eco-Products, Inc.&lt;/li&gt; &lt;li&gt;Construction Daio Paper&lt;/li&gt; &lt;li&gt;Gascogne Papier&lt;/li&gt; &lt;li&gt;Glatfelter Corporation&lt;/li&gt; &lt;li&gt;Genpak LLC &lt;/li&gt; &lt;li&gt;Green Pack&lt;/li&gt; &lt;li&gt;Nordic Paper AB&lt;/li&gt; &lt;li&gt;PacknWood&lt;/li&gt; &lt;li&gt;Stora Enso Oyj&lt;/li&gt; &lt;li&gt;Sulapac Ltd&lt;/li&gt; &lt;li&gt;Vegware Ltd&lt;/li&gt; &lt;/ul&gt; &lt;h2&gt;Actualités de l'industrie de l'emballage alimentaire respectueux de l'environnement&lt;/h2&gt; &lt;ul&gt; &lt;li&gt;En 2022, ProAmpac, une société basée aux États-Unis qui s'engage à proposer des emballages créatifs et durables produits, a acquis Ultimate Packaging Ltd., une société basée au Royaume-Uni qui propose des solutions créatives, pour un montant non divulgué. Grâce à cette acquisition, ProAmpac élargit son portefeuille de produits durables, étend sa portée à travers le Royaume-Uni et améliore sa position dans le domaine des emballages alimentaires créatifs. L'entreprise apporte son soutien tout au long de la chaîne d'approvisionnement avec de nombreux produits d'emballage écologiques innovants.&lt;/li&gt; &lt;/ul&gt; &lt;h3&gt;Le rapport d'étude de marché sur l'emballage alimentaire écologique comprend une couverture approfondie de l'industrie avec des estimations et des prévisions. prévisions en termes de revenus (en millions de dollars) de 2018 à 2032, pour les segments suivants&lt;/h3&gt; &lt;p&gt;&lt;strong&gt;Cliquez ici&lt;/strong&gt; pour acheter la section de ce rapport&lt;/p&gt; &lt;p&gt;&amp;nbsp;&lt; /p&gt; &lt;p&gt;&amp;nbsp;&lt;/p&gt; &lt;p&gt;&lt;strong&gt;Marché des emballages alimentaires respectueux de l'environnement, par matériau&lt;/strong&gt;&lt;/p&gt; &lt;p&gt;&amp;nbsp;&lt;/p&gt; &lt;ul&gt; &lt;li&gt; Biodégradable&lt;/li&gt; &lt;li&gt;Recyclable&lt;/li&gt; &lt;li&gt;Compostable&lt;/li&gt; &lt;/ul&gt; &lt;p&gt;&lt;strong&gt;Marché de l'emballage alimentaire respectueux de l'environnement, par type de produit&lt;/strong&gt;&lt;/p&gt; &lt; ul&gt; &lt;li&gt;Sacs&lt;/li&gt; &lt;li&gt;Conteneurs&lt;/li&gt; &lt;li&gt;Boîtes et cartons&lt;/li&gt; &lt;li&gt;Bouteilles et pots&lt;/li&gt; &lt;li&gt;Autres&lt;/li&gt; &lt;/ul&gt; &lt;p&gt;&lt;strong&gt;Marché de l'emballage alimentaire respectueux de l'environnement, par secteur d'activité de l'utilisateur final&lt;/strong&gt;&lt;/p&gt; &lt;ul&gt; &lt;li&gt;Service alimentaire&lt;/li&gt; &lt;li&gt;Commerce de détail&lt;/li&gt; &lt;li&gt;Transformation alimentaire &lt;/li&gt; &lt;/ul&gt; &lt;p&gt;Les informations ci-dessus sont fournies pour les régions et pays suivants&lt;/p&gt; &lt;ul&gt; &lt;li&gt;Amérique du Nord &lt;ul&gt; &lt;li&gt;États-Unis&lt;/li&gt; &lt;li&gt;Canada&lt; /li&gt; &lt;/ul&gt; &lt;/li&gt; &lt;li&gt;Europe &lt;ul&gt; &lt;li&gt;Allemagne&lt;/li&gt; &lt;li&gt;Royaume-Uni&lt;/li&gt; &lt;li&gt;France&lt;/li&gt; &lt;li&gt;Italie&lt;/li&gt; &lt;li&gt;Espagne&lt;/li&gt; &lt;li&gt;Reste de l'Europe&lt;/li&gt; &lt;/ul&gt; &lt;/li&gt; &lt;li&gt;Asie-Pacifique &lt;ul&gt; &lt;li&gt;Chine&lt;/li&gt; &lt;li&gt;Japon&lt;/li&gt; &lt;li&gt;Inde&lt;/li&gt; &lt;li&gt;Corée du Sud&lt;/li&gt; &lt;li&gt;ANZ&lt;/li&gt; &lt;li&gt;Reste de l'Asie-Pacifique&lt;/li&gt; &lt;/ul&gt; &lt;/li&gt; &lt;li&gt;Amérique latine &lt;ul&gt; &lt;li&gt;Brésil&lt;/li&gt; &lt;li&gt;Mexique&lt;/li&gt; &lt;li&gt;Reste de l'Amérique latine&amp;nbsp;&lt;/li&gt; &lt;/ul&gt; &lt;/li&gt; &lt;li&gt;MEA &lt;ul&gt; &lt;li&gt;EAU &lt;/li&gt; &lt;li&gt;Arabie Saoudite&lt;/li&gt; &lt;li&gt;Afrique du Sud&lt;/li&gt; &lt;li&gt;Reste de la MEA&amp;nbsp;&lt;/li&gt; &lt;/ul&gt; &lt;/li&gt; &lt;/ul&gt; &lt;p&gt;&amp;nbsp; &lt;/p&gt; &lt;!-- désactiver le démarrage de l'élément d'inspection --&gt;&lt;!-- désactiver le démarrage de l'élément d'inspection --&gt;&lt;!-- &lt;p&gt;&lt;a onclick="myfunction33(this)" data-form-type=" requestample_sectional" id="button55" href=""&gt;&lt;b&gt;Cliquez ici&lt;/b&gt;&lt;/a&gt; pour acheter des sections de ce rapport&lt;/p&gt;&lt;br/&gt; --&gt;&lt;/div&gt; &lt;/div&gt; &lt;div role="tabpanel" class="tab-pane fade" id="tableofcontents"&gt; &lt;div&gt; &lt;h4&gt;Table des matières&lt;/h4&gt; &lt;/div&gt; &lt;div&gt; &lt;h5 class="p"&gt;&lt; 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</si>
  <si>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des machines d'emballage de boulangerie – par type (machines de remplissage et de scellage, machines d'étiquetage, machines de cerclage, Machines à ruban, autres), par niveau d'automatisation, par application, par canal de distribution (direct, indirect), prévisions mondiales, 2023 – 2032&lt;/h4&gt; &lt;/div&gt; &lt;div&gt;&lt;h2&gt;Taille du marché des machines d'emballage de boulangerie&lt;/h2 &gt; &lt;p&gt;&lt;strong&gt;La taille du marché des machines d'emballage de boulangerie était évaluée à 2,8 milliards de dollars en 2022 et devrait enregistrer un TCAC de plus de 4,4 % entre 2023 et 2032. &lt;/strong&gt;L'expansion globale de l'industrie de la boulangerie, y compris le la production de pain, de pâtisseries, de gâteaux et d'autres produits de boulangerie-pâtisserie crée une demande de solutions d'emballage efficaces pour répondre aux volumes de production croissants. Les marchés émergents et l'industrialisation des pays en développement peuvent augmenter considérablement la demande pour ces machines.&lt;/p&gt; &lt;p&gt;Pour connaître les principales tendances du marché&lt;/p&gt; &lt;p&gt;&amp;nbsp; Téléchargez un échantillon gratuit&lt;/p&gt; &lt;p&gt;La tendance à l'automatisation dans l'industrie alimentaire et des boissons, y compris les boulangeries, conduit à une adoption accrue de machines d'emballage pour améliorer l'efficacité, la cohérence et réduire les coûts de main-d'œuvre. Les préférences des consommateurs pour des produits de boulangerie pratiques et prêts à consommer contribuent à la demande de machines d'emballage efficaces, capables de gérer différents types de formats d'emballage. Demande de machines d'emballage capables de gérer différents formats, tels que des sachets, des sacs, des boîtes et des plateaux, pour s'adapter à la gamme diversifiée de produits du secteur de la boulangerie.&lt;/p&gt; &lt;table&gt; &lt;caption&gt;Attributs du rapport sur le marché des machines d'emballage de boulangerie&lt;/ caption&gt; &lt;tbody&gt; &lt;tr&gt; &lt;/tr&gt; &lt;/tbody&gt; &lt;thead&gt; &lt;/thead&gt; &lt;tbody&gt; &lt;tr&gt; &lt;th scope="col"&gt;Attribut de rapport&lt;/th&gt; &lt;th scope="col" &gt;Détails&lt;/th&gt; &lt;/tr&gt; &lt;/tbody&gt; &lt;tbody&gt; &lt;tr&gt; &lt;th scope="row"&gt;Année de base&lt;/th&gt; &lt;td&gt;2022&lt;/td&gt; &lt;/tr&gt; &lt;tr&gt; &lt; th scope="row"&gt;Taille du marché des machines d'emballage de boulangerie en 2022&lt;/th&gt; &lt;td&gt;2,8 milliards USD&lt;/td&gt; &lt;/tr&gt; &lt;tr&gt; &lt;th scope="row"&gt;Période de prévision&lt;/th&gt; &lt; td&gt;2023 à 2032&lt;/td&gt; &lt;/tr&gt; &lt;tr&gt; &lt;th scope="row"&gt;Période de prévision TCAC de 2023 à 2032&lt;/th&gt; &lt;td&gt;4,4 %&lt;/td&gt; &lt;/tr&gt; &lt;tr&gt; &lt;th scope="row"&gt;Projection de valeur 2032&lt;/th&gt; &lt;td&gt;4,3 milliards de dollars&lt;/td&gt; &lt;/tr&gt; &lt;tr&gt; &lt;th scope="row"&gt;Données historiques pour&lt;/th&gt; &lt;td&gt; 2018 à 2022&lt;/td&gt; &lt;/tr&gt; &lt;tr&gt; &lt;th scope="row"&gt;Non. de pages&lt;/th&gt; &lt;td&gt;300&lt;/td&gt; &lt;/tr&gt; &lt;tr&gt; &lt;th scope="row"&gt;Tableaux, graphiques et amp; Chiffres&lt;/th&gt; &lt;td&gt;233&lt;/td&gt; &lt;/tr&gt; &lt;tr&gt; &lt;th scope="row"&gt;Segments couverts&lt;/th&gt; &lt;td&gt;Type, niveau d'automatisation, application, canal de distribution, région&lt;/ td&gt; &lt;/tr&gt; &lt;tr&gt; &lt;th scope="row"&gt;Moteurs de croissance&lt;/th&gt; &lt;td&gt; &lt;ul&gt; &lt;li&gt;Croissance de l'industrie de la boulangerie&lt;/li&gt; &lt;li&gt;Demande croissante des consommateurs en matière de commodité&lt;/li &gt; &lt;li&gt;Variété de formats d'emballage&lt;/li&gt; &lt;li&gt;Soutien croissant du gouvernement à l'industrie de la boulangerie&lt;/li&gt; &lt;/ul&gt; &lt;/td&gt; &lt;/tr&gt; &lt;tr&gt; &lt;th scope="row"&gt;Pièges et amp ; Défis&lt;/th&gt; &lt;td&gt; &lt;ul&gt; &lt;li&gt;Conformité en matière de sécurité alimentaire&lt;/li&gt; &lt;/ul&gt; &lt;/td&gt; &lt;/tr&gt; &lt;/tbody&gt; &lt;tbody&gt; &lt;/tbody&gt; &lt;/table&gt; &lt;p &gt;Quelles sont les opportunités de croissance sur ce marché ?&lt;/p&gt; &lt;p&gt;&amp;nbsp;Télécharger un échantillon gratuit&lt;/p&gt; &lt;p&gt;Il est crucial de respecter les réglementations strictes en matière de sécurité alimentaire et les normes d'hygiène. Les machines d'emballage doivent être conçues et entretenues pour garantir la sécurité et l'intégrité des produits de boulangerie. L’accent croissant mis sur la durabilité et la responsabilité environnementale nécessite le développement de machines d’emballage prenant en charge des matériaux et des processus d’emballage respectueux de l’environnement. Les machines d'emballage de boulangerie impliquent souvent des coûts initiaux importants, ce qui peut constituer un obstacle pour les petites et moyennes boulangeries qui cherchent à investir dans l'automatisation.&lt;/p&gt; &lt;h2&gt;Tendances du marché des machines d'emballage de boulangerie&lt;/h2&gt; &lt;p&gt;Demande croissante de produits flexibles des options d'emballage adaptées aux diverses formes et tailles de produits de boulangerie, notamment des sachets, des sachets et des films. La prise de conscience croissante des préoccupations environnementales stimule la demande de machines d’emballage qui prennent en charge des matériaux respectueux de l’environnement, réduisent les déchets et optimisent la consommation d’énergie. Une tendance vers des solutions d'emballage personnalisables pour répondre aux besoins de marque et de marketing des boulangeries, y compris la possibilité d'incorporer divers logos, couleurs et styles d'emballage. Utilisation croissante de la technologie MAP pour prolonger la durée de conservation des produits de boulangerie en contrôlant l'atmosphère à l'intérieur de l'emballage, en réduisant l'oxydation et en maintenant la fraîcheur des produits. Incorporation d'interfaces conviviales et de systèmes de contrôle avancés pour simplifier les opérations, réduire le besoin de main-d'œuvre qualifiée et améliorer la productivité globale.&lt;/p&gt; &lt;h2&gt;Analyse du marché des machines d'emballage de boulangerie&lt;/h2&gt; &lt;p&gt;En savoir plus sur la clé segments qui façonnent ce marché&lt;/p&gt; &lt;p&gt;&amp;nbsp;Télécharger un échantillon gratuit&lt;/p&gt; &lt;p&gt;En fonction du type, le marché est divisé en segments de remplissage et de remplissage. Machines à sceller, Machines à étiqueter, Machines à cercler, Machines à ruban, Autres. Remplissage et amp; Les machines à sceller détenaient la part de marché dominante de 1,1 milliard de dollars en 2022. Les machines de remplissage et de scellage capables de traiter une variété de produits de boulangerie, y compris différentes tailles et formes, sont demandées pour répondre à la diversité des offres de produits du secteur de la boulangerie. Le besoin de processus de remplissage et de scellage rapides et efficaces constitue un facteur de demande important, en particulier dans les opérations de boulangerie à grande échelle avec des volumes de production élevés. La capacité des machines de remplissage et de scellage à répondre aux exigences d'emballage personnalisées, y compris différents matériaux et tailles d'emballage, répond à la demande d'emballages uniques et de marque.&lt;/p&gt; &lt;p&gt;Apprenez-en davantage sur les segments clés qui façonnent ce marché&lt;/p&gt; &lt; p&gt;&amp;nbsp;Télécharger un échantillon gratuit&lt;/p&gt; &lt;p&gt;En fonction du niveau d'automatisation, le marché des machines d'emballage de boulangerie est classé en automatique et semi-automatique. Les machines d'emballage automatiques représentaient plus de 75 % de part de marché en 2022. La demande de machines d'emballage automatiques est tirée par les boulangeries ayant des volumes de production élevés, où l'efficacité et la rapidité de l'automatisation sont cruciales pour répondre à la demande. Les machines automatiques fournissent un emballage cohérent et uniforme, garantissant la qualité du produit et répondant aux exigences d'emballage standardisées. L'automatisation contribue à réduire les coûts de main-d'œuvre associés aux processus d'emballage, ce qui en fait une solution rentable pour les boulangeries à plus grande échelle.&lt;/p&gt; &lt;p&gt;Vous recherchez des données spécifiques à une région ?&lt;/p&gt; &lt;p&gt;&amp;nbsp;Téléchargez un échantillon gratuit&lt;/ p&gt; &lt;p&gt;L'Amérique du Nord a dominé le marché des machines d'emballage de boulangerie en 2022. En Amérique du Nord, les États-Unis ont généré un chiffre d'affaires de plus de 560 millions de dollars en 2022. L'expansion globale du secteur de la boulangerie en Amérique du Nord contribue à la demande accrue d'emballages. Machines. Les diverses préférences des consommateurs de la région pour les produits de boulangerie déterminent les volumes de production, ce qui nécessite des solutions d'emballage efficaces. L’Amérique du Nord a des réglementations strictes en matière de sécurité alimentaire et la demande de machines d’emballage conformes à ces normes est élevée. Les machines conçues pour garantir l'hygiène et la sécurité des produits de boulangerie sont essentielles dans cet environnement réglementaire.&lt;/p&gt; &lt;h2&gt;Part de marché des machines d'emballage de boulangerie&lt;/h2&gt; &lt;p&gt;Les principaux acteurs opérant dans l'industrie des machines d'emballage de boulangerie comprennent&lt;/p &gt; &lt;ul&gt; &lt;li&gt;Bosch Packaging Technology (Robert Bosch GmbH)&lt;/li&gt; &lt;li&gt;ARPAC LLC&lt;/li&gt; &lt;li&gt;Ishida Co. Ltd.&lt;/li&gt; &lt;li&gt;The Middleby Corporation&lt;/li&gt; &lt;li&gt;MULTIVAC&lt;/li&gt; &lt;li&gt;Rademaker BV&lt;/li&gt; &lt;li&gt;Bühler AG&lt;/li&gt; &lt;/ul&gt; &lt;p&gt;Bosch et ARPAC sont des acteurs dominants sur le marché en raison de leur vaste portefeuille de produits. . L'intégration de l'écosystème Bosch, ainsi que l'innovation constante, ont attiré des millions de clients. La reconnaissance de leur marque et leurs accords de contenu exclusif renforcent leur leadership dans un secteur hautement concurrentiel.&lt;/p&gt; &lt;h2&gt;Nouvelles de l'industrie des machines d'emballage de boulangerie&lt;/h2&gt; &lt;ul&gt; &lt;li&gt;En janvier 2022, le groupe KHS a lancé le nouveau Innopal PLR High -un &lt;strong&gt;Palettiseur&lt;/strong&gt; performant qui combine les avantages des machines à faible avance avec la capacité offerte par les palettiseurs à haute transmission. Le principal problème, cependant, était d'augmenter l'efficacité de ce système par rapport aux technologies actuelles.&lt;/li&gt; &lt;/ul&gt; &lt;h3&gt;Le rapport d'étude de marché sur les machines d'emballage de boulangerie comprend une couverture approfondie de l'industrie, avec des estimations et des prévisions. prévisions en termes de revenus et de volume (en milliards USD) (en milliers d'unités) de 2018 à 2032, pour les segments suivants&lt;/h3&gt; &lt;p&gt;&lt;strong&gt;Cliquez ici&lt;/strong&gt; pour acheter la section de ce rapport&lt;/p&gt; &lt;p&gt;&amp;nbsp;&lt;/p&gt; &lt;p&gt;&amp;nbsp;&lt;/p&gt; &lt;p&gt;&lt;strong&gt;Par type, 2018 - 2032&lt;/strong&gt;&lt;/p&gt; &lt;p&gt;&amp;nbsp;&lt;/p&gt; &lt;ul&gt; &lt;li&gt;Remplissage &amp;amp; Machines à sceller&lt;/li&gt; &lt;li&gt;Machines à étiqueter&lt;/li&gt; &lt;li&gt;Machines à cercler&lt;/li&gt; &lt;li&gt;Machines à ruban&lt;/li&gt; &lt;li&gt;Autres (Machines d'emballage sous film étirable)&lt;/li&gt; &lt;/ul&gt; &lt;p&gt;&lt;strong&gt;Par niveau d'automatisation, 2018 - 2032&lt;/strong&gt;&lt;/p&gt; &lt;ul&gt; &lt;li&gt;Automatique&lt;/li&gt; &lt;li&gt;Semi-automatique&lt;/li&gt; &lt;/ul&gt; &lt;p&gt;&lt;strong&gt;Par application, 2018 - 2032 ; 2032&lt;/strong&gt;&lt;/p&gt; &lt;ul&gt; &lt;li&gt;Pain&lt;/li&gt; &lt;li&gt;Gâteaux&lt;/li&gt; &lt;li&gt;Biscuits&lt;/li&gt; &lt;li&gt;Pâtisserie&lt;/li&gt; &lt;li&gt;Bagels&lt;/li&gt; li&gt; &lt;li&gt;Autres (Muffins, beignets, gaufres)&lt;/li&gt; &lt;/ul&gt; &lt;p&gt;&lt;strong&gt;Par canal de distribution, 2018 &amp;ndash; 2032&lt;/strong&gt;&lt;/p&gt; &lt;ul&gt; &lt;li&gt;Direct&lt;/li&gt; &lt;li&gt;Indirect&lt;/li&gt; &lt;/ul&gt; &lt;p&gt;&lt;strong&gt;Les informations ci-dessus sont fournies pour les régions et pays suivants&lt; /strong&gt;&lt;/p&gt; &lt;ul&gt; &lt;li&gt;&lt;strong&gt;Amérique du Nord&lt;/strong&gt; &lt;ul&gt; &lt;li&gt;États-Unis&lt;/li&gt; &lt;li&gt;Canada&lt;/li&gt; &lt;/ul&gt; &lt;/li&gt; &lt; li&gt;&lt;strong&gt;Europe&lt;/strong&gt; &lt;ul&gt; &lt;li&gt;Royaume-Uni&lt;/li&gt; &lt;li&gt;Allemagne&lt;/li&gt; &lt;li&gt;France&lt;/li&gt; &lt;li&gt;Italie&lt;/li&gt; &lt;li&gt;Espagne&lt; /li&gt; &lt;li&gt;Russie&lt;/li&gt; &lt;/ul&gt; &lt;/li&gt; &lt;li&gt;&lt;strong&gt;Asie-Pacifique&lt;/strong&gt; &lt;ul&gt; &lt;li&gt;Chine&lt;/li&gt; &lt;li&gt;Japon&lt;/li&gt; &lt;li&gt;Inde&lt;/li&gt; &lt;li&gt;Corée du Sud&lt;/li&gt; &lt;li&gt;Australie&lt;/li&gt; &lt;li&gt;Malaisie&amp;nbsp;&amp;nbsp;&amp;nbsp;&amp;nbsp;&amp;nbsp;&amp;nbsp;&amp;nbsp;&lt;/li&gt; &lt;li&gt;Indonésie&amp;nbsp ;&lt;/li&gt; &lt;/ul&gt; &lt;/li&gt; &lt;li&gt;&lt;strong&gt;Amérique latine&lt;/strong&gt; &lt;ul&gt; &lt;li&gt;Brésil&lt;/li&gt; &lt;li&gt;Mexique&lt;/li&gt; &lt;li&gt;Argentine&lt;/ li&gt; &lt;/ul&gt; &lt;/li&gt; &lt;li&gt;&lt;strong&gt;MEA&lt;/strong&gt; &lt;ul&gt; &lt;li&gt;CCG&lt;/li&gt; &lt;li&gt;Afrique du Sud&lt;/li&gt; &lt;/ul&gt; &lt;/li&gt; &lt; /ul&gt; &lt;p&gt;&amp;nbsp;&lt;/p&gt; &lt;!-- désactiver le démarrage de l'élément d'inspection --&gt;&lt;!-- désactiver le démarrage de l'élément d'inspection --&gt;&lt;!-- &lt;p&gt;&lt;a onclick="myfunction33(this) " data-form-type="requestsample_sectional" id="button55" href=""&gt;&lt;b&gt;Cliquez ici&lt;/b&gt;&lt;/a&gt; pour acheter des sections de ce rapport&lt;/p&gt;&lt;br/&gt; --&gt; &lt;/div&gt; &lt;/div&gt; &lt;div role="tabpanel" class="tab-pane fade" id="tableofcontents"&gt; &lt;div&gt; &lt;h4&gt;Table des matières&lt;/h4&gt; &lt;/div&gt; &lt;div&gt; &lt; 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</si>
  <si>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l’impression d’emballages – par type (cartons ondulés, flexibles, pliants, étiquettes et étiquettes), Par type d’encre d’impression, par technologie d’impression (flexographie, héliogravure/héliogravure, impression numérique, impression offset, impression hybride), par application et prévisions, 2023 – 2032&lt;/h4&gt; &lt;/div&gt; &lt;div&gt;&lt;h2&gt;Marché de l’impression d’emballages Taille&lt;/h2&gt; &lt;p&gt;&lt;strong&gt;Le marché de l'impression d'emballages était évalué à plus de 365 milliards de dollars en 2022 et devrait croître à un TCAC d'environ 5 % entre 2023 et 2032.&lt;/strong&gt; Les entreprises se concentrent sur le développement esthétique. des emballages agréables et de marque pour se démarquer sur un marché encombré en raison de la popularité croissante des achats en ligne. Un emballage personnalisé avec des images accrocheuses renforce l’identité de la marque tout en améliorant l’expérience de déballage. Par conséquent, les services d'impression d'emballages sont très recherchés, répondant aux besoins particuliers des entreprises de commerce électronique pour garantir la livraison en toute sécurité de leurs marchandises et créer une impression positive sur les clients.&lt;/p&gt; &lt;p&gt;Pour connaître les principales tendances du marché&lt;/p &gt; &lt;p&gt;&amp;nbsp; Téléchargez un échantillon gratuit&lt;/p&gt; &lt;p&gt;L'impression d'emballages est le processus d'application de graphiques, de textes et d'éléments de marque sur les différents types de matériaux d'emballage tels que des boîtes, des étiquettes et des cartons. Il joue un rôle crucial dans la présentation des produits, l’identification de la marque et la transmission d’informations essentielles aux consommateurs. L'impression d'emballages de haute qualité améliore l'attrait visuel des produits et facilite le marketing ainsi que la reconnaissance des produits sur les étagères des magasins. Par exemple, en mai 2021, HP Inc. et CCL Industries Inc. ont annoncé l'installation marquante de la 100e presse numérique HP Indigo de CCL. La flotte mondiale de presses à étiquettes numériques HP Indigo de CCL fonctionne sur plus de 60 sites dans le monde entier à travers ses opérations CCL Label, CCL Design, Avery et Checkpoint. Sur le marché du carton pliant, CCL a également installé la première presse numérique HP Indigo 35K au monde dans ses installations CCL Label Healthcare à Montréal, au Canada. La nouvelle presse feuilles B2 pour cartons et cartons spéciaux offre une impression haute définition, des encres de sécurité et une impression de données variables pour les solutions de suivi et de traçabilité et les éléments de sécurité.&lt;/p&gt; &lt;table&gt; &lt;caption&gt;Attributs du rapport sur le marché de l'impression d'emballages&lt; /caption&gt; &lt;tbody&gt; &lt;tr&gt; &lt;/tr&gt; &lt;/tbody&gt; &lt;thead&gt; &lt;/thead&gt; &lt;tbody&gt; &lt;tr&gt; &lt;th scope="col"&gt;Attribut de rapport&lt;/th&gt; &lt;th scope="col "&gt;Détails&lt;/th&gt; &lt;/tr&gt; &lt;/tbody&gt; &lt;tbody&gt; &lt;tr&gt; &lt;th scope="row"&gt;Année de base&lt;/th&gt; &lt;td&gt;2022&lt;/td&gt; &lt;/tr&gt; &lt;tr&gt; &lt;th scope="row"&gt;Taille du marché de l'impression d'emballages en 2022&lt;/th&gt; &lt;td&gt;365 milliards de dollars&lt;/td&gt; &lt;/tr&gt; &lt;tr&gt; &lt;th scope="row"&gt;Période de prévision&lt;/th&gt; &lt; td&gt;2023 à 2032&lt;/td&gt; &lt;/tr&gt; &lt;tr&gt; &lt;th scope="row"&gt;Période de prévision TCAC de 2023 à 2032&lt;/th&gt; &lt;td&gt;5 %&lt;/td&gt; &lt;/tr&gt; &lt;tr&gt; &lt;th scope="row"&gt;Projection de valeur 2032&lt;/th&gt; &lt;td&gt;600 milliards de dollars&lt;/td&gt; &lt;/tr&gt; &lt;tr&gt; &lt;th scope="row"&gt;Données historiques pour&lt;/th&gt; &lt;td&gt; 2018 à 2022&lt;/td&gt; &lt;/tr&gt; &lt;tr&gt; &lt;th scope="row"&gt;Non. de pages&lt;/th&gt; &lt;td&gt;210&lt;/td&gt; &lt;/tr&gt; &lt;tr&gt; &lt;th scope="row"&gt;Tableaux, graphiques et amp; Chiffres&lt;/th&gt; &lt;td&gt;358&lt;/td&gt; &lt;/tr&gt; &lt;tr&gt; &lt;th scope="row"&gt;Segments couverts&lt;/th&gt; &lt;td&gt;Type, type d'encre d'impression, technologie d'impression, application et région &lt;/td&gt; &lt;/tr&gt; &lt;tr&gt; &lt;th scope="row"&gt;Moteurs de croissance&lt;/th&gt; &lt;td&gt; &lt;ul&gt; &lt;li&gt;Augmentation des ventes en ligne&lt;/li&gt; &lt;li&gt;Intérêt croissant des consommateurs pour emballages respectueux de l'environnement et visuellement attrayants&lt;/li&gt; &lt;li&gt;Demande croissante d'emballages personnalisés&lt;/li&gt; &lt;li&gt;Demande croissante d'emballages durables&lt;/li&gt; &lt;li&gt;Industrie alimentaire et des boissons en expansion&lt;/li&gt; &lt;/ul &gt; &lt;/td&gt; &lt;/tr&gt; &lt;tr&gt; &lt;th scope="row"&gt;Pièges et amp; Défis&lt;/th&gt; &lt;td&gt; &lt;ul&gt; &lt;li&gt;Problèmes de durabilité&lt;/li&gt; &lt;li&gt;Problèmes de contrefaçon et de sécurité&lt;/li&gt; &lt;/ul&gt; &lt;/td&gt; &lt;/tr&gt; &lt;/tbody&gt; &lt;tbody&gt; &lt;/tbody&gt; &lt;/table&gt; &lt;p&gt;Quelles sont les opportunités de croissance sur ce marché ?&lt;/p&gt; &lt;p&gt;&amp;nbsp;Télécharger un échantillon gratuit&lt;/p&gt; &lt;p&gt;Les préoccupations en matière de durabilité constituent un défi important pour l'expansion du marché mondial. . À mesure que la conscience environnementale augmente, la pression s’accentue pour réduire l’empreinte écologique des matériaux d’emballage et des processus d’impression. Des réglementations plus strictes et la demande des consommateurs pour des solutions respectueuses de l'environnement peuvent augmenter les coûts de production et limiter les options de conception. Trouver des alternatives durables tout en maintenant la qualité et la rentabilité est une tâche complexe dans ce secteur.&lt;/p&gt; &lt;h2&gt;Impact du COVID-19&lt;/h2&gt; &lt;p&gt;La pandémie de COVID-19 a eu des impacts notables sur le marché de l'impression d'emballages. La production a été retardée et des pénuries de matériaux ont résulté de perturbations de la chaîne d'approvisionnement. La demande d’emballages imprimés inutiles a été impactée par la réduction des dépenses de consommation. De nombreuses entreprises ont constaté une réduction de leurs budgets marketing pour les emballages personnalisés. Les préoccupations liées à la santé ont entraîné une augmentation des achats sur Internet, ce qui a accru le besoin d'&lt;strong&gt;emballages pour le commerce électronique&lt;/strong&gt; tout en intensifiant la concurrence sur le marché. De manière générale, l'industrie de l'impression d'emballages a été confrontée à des incertitudes et à des défis en raison de la pandémie.&lt;/p&gt; &lt;h2&gt;Tendances du marché de l'impression d'emballages&lt;/h2&gt; &lt;p&gt;L'industrie de l'impression d'emballages, un segment vital de l'industrie de l'imprimerie, se concentre sur la production de graphiques, de textes et d'éléments de marque sur des &lt;strong&gt;matériaux d'emballage&lt;/strong&gt;, notamment des boîtes en carton, des étiquettes, des emballages flexibles et des cartons. Le marché joue un rôle crucial dans l’amélioration de l’attrait visuel des produits, la transmission d’informations essentielles et le renforcement de l’identité de la marque. L'essor du commerce électronique, les préférences des consommateurs pour des produits écologiques et respectueux de l'environnement. un emballage visuellement attrayant, le besoin de personnalisation et les progrès technologiques, y compris le numérique et l'amp; L'impression 3D stimule la croissance du marché.&lt;/p&gt; &lt;p&gt;Le secteur de l'impression d'emballages évolue pour répondre aux attentes changeantes des consommateurs et aux progrès technologiques tout en abordant la question de la durabilité et de l'innovation. les questions de réglementation. Comme il joue un rôle central dans la présentation des produits et la reconnaissance de la marque, il est considéré comme un élément essentiel du processus plus large d'emballage et de reconnaissance de la marque. écosystème de l'industrie des biens de consommation.&lt;/p&gt; &lt;h2&gt;Analyse du marché de l'impression d'emballages&lt;/h2&gt; &lt;p&gt;En savoir plus sur les segments clés qui façonnent ce marché&lt;/p&gt; &lt;p&gt;&amp;nbsp;Télécharger un échantillon gratuit&lt;/p&gt; &lt;p &gt;En fonction de l'application, le marché est divisé en produits alimentaires et en produits alimentaires. boissons, soins personnels et amp; cosmétiques, produits chimiques, électronique, produits ménagers, produits pharmaceutiques et autres. La nourriture et l'ambiance. Le segment des boissons a dominé le marché mondial avec une part de plus de 20 % en 2022.&lt;/p&gt; &lt;ul&gt; &lt;li&gt;Les consommateurs recherchant de plus en plus des emballages pratiques, informatifs et visuellement attrayants, les aliments et les boissons ont dominé le marché mondial. Les entreprises de boissons investissent dans des emballages imprimés de haute qualité pour se démarquer sur les étagères bondées des magasins. Des emballages personnalisés, des conceptions adaptées à la marque et l'incorporation d'informations essentielles améliorent la présentation du produit et l'engagement du consommateur.&lt;/li&gt; &lt;li&gt;L'engagement de l'industrie en faveur du développement durable conduit à des innovations dans les matériaux d'emballage et les processus d'impression respectueux de l'environnement. . Avec une sensibilisation accrue des consommateurs à la sécurité et à la qualité des aliments, l’impression d’emballages joue également un rôle essentiel en fournissant des caractéristiques d’inviolabilité et des informations de conformité. Ces facteurs font de l’impression d’emballages un élément essentiel dans la croissance du secteur agroalimentaire. secteur des boissons.&lt;/li&gt; &lt;/ul&gt; &lt;p&gt;En savoir plus sur les segments clés qui façonnent ce marché&lt;/p&gt; &lt;p&gt;&amp;nbsp;Télécharger un échantillon gratuit&lt;/p&gt; &lt;p&gt;En fonction du type d'encre d'imprimerie, le marché est segmenté en à base de solvant, à base d'UV, aqueux et autres. Le segment à base de solvants devrait enregistrer un TCAC de plus de 6 % jusqu'en 2032.&lt;/p&gt; &lt;ul&gt; &lt;li&gt;Les encres à base de solvants offrent une excellente adhérence aux matériaux d'emballage, notamment les plastiques, les films et les surfaces non poreuses. Elles sont connues pour leur durabilité et leur résistance à l'humidité et à l'abrasion, ce qui les rend adaptées aux emballages exposés à des conditions environnementales difficiles.&lt;/li&gt; &lt;li&gt;Les fabricants développent des encres avancées à base de solvants pour se conformer à des réglementations plus strictes, en matière de durabilité. Ces préoccupations alimentent la croissance du marché des encres respectueuses de l’environnement. Les producteurs créent des formulations d'éco-solvants et de composés organiques volatiles (COV) qui respectent les réglementations environnementales et répondent à un plus large éventail d'exigences en matière d'emballage. Les encres à base de solvants gagnent toujours en popularité dans le secteur de l'impression d'emballages en raison de leur adaptabilité et de leurs innovations continues.&lt;/li&gt; &lt;/ul&gt; &lt;p&gt;Vous recherchez des données spécifiques à une région ?&lt;/p&gt; &lt;p&gt;&amp;nbsp;Télécharger gratuitement Échantillon&lt;/p&gt; &lt;p&gt;Le marché nord-américain détenait une part de marché de plus de 30 % en 2022 et devrait croître à un rythme lucratif. Plusieurs facteurs importants stimulent la croissance de l’industrie de l’impression d’emballages en Amérique du Nord. En raison de la pandémie de COVID-19 et du secteur florissant du commerce électronique dans la région, la demande de solutions d'emballage personnalisées et esthétiques a considérablement augmenté. Les innovations et les investissements dans des technologies d'impression plus écologiques ont également été stimulés en raison des préférences des consommateurs pour des solutions d'emballage respectueuses de l'environnement et durables. Pour se différencier sur le marché, les marques nord-américaines mettent également davantage l'accent sur l'amélioration de la présentation de leurs produits grâce à une impression d'emballage de qualité supérieure. Ces facteurs, ainsi que l'accent continu mis sur l'image de marque et la conformité réglementaire, stimulent la croissance du marché dans la région.&lt;/p&gt; &lt;h2&gt;Part de marché de l'impression d'emballages&lt;/h2&gt; &lt;p&gt;Les acteurs opérant dans le secteur de l'impression d'emballages se concentrent sur mettre en œuvre différentes stratégies de croissance pour renforcer leurs offres et élargir la portée du marché. Ces stratégies impliquent le développement et l'amélioration de nouveaux produits. lancements, partenariats et amp; collaborations, fusions et amp; acquisitions et fidélisation de la clientèle. Les acteurs du marché investissent également massivement dans la R&amp;D pour introduire sur le marché des solutions innovantes et technologiquement avancées. Les principaux acteurs opérant dans l'industrie sont mentionnés ci-dessous&lt;/p&gt; &lt;ul&gt; &lt;li&gt;Amcor PLC&lt;/li&gt; &lt;li&gt;Autajon CS&lt;/li&gt; &lt;li&gt;Avery Dennison Corporation&lt;/li&gt; &lt;li&gt;CCL Industries Inc.&lt;/li&gt; &lt;li&gt;Clondalkin Group Holdings BV&lt;/li&gt; &lt;li&gt;Constantia Flexibles Group GmbH&lt;/li&gt; &lt;li&gt;DS Smith PLC&lt;/li&gt; &lt;/ul&gt; &lt;h2&gt;Actualités de l'industrie de l'impression d'emballages&lt; /h2&gt; &lt;ul&gt; &lt;li&gt;En juin 2023, Constantia Flexibles, le troisième producteur mondial d'emballages flexibles, a finalisé l'acquisition de Drukpol Flexo, une entreprise d'emballage renommée basée en Pologne. Drukpol Flexo, connu pour ses capacités d'impression et de transformation exceptionnelles, s'est bâti une solide réputation en fournissant des solutions d'emballage de haute qualité sur les marchés alimentaires et HPC pour les marchés locaux et internationaux. clients internationaux.&lt;/li&gt; &lt;li&gt;En mars 2023, DS Smith a investi dans une technologie de production post-numérique avancée dans son usine britannique. Nozomi C18000 Plus, installée dans son usine d'Ely, Cambridgeshire, est achetée auprès d'Electronics for Imaging (EFI), un spécialiste de la technologie d'impression numérique. La technologie Nozomi imprime directement sur des tableaux à des vitesses rapides. Il a joué un rôle important en aidant davantage de marques CPG et FMCG à se démarquer avec des produits opportuns, efficaces et performants. emballage haut de gamme efficace.&lt;/li&gt; &lt;/ul&gt; &lt;p&gt;Le rapport d'étude de marché sur l'impression d'emballages comprend une couverture approfondie de l'industrie avec des estimations et des prévisions. prévisions en termes de revenus (en millions de dollars) de 2018 à 2032 pour les segments suivants&lt;/p&gt; &lt;p&gt;&lt;strong&gt;Cliquez ici&lt;/strong&gt; pour acheter la section de ce rapport&lt;/p&gt; &lt;p&gt;&amp;nbsp;&lt;/ p&gt; &lt;ul&gt; &lt;li&gt;Ondulé&lt;/li&gt; &lt;li&gt;Flexible&lt;/li&gt; &lt;li&gt;Cartons pliants&lt;/li&gt; &lt;li&gt;Étiquettes et amp; Tags&lt;/li&gt; &lt;li&gt;Autres&lt;/li&gt; &lt;/ul&gt; &lt;p&gt;&lt;strong&gt;Marché, par type d'encre d'impression &lt;/strong&gt;&lt;/p&gt; &lt;ul&gt; &lt;li&gt;À base de solvant&lt;/li&gt; &lt;li&gt;À base d'UV&lt;/li&gt; &lt;li&gt;Aqueux&lt;/li&gt; &lt;li&gt;Autres&lt;/li&gt; &lt;/ul&gt; &lt;p&gt;&lt;strong&gt;Marché, par technologie d'impression &lt;/strong&gt;&lt;/p&gt; &lt; ul&gt; &lt;li&gt;Flexographie&lt;/li&gt; &lt;li&gt;Hérogravure/Gravure&lt;/li&gt; &lt;li&gt;Impression numérique&lt;/li&gt; &lt;li&gt;Impression offset&lt;/li&gt; &lt;li&gt;Impression hybride&lt;/li&gt; &lt;/ul &gt; &lt;p&gt;&lt;strong&gt;Marché, par application &lt;/strong&gt;&lt;/p&gt; &lt;ul&gt; &lt;li&gt;Alimentation et amp; Boissons&lt;/li&gt; &lt;li&gt;Soins personnels et amp; Cosmétiques&lt;/li&gt; &lt;li&gt;Produits chimiques&lt;/li&gt; &lt;li&gt;Électronique&lt;/li&gt; &lt;li&gt;Produits ménagers&lt;/li&gt; &lt;li&gt;Produits pharmaceutiques&lt;/li&gt; &lt;li&gt;Autres&lt;/li&gt; &lt;/ul&gt; &lt;p&gt;Les informations ci-dessus sont fournies pour les régions et pays suivants&lt;/p&gt; &lt;ul&gt; &lt;li&gt;Amérique du Nord &lt;ul&gt; &lt;li&gt;États-Unis&lt;/li&gt; &lt;li&gt;Canada&lt;/li&gt; &lt;/ul&gt; &lt; /li&gt; &lt;li&gt;Europe &lt;ul&gt; &lt;li&gt;Allemagne&lt;/li&gt; &lt;li&gt;Royaume-Uni&lt;/li&gt; &lt;li&gt;France&lt;/li&gt; &lt;li&gt;Italie&lt;/li&gt; &lt;li&gt;Espagne&lt;/li&gt; &lt;li&gt;Reste de l'Europe&lt;/li&gt; &lt;/ul&gt; &lt;/li&gt; &lt;li&gt;Asie-Pacifique &lt;ul&gt; &lt;li&gt;Chine&lt;/li&gt; &lt;li&gt;Japon&lt;/li&gt; &lt;li&gt;Inde&lt;/li&gt; &lt;li&gt;Corée du Sud&lt;/li&gt; &lt;li&gt;ANZ&lt;/li&gt; &lt;li&gt;Reste de l'Asie-Pacifique&lt;/li&gt; &lt;/ul&gt; &lt;/li&gt; &lt;li&gt;Amérique latine &lt;ul&gt; &lt;li&gt;Brésil&lt; /li&gt; &lt;li&gt;Mexique&lt;/li&gt; &lt;li&gt;Reste de l'Amérique latine&amp;nbsp;&lt;/li&gt; &lt;/ul&gt; &lt;/li&gt; &lt;li&gt;MEA &lt;ul&gt; &lt;li&gt;EAU&lt;/li&gt; &lt;li&gt;Arabie saoudite Arabie&lt;/li&gt; &lt;li&gt;Afrique du Sud&lt;/li&gt; &lt;li&gt;Reste de la MEA&lt;/li&gt; &lt;/ul&gt; &lt;/li&gt; &lt;/ul&gt; &lt;p&gt;&amp;nbsp;&lt;/p&gt; &lt;!-- désactiver inspecter le début de l'élément --&gt;&lt;!-- désactiver l'inspection du début de l'élément --&gt;&lt;!-- &lt;p&gt;&lt;a onclick="myfunction33(this)" data-form-type="requestsample_sectional" id="button55" href= ""&gt;&lt;b&gt;Cliquez ici&lt;/b&gt;&lt;/a&gt; pour acheter des sections de ce rapport&lt;/p&gt;&lt;br/&gt; --&gt;&lt;/div&gt; &lt;/div&gt; &lt;div role="tabpanel" class= "tab-pane fade" id="tableofcontents"&gt; &lt;div&gt; &lt;h4&gt;Table des matières&lt;/h4&gt; &lt;/div&gt; &lt;div&gt; &lt;h5 class="p"&gt;&lt;p&gt;Sera disponible dans l'échantillon /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</si>
  <si>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des films barrières – par matériau (films barrières à base de polymères, revêtement d'oxyde inorganique, revêtement organique ), par type (films barrières transparents, films barrières métallisés, films barrières blancs), par type d’emballage, par industrie d’utilisation finale et prévisions, 2023 – 2032&lt;/h4&gt; &lt;/div&gt; &lt;div&gt;&lt;h2&gt;Marché des films barrières Taille&lt;/h2&gt; &lt;p&gt;&lt;strong&gt;Le marché des films barrières était évalué à plus de 28,5 milliards de dollars en 2022 et devrait croître à un TCAC d'environ 5,5 % entre 2023 et 2032. &lt;/strong&gt;La demande mondiale croissante de produits emballés et les aliments transformés renforcent le besoin de solutions d'emballage barrières efficaces. L’essor des plateformes de livraison de nourriture en ligne et l’évolution des préférences des consommateurs ont entraîné une augmentation significative des ventes de plats à emporter et de plats à emporter. commandes de livraison des restaurants. Selon Nation Statistics, le nombre de restaurants en Europe a atteint plus de 101 785 en 2022, contre 95 060 en 2021, et le nombre de magasins de plats à emporter au Royaume-Uni est passé à plus de 43 000 en 2022, contre 40 000 en 2021. Les films barrières sont essentiels pour emballer les commandes en toute sécurité. placés dans ces établissements, garantissant que les aliments restent frais, chauds et savoureux. exempt de contamination pendant le transport. Les films barrières prolongent la durée de conservation des aliments préparés, permettant aux restaurants de préemballer les repas pour la livraison ou pour emporter. Cette capacité réduit le gaspillage alimentaire et permet aux restaurants de proposer une plus grande variété de produits alimentaires à livrer, répondant ainsi aux diverses préférences des clients.&lt;/p&gt; &lt;p&gt;Pour connaître les principales tendances du marché&lt;/p&gt; &lt;p&gt;&amp;nbsp; Téléchargez un échantillon gratuit&lt;/p&gt; &lt;p&gt;Les films barrières sont de fines couches protectrices utilisées dans les emballages pour empêcher la perméation des gaz, de l'humidité, de la lumière et des contaminants. Ces films spécialisés améliorent la durée de conservation et la qualité des produits, tels que les produits alimentaires, pharmaceutiques et pharmaceutiques. l'électronique, en créant une barrière contre les éléments externes, garantissant la fraîcheur et l'intégrité du produit.&lt;br&gt; &amp;nbsp;&lt;/p&gt; &lt;table&gt; &lt;caption&gt;Attributs du rapport sur le marché des films barrières&lt;/caption&gt; &lt;tbody&gt; &lt;tr&gt; &lt;/tr&gt; &lt;/tbody&gt; &lt;thead&gt; &lt;/thead&gt; &lt;tbody&gt; &lt;tr&gt; &lt;th scope="col"&gt;Attribut du rapport&lt;/th&gt; &lt;th scope="col"&gt;Détails&lt;/th&gt; &lt;/tr&gt; &lt;/ tbody&gt; &lt;tbody&gt; &lt;tr&gt; &lt;th scope="row"&gt;Année de base&lt;/th&gt; &lt;td&gt;2022&lt;/td&gt; &lt;/tr&gt; &lt;tr&gt; &lt;th scope="row"&gt;Taille du marché des films barrières en 2022&lt;/th&gt; &lt;td&gt;28,5 milliards USD&lt;/td&gt; &lt;/tr&gt; &lt;tr&gt; &lt;th scope="row"&gt;Période de prévision&lt;/th&gt; &lt;td&gt;2023 à 2032&lt;/td&gt; &lt;/tr&gt; &lt;tr&gt; &lt;th scope="row"&gt;Période de prévision TCAC 2023 à 2032&lt;/th&gt; &lt;td&gt;5,5 %&lt;/td&gt; &lt;/tr&gt; &lt;tr&gt; &lt;th scope="row"&gt;Projection de la valeur 2032&lt;/ th&gt; &lt;td&gt;40 milliards USD&lt;/td&gt; &lt;/tr&gt; &lt;tr&gt; &lt;th scope="row"&gt;Données historiques pour&lt;/th&gt; &lt;td&gt;2018 à 2022&lt;/td&gt; &lt;/tr&gt; &lt;tr &gt; &lt;th scope="row"&gt;Non. de pages&lt;/th&gt; &lt;td&gt;220&lt;/td&gt; &lt;/tr&gt; &lt;tr&gt; &lt;th scope="row"&gt;Tableaux, graphiques et amp; Chiffres&lt;/th&gt; &lt;td&gt;314&lt;/td&gt; &lt;/tr&gt; &lt;tr&gt; &lt;th scope="row"&gt;Segments couverts&lt;/th&gt; &lt;td&gt;Matériau, type, type d'emballage, industrie d'utilisation finale et amp; Région&lt;/td&gt; &lt;/tr&gt; &lt;tr&gt; &lt;th scope="row"&gt;Moteurs de croissance&lt;/th&gt; &lt;td&gt; &lt;ul&gt; &lt;li&gt;Demande croissante de l'industrie de l'emballage alimentaire&lt;/li&gt; &lt;li&gt;Positif perspectives pour l'industrie de la restauration&lt;/li&gt; &lt;li&gt;Concentration sur la durabilité et les emballages respectueux de l'environnement&lt;/li&gt; &lt;li&gt;Application croissante des films barrières dans l'industrie électronique&lt;/li&gt; &lt;/ul&gt; &lt;/td&gt; &lt;/ tr&gt; &lt;tr&gt; &lt;th scope="row"&gt;Pièges et amp; Défis&lt;/th&gt; &lt;td&gt; &lt;ul&gt; &lt;li&gt;Coûts de production élevés&lt;/li&gt; &lt;li&gt;Infrastructure de recyclage limitée&lt;/li&gt; &lt;/ul&gt; &lt;/td&gt; &lt;/tr&gt; &lt;/tbody&gt; &lt;tbody&gt; &lt;/tbody&gt; &lt;/table&gt; &lt;p&gt;Quelles sont les opportunités de croissance sur ce marché ?&lt;/p&gt; &lt;p&gt;&amp;nbsp;Télécharger un échantillon gratuit&lt;/p&gt; &lt;p&gt;La production de films barrières hautes performances implique souvent des matériaux, processus de fabrication précis et technologies avancées. Ces facteurs contribuent à des coûts de production élevés, rendant les produits finaux coûteux. Sur les marchés sensibles aux coûts, les entreprises peuvent opter pour des solutions d'emballage alternatives afin de minimiser les dépenses, ce qui entrave l'adoption généralisée des films barrières.&lt;/p&gt; &lt;h2&gt;Impact du COVID-19&lt;/h2&gt; &lt;p&gt;La pandémie de COVID-19 a eu des conséquences notables. impacts sur le marché des films barrières. La pandémie a provoqué des perturbations dans les chaînes d’approvisionnement mondiales, affectant la production et la disponibilité des matières premières utilisées dans les films barrières. Les défis de la chaîne d'approvisionnement, notamment les fermetures et les fermetures d'usines. les restrictions de transport ont entraîné des pénuries intermittentes et ont affecté la livraison dans les délais des produits, ce qui a eu un impact négatif sur le marché. Avec les confinements et les mesures de distanciation sociale en place, les achats en ligne et les achats en ligne sont interdits. le commerce électronique a connu un essor significatif. Les films barrières utilisés dans les emballages du commerce électronique sont devenus essentiels pour garantir la livraison sûre des produits aux consommateurs. portes, entraînant une demande accrue de produits de protection et d'assistance. solutions d'emballage inviolables. La pandémie a accru les préoccupations en matière d’hygiène et de sécurité, entraînant une augmentation de la demande de &lt;strong&gt;matériaux d’emballage&lt;/strong&gt; hygiéniques. Les films barrières, en particulier ceux utilisés dans les produits alimentaires, pharmaceutiques et de santé, ont connu une adoption croissante en raison de leur capacité à protéger les produits contre les contaminants externes.&lt;/p&gt; &lt;h2&gt;Tendances du marché des films barrières&lt;/h2&gt; &lt;p&gt;La durabilité demeure une tendance significative avec un accent croissant sur le développement de films barrières fabriqués à partir de matériaux recyclables, biodégradables et renouvelables. Les options d'emballage écologiques gagnent du terrain en raison de la sensibilisation des consommateurs et des préoccupations environnementales.&lt;/p&gt; &lt;p&gt;La personnalisation des films barrières pour répondre aux exigences uniques de l'industrie est une tendance répandue. Des fonctionnalités, telles que les propriétés antimicrobiennes, l'élimination de l'oxygène et la libération contrôlée de substances actives, sont incorporées dans les films, élargissant ainsi leurs applications dans les secteurs alimentaire, pharmaceutique et pharmaceutique. secteurs de la santé. Les innovations continues dans la science des matériaux, notamment le développement de films nanocomposites et de polymères d'origine biologique, améliorent les propriétés barrières de ces films. Ces avancées permettent la création de films hautes performances adaptés à des applications spécifiques.&lt;/p&gt; &lt;h2&gt;Analyse du marché des films barrières&lt;/h2&gt; &lt;p&gt;En savoir plus sur les segments clés qui façonnent ce marché&lt;/p&gt; &lt;p&gt; &amp;nbsp;Télécharger un échantillon gratuit&lt;/p&gt; &lt;p&gt;Basé sur l'industrie d'utilisation finale, le marché est segmenté en produits alimentaires et en produits alimentaires. boissons, produits pharmaceutiques et amp; médical, électronique, agriculture et autres. La nourriture et l'ambiance. Le segment des boissons dominait le marché mondial avec une part de plus de 35 % en 2022.&lt;/p&gt; &lt;ul&gt; &lt;li&gt;L'urbanisation croissante et les modes de vie chargés ont entraîné une demande accrue de plats cuisinés. Les plats prêts à manger, les aliments surgelés et les collations sont souvent emballés à l'aide de films barrières pour garantir que ces produits restent frais, savoureux et savoureux. sans danger pour la consommation, s'adressant ainsi au marché de consommation axé sur la commodité.&lt;/li&gt; &lt;li&gt;Les films barrières jouent un rôle crucial pour garantir la sécurité et la qualité des produits alimentaires. Ils créent un bouclier protecteur empêchant la contamination par des facteurs externes tels que l’humidité, l’oxygène et la lumière. En prolongeant la durée de conservation des denrées périssables, ces films réduisent le gaspillage alimentaire et améliorent la sécurité alimentaire globale.&lt;/li&gt; &lt;/ul&gt; &lt;p&gt;Apprenez-en davantage sur les segments clés qui façonnent ce marché&lt;/p&gt; &lt;p&gt;&amp;nbsp;Télécharger Échantillon gratuit&lt;/p&gt; &lt;p&gt;En fonction du matériau, le marché est divisé en films barrières à base de polymère, revêtement d'oxyde inorganique, revêtement organique et autres. Le segment des revêtements organiques devrait enregistrer un TCAC de plus de 7 % jusqu'en 2032.&lt;/p&gt; &lt;ul&gt; &lt;li&gt;Les revêtements organiques sont souvent constitués de matériaux biodégradables et respectueux de l'environnement. Alors que la durabilité devient un point central pour les consommateurs et les entreprises, il existe une demande croissante de revêtements organiques qui s'alignent sur des pratiques respectueuses de l'environnement. Cette évolution vers des solutions durables propulsera la croissance du segment des matériaux de revêtement organiques.&lt;/li&gt; &lt;li&gt;Les revêtements organiques sont considérés comme sans danger pour les applications en contact avec les aliments. Ils se conforment à des réglementations et des normes de sécurité alimentaire strictes, garantissant que les aliments emballés restent non contaminés et sains. propre à la consommation. Le respect de ces exigences réglementaires est essentiel pour le secteur alimentaire et industriel. l'industrie des boissons, favorisant l'adoption de revêtements organiques dans les films barrières.&lt;/li&gt; &lt;/ul&gt; &lt;p&gt;Vous recherchez des données spécifiques à une région ?&lt;/p&gt; &lt;p&gt;&amp;nbsp;Télécharger un échantillon gratuit&lt;/p&gt; &lt;p&gt;Asie Le Pacifique a dominé l'industrie mondiale des films barrières avec une part de plus de 35 % en 2022. L'industrie des boissons en Asie-Pacifique connaît une croissance significative en raison de l'évolution des modes de vie, des habitudes alimentaires et de la préférence pour les plats cuisinés. Les films barrières sont largement utilisés pour emballer des marchandises périssables, des aliments transformés et des boissons afin de conserver leur fraîcheur et leur efficacité. prolonger leur durée de conservation. La nourriture florissante &amp;amp; Le secteur des boissons est un facteur clé de la croissance du marché régional. Les plateformes de commerce électronique ont acquis une immense popularité en Asie-Pacifique. La région a connu une augmentation des achats en ligne pour une large gamme de produits, notamment des produits d'épicerie, des appareils électroniques et des articles de soins personnels. Les films barrières offrent un &lt;strong&gt;emballage sécurisé et protecteur&lt;/strong&gt;, garantissant que les produits sont livrés intacts, stimulant ainsi la demande pour ces films dans le secteur du commerce électronique.&lt;/p&gt; &lt;h2&gt;Part de marché des films barrières&lt;/h2&gt; &lt;p&gt;Les acteurs du secteur des films barrières se concentrent sur la mise en œuvre de différentes stratégies de croissance pour renforcer leur offre et élargir leur portée sur le marché. Ces stratégies impliquent le développement et l'amélioration de nouveaux produits. lancements, partenariats et amp; collaborations, fusions et amp; acquisitions et fidélisation de la clientèle. Ces acteurs du marché investissent également massivement dans la R&amp;D pour introduire des produits innovants sur le marché. Les principaux acteurs opérant dans l'industrie des films barrières sont&lt;/p&gt; &lt;ul&gt; &lt;li&gt;Berry Global Inc.&lt;/li&gt; &lt;li&gt;Amcor PLC&lt;/li&gt; &lt;li&gt;Sealed Air Corporation&lt;/li&gt; &lt;li&gt;Toppan Inc.&lt;/li&gt; &lt;li&gt;Cosmo Films Ltd.&lt;/li&gt; &lt;li&gt;Jindal Poly Films Ltd.&lt;/li&gt; &lt;li&gt;DuPont Teijin Films&lt;/li&gt; &lt;/ul&gt; &lt;h2&gt;Actualités de l'industrie des films barrières &lt;/h2&gt; &lt;ul&gt; &lt;li&gt;En avril 2022, Toppan a renforcé sa gamme de films barrières transparents avec l'introduction du &amp;quot;GL-ME-RC&amp;quot; une nouvelle qualité qui offre à la fois une protection contre la lumière et des performances de barrière élevées. GL-ME-RC, qui élargit la gamme d'utilisations des films GL BARRIER, sera accessible en avril pour les marchés du Japon et d'autres pays. Utilisant les technologies de dépôt en phase vapeur et de revêtement GL BARRIER, le GL-ME-RC présente des performances de barrière exceptionnelles en matière de résistance à la flexion.&lt;/li&gt; &lt;/ul&gt; &lt;p&gt;Le rapport d'étude de marché sur les films barrières comprend une couverture approfondie de l'industrie avec des estimations et ; prévisions en termes de revenus (en milliards USD) de 2018 à 2032 pour les segments suivants&lt;/p&gt; &lt;p&gt;&lt;strong&gt;Cliquez ici&lt;/strong&gt; pour acheter la section de ce rapport&lt;/p&gt; &lt;p&gt;&lt;strong&gt;Marché , Par matériau&lt;/strong&gt;&lt;/p&gt; &lt;p&gt;&amp;nbsp;&lt;/p&gt; &lt;ul&gt; &lt;li&gt;Films barrières à base de polymère &lt;ul style="list-style-typecircle"&gt; &lt;li&gt;Polyéthylène (PE) &lt;/li&gt; &lt;li&gt;Polypropylène (PP)&lt;/li&gt; &lt;li&gt;Polyéthylène téréphtalate (PET)&lt;/li&gt; &lt;li&gt;Polyamide (PA)&lt;/li&gt; &lt;/ul&gt; &lt;/li&gt; &lt;li&gt;Inorganique revêtement d'oxyde&lt;/li&gt; &lt;li&gt;Revêtement organique&lt;/li&gt; &lt;li&gt;Autres&lt;/li&gt; &lt;/ul&gt; &lt;p&gt;&lt;strong&gt;Marché, par type&lt;/strong&gt;&lt;/p&gt; &lt;ul&gt; &lt;li &gt;Films barrières transparents&lt;/li&gt; &lt;li&gt;Films barrières métallisés&lt;/li&gt; &lt;li&gt;Films barrières blancs&lt;/li&gt; &lt;/ul&gt; &lt;p&gt;&lt;strong&gt;Marché, par type d'emballage&lt;/strong&gt;&lt;/p &gt; &lt;ul&gt; &lt;li&gt;Pochettes&lt;/li&gt; &lt;li&gt;Sacs&lt;/li&gt; &lt;li&gt;Couvercles&lt;/li&gt; &lt;li&gt;Blisters&lt;/li&gt; &lt;li&gt;Autres&lt;/li&gt; &lt;/ul&gt; &lt; p&gt;&lt;strong&gt;Marché, par secteur d'utilisation finale&lt;/strong&gt;&lt;/p&gt; &lt;ul&gt; &lt;li&gt;Alimentaire et amp; boissons&lt;/li&gt; &lt;li&gt;Produits pharmaceutiques etamp; médical&lt;/li&gt; &lt;li&gt;Électronique&lt;/li&gt; &lt;li&gt;Agriculture&lt;/li&gt; &lt;li&gt;Autres&lt;/li&gt; &lt;/ul&gt; &lt;p&gt;Les informations ci-dessus sont fournies pour les régions et pays suivants&lt;/p &gt; &lt;ul&gt; &lt;li&gt;Amérique du Nord &lt;ul&gt; &lt;li&gt;États-Unis&lt;/li&gt; &lt;li&gt;Canada&lt;/li&gt; &lt;/ul&gt; &lt;/li&gt; &lt;li&gt;Europe &lt;ul&gt; &lt;li&gt;Allemagne&lt;/li &gt; &lt;li&gt;Royaume-Uni&lt;/li&gt; &lt;li&gt;France&lt;/li&gt; &lt;li&gt;Italie&lt;/li&gt; &lt;li&gt;Espagne&lt;/li&gt; &lt;li&gt;Reste de l'Europe&lt;/li&gt; &lt;/ul&gt; &lt;/li &gt; &lt;li&gt;Asie-Pacifique &lt;ul&gt; &lt;li&gt;Chine&lt;/li&gt; &lt;li&gt;Japon&lt;/li&gt; &lt;li&gt;Inde&lt;/li&gt; &lt;li&gt;Corée du Sud&lt;/li&gt; &lt;li&gt;ANZ&lt;/li&gt; &lt;li&gt;Reste de l'Asie-Pacifique&lt;/li&gt; &lt;/ul&gt; &lt;/li&gt; &lt;li&gt;Amérique latine &lt;ul&gt; &lt;li&gt;Brésil&lt;/li&gt; &lt;li&gt;Mexique&lt;/li&gt; &lt;li&gt;Reste de l'Amérique latine Amérique&lt;/li&gt; &lt;/ul&gt; &lt;/li&gt; &lt;li&gt;MEA &lt;ul&gt; &lt;li&gt;EAU&lt;/li&gt; &lt;li&gt;Arabie Saoudite&lt;/li&gt; &lt;li&gt;Afrique du Sud&lt;/li&gt; &lt;li&gt;Reste de MEA&lt;/li&gt; &lt;/ul&gt; &lt;/li&gt; &lt;/ul&gt; &lt;p&gt;&amp;nbsp;&lt;/p&gt; &lt;!-- désactiver le démarrage de l'élément d'inspection --&gt;&lt;!-- désactiver le démarrage de l'élément d'inspection --&gt;&lt; !-- &lt;p&gt;&lt;a onclick="myfunction33(this)" data-form-type="requestsample_sectional" id="button55" href=""&gt;&lt;b&gt;Cliquez ici&lt;/b&gt;&lt;/a&gt; pour acheter sections de ce rapport&lt;/p&gt;&lt;br/&gt; --&gt;&lt;/div&gt; &lt;/div&gt; &lt;div role="tabpanel" class="tab-pane fade" id="tableofcontents"&gt; &lt;div&gt; &lt;h4&gt; 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</si>
  <si>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la paille de papier – Par type (flexible, non flexible), par type de matériau (vierge Papier, papier recyclé), par produit (imprimé, non imprimé), par secteur d'utilisation finale (service alimentaire, ménage) et prévisions, 2023 - 2032&lt;/h4&gt; &lt;/div&gt; &lt;div&gt;&lt;h2&gt;Taille du marché de la paille de papier &lt;/h2&gt; &lt;p&gt;&lt;strong&gt;Le marché de la paille de papier était évalué à plus de 2,3 milliards de dollars en 2022 et devrait croître à un TCAC d'environ 14,3 % entre 2023 et 2032&lt;/strong&gt;. La prise de conscience croissante des impacts environnementaux des pailles en plastique, notamment la pollution des océans et les dommages causés à la vie marine, a conduit les consommateurs et les entreprises à rechercher des alternatives écologiques telles que les pailles en papier. Les gouvernements du monde entier mettent en œuvre des réglementations strictes et interdisent totalement les plastiques à usage unique, y compris les pailles en plastique. Ces réglementations ont créé un impératif juridique pour les entreprises d'adopter des alternatives respectueuses de l'environnement, augmentant ainsi la demande de pailles en papier en tant que choix conforme.&lt;/p&gt; &lt;p&gt;Pour connaître les principales tendances du marché&lt;/p&gt; &lt;p&gt;&amp;nbsp; Téléchargez un échantillon gratuit&lt;/p&gt; &lt;p&gt;Les pailles en papier sont des alternatives écologiques aux pailles en plastique, fabriquées à partir de matériaux biodégradables et compostables. Conçus pour un usage unique, ils contribuent à réduire la pollution plastique, notamment en milieu marin. Les pailles en papier sont largement utilisées dans le secteur alimentaire et industriel. industrie des boissons, fournissant une solution durable sans nuire à l'environnement.&lt;/p&gt; &lt;table&gt; &lt;caption&gt;Attributs du rapport sur le marché de la paille de papier&lt;/caption&gt; &lt;tbody&gt; &lt;tr&gt; &lt;/tr&gt; &lt;/tbody&gt; &lt;thead&gt; &lt;/ thead&gt; &lt;tbody&gt; &lt;tr&gt; &lt;th scope="col"&gt;Attribut du rapport&lt;/th&gt; &lt;th scope="col"&gt;Détails&lt;/th&gt; &lt;/tr&gt; &lt;/tbody&gt; &lt;tbody&gt; &lt;tr&gt; &lt; th scope="row"&gt;Année de base&lt;/th&gt; &lt;td&gt;2022&lt;/td&gt; &lt;/tr&gt; &lt;tr&gt; &lt;th scope="row"&gt;Taille du marché de la paille de papier en 2022&lt;/th&gt; &lt;td&gt;USD 2,3 milliards&lt;/td&gt; &lt;/tr&gt; &lt;tr&gt; &lt;th scope="row"&gt;Période de prévision&lt;/th&gt; &lt;td&gt;2023 à 2032&lt;/td&gt; &lt;/tr&gt; &lt;tr&gt; &lt;th scope="row "&gt;Période de prévision 2023 à 2032 TCAC&lt;/th&gt; &lt;td&gt;14,3 %&lt;/td&gt; &lt;/tr&gt; &lt;tr&gt; &lt;th scope="row"&gt;Projection de valeur 2032&lt;/th&gt; &lt;td&gt;8 milliards USD&lt; /td&gt; &lt;/tr&gt; &lt;tr&gt; &lt;th scope="row"&gt;Données historiques pour&lt;/th&gt; &lt;td&gt;2018 à 2022&lt;/td&gt; &lt;/tr&gt; &lt;tr&gt; &lt;th scope="row"&gt; Non. de pages&lt;/th&gt; &lt;td&gt;220&lt;/td&gt; &lt;/tr&gt; &lt;tr&gt; &lt;th scope="row"&gt;Tableaux, graphiques et amp; Chiffres&lt;/th&gt; &lt;td&gt;292&lt;/td&gt; &lt;/tr&gt; &lt;tr&gt; &lt;th scope="row"&gt;Segments couverts&lt;/th&gt; &lt;td&gt;Type, type de matériau, produit et secteur d'utilisation finale&lt; /td&gt; &lt;/tr&gt; &lt;tr&gt; &lt;th scope="row"&gt;Moteurs de croissance&lt;/th&gt; &lt;td&gt; &lt;ul&gt; &lt;li&gt;Réglementations gouvernementales et interdiction des pailles en plastique&lt;/li&gt; &lt;li&gt;Sensibilisation et préférence des consommateurs pour des alternatives durables&lt;/li&gt; &lt;li&gt;Adoption croissante des pailles en papier dans l'alimentation et l'industrie alimentaire. industrie des boissons&lt;/li&gt; &lt;li&gt;Innovations dans les techniques de fabrication&lt;/li&gt; &lt;/ul&gt; &lt;/td&gt; &lt;/tr&gt; &lt;tr&gt; &lt;th scope="row"&gt;Pièges et amp; Défis&lt;/th&gt; &lt;td&gt; &lt;ul&gt; &lt;li&gt;Durabilité limitée&lt;/li&gt; &lt;li&gt;Défis liés aux coûts&lt;/li&gt; &lt;/ul&gt; &lt;/td&gt; &lt;/tr&gt; &lt;/tbody&gt; &lt;tbody&gt; &lt;/ tbody&gt; &lt;/table&gt; &lt;p&gt;Quelles sont les opportunités de croissance sur ce marché ?&lt;/p&gt; &lt;p&gt;&amp;nbsp;Télécharger un échantillon gratuit&lt;/p&gt; &lt;p&gt;Les pailles en papier, bien que biodégradables, peuvent devenir détrempées et perdre leur structure. intégrité lorsqu’il est exposé à un liquide pendant une période prolongée. La durabilité limitée peut conduire à une expérience utilisateur moins satisfaisante, en particulier dans les boissons qui prennent beaucoup de temps à consommer. Ce problème est particulièrement visible dans les boissons, comme les milkshakes ou les cocktails, qui prennent plus de temps à être consommés. Les clients peuvent trouver la désintégration des pailles en papier gênante, ce qui entraîne une insatisfaction et une réticence potentielle à les utiliser.&lt;/p&gt; &lt;h2&gt;Impact du COVID-19&lt;/h2&gt; &lt;p&gt;La pandémie de COVID-19 a eu des impacts notables sur les pailles en papier. marché. Elle a perturbé les chaînes d’approvisionnement mondiales, affectant la production et la distribution de divers produits, notamment les pailles en papier. Les confinements, les fermetures d'usines et les restrictions de transport ont entraîné des retards et des pénuries, ce qui a eu un impact sur la disponibilité des pailles en papier sur le marché. À mesure que de plus en plus de personnes restaient chez elles, la consommation intérieure a augmenté. Bien que cela ait conduit à une augmentation de l’utilisation d’articles jetables, notamment des pailles, le choix des pailles variait. Certains consommateurs ont préféré la commodité à la durabilité, ce qui a conduit à l'utilisation de pailles en plastique à la maison.&lt;/p&gt; &lt;h2&gt;Tendances du marché des pailles en papier&lt;/h2&gt; &lt;p&gt;Les pailles en papier compostables gagnent du terrain alors que les consommateurs et les entreprises recherchent des alternatives entièrement durables. aux pailles en plastique. Les fabricants investissent dans la recherche pour développer des pailles fabriquées à partir de matériaux facilement compostables, permettant de réduire les déchets et de soutenir les principes de l'économie circulaire.&lt;/p&gt; &lt;p&gt;Les entreprises reconnaissent le potentiel marketing des pailles en papier. Les options de personnalisation, telles que l'impression des logos de l'entreprise ou des designs uniques sur les pailles, améliorent la reconnaissance de la marque. Cette tendance permet aux entreprises d'aligner leur image écologique sur leurs produits, créant ainsi une identité de marque cohérente et soucieuse de l'environnement.&lt;/p&gt; &lt;p&gt;Les efforts de R&amp;amp;D en cours se concentrent sur l'amélioration des matériaux utilisés dans les pailles en papier. Les innovations incluent des revêtements qui rendent les pailles en papier plus résistantes à l'humidité, améliorant ainsi leur durabilité et leur fonctionnalité. Ces avancées sont cruciales pour relever le défi du maintien de l'intégrité de la paille pendant son utilisation, en particulier dans les boissons consommées sur de longues périodes.&lt;/p&gt; &lt;h2&gt;Analyse du marché de la paille en papier&lt;/h2&gt; &lt;p&gt;En savoir plus sur les segments clés qui façonnent ce marché&lt;/p&gt; &lt;p&gt;&amp;nbsp;Télécharger un échantillon gratuit&lt;/p&gt; &lt;p&gt;En fonction de l'industrie d'utilisation finale, le marché est segmenté en services alimentaires, ménagers et autres. Le segment de la restauration a dominé le marché mondial avec une part de plus de 55 % en 2022.&lt;/p&gt; &lt;ul&gt; &lt;li&gt;Les entreprises, en particulier les grandes chaînes de restaurants et les franchises de restauration rapide, intègrent des initiatives de responsabilité sociale des entreprises (RSE) dans leurs activités. opérations. En passant aux pailles en papier, ces établissements démontrent leur engagement en faveur de la préservation de l'environnement, en alignant leurs pratiques commerciales sur les valeurs sociales et environnementales.&lt;/li&gt; &lt;li&gt;De nombreux pays et régions ont mis en œuvre des réglementations interdisant ou restreignant l'utilisation de pailles en plastique. Cela a contraint les entreprises du secteur de la restauration à adopter des alternatives respectueuses de l'environnement, telles que les pailles en papier, pour se conformer à ces réglementations, stimulant ainsi la demande du marché.&lt;/li&gt; &lt;/ul&gt; &lt;p&gt;En savoir plus sur les segments clés qui façonnent ce marché &lt;/p&gt; &lt;p&gt;&amp;nbsp;Télécharger un échantillon gratuit&lt;/p&gt; &lt;p&gt;En fonction du type de matériau, le marché est divisé en papier vierge et papier recyclé. Le segment du papier recyclé devrait enregistrer un TCAC de plus de 14 % jusqu'en 2032.&lt;/p&gt; &lt;ul&gt; &lt;li&gt;Avec la multiplication des initiatives de réduction des déchets et de recyclage, les entreprises sont sous pression pour adopter des alternatives respectueuses de l'environnement. Les pailles en papier recyclé sont un excellent exemple de produits fabriqués à partir de matériaux recyclés post-consommation ou post-industriels, répondant aux préoccupations concernant la gestion des déchets et contribuant à une économie circulaire.&lt;/li&gt; &lt;li&gt;Les consommateurs, les entreprises et les gouvernements se concentrent de plus en plus sur conservation de l'environnement. L'utilisation de papier recyclé pour les pailles réduit la demande de matériaux vierges, préservant ainsi les forêts et promouvant une économie circulaire. Cela correspond à l'importance croissante accordée à la durabilité à l'échelle mondiale.&lt;/li&gt; &lt;/ul&gt; &lt;p&gt;Vous recherchez des données spécifiques à une région ?&lt;/p&gt; &lt;p&gt;&amp;nbsp;Téléchargez un échantillon gratuit&lt;/p&gt; &lt;p&gt;L'Europe a dominé le marché mondial. marché de la paille en papier avec une part de plus de 35 % en 2022. De nombreuses entreprises européennes ont fait de la durabilité une valeur fondamentale. Les initiatives RSE et les objectifs de développement durable encouragent les entreprises à adopter des pratiques respectueuses de l'environnement, notamment en remplaçant les pailles en plastique par des alternatives en papier. L’engagement de l’entreprise stimule l’adoption des pailles en papier dans tous les secteurs. L’Europe possède certaines des réglementations les plus strictes concernant les plastiques à usage unique. L'Union européenne a mis en place des directives et des interdictions sur les produits en plastique, notamment les pailles en plastique. L'environnement réglementaire strict oblige les entreprises à adopter des alternatives respectueuses de l'environnement, telles que les pailles en papier, ce qui stimule la croissance du marché.&lt;/p&gt; &lt;h2&gt;Part de marché de la paille en papier&lt;/h2&gt; &lt;p&gt;Les acteurs opérant dans l'industrie de la paille en papier se concentrent sur mettre en œuvre différentes stratégies de croissance pour renforcer leurs offres et élargir leur portée sur le marché. Ces stratégies impliquent le développement et l'amélioration de nouveaux produits. lancements, partenariats et amp; collaborations, fusions et amp; acquisitions et fidélisation de la clientèle. Les principaux acteurs opérant dans l'industrie de la paille de papier sont&lt;/p&gt; &lt;ul&gt; &lt;li&gt;Hoffmaster Group Inc.&lt;/li&gt; &lt;li&gt;Transcend Packaging Ltd.&lt;/li&gt; &lt;li&gt;Huhtamaki OYJ&lt;/li&gt; &lt;li &gt;Fuling Global Inc.&lt;/li&gt; &lt;li&gt;Canada Brown Eco Products Ltd.&lt;/li&gt; &lt;li&gt;Biopak&lt;/li&gt; &lt;li&gt;Tetra Pak International SA&lt;/li&gt; &lt;/ul&gt; &lt;h2&gt;Paille en papier Actualités de l'industrie&lt;/h2&gt; &lt;ul&gt; &lt;li&gt;En août 2023, Transcend Packaging Ltd. s'est associé à Klüber Lubrication pour fabriquer de la paille de papier sans hydrocarbures. L'adjuvant technique végétal Klüberfood 4DC (contact direct) à base de plantes a été utilisé dans le développement des pailles, permettant à Transcend Packaging d'éliminer complètement toute trace d'hydrocarbures saturés d'huile minérale (MOSH) et d'hydrocarbures aromatiques d'huile minérale (MOAH) de la fabrication. processus.&lt;/li&gt; &lt;/ul&gt; &lt;p&gt;Le rapport d'étude de marché sur la paille de papier comprend une couverture approfondie de l'industrie avec des estimations et des prévisions. prévisions en termes de revenus (milliards USD) de 2018 à 2032 pour les segments suivants&lt;/p&gt; &lt;p&gt;&lt;strong&gt;Cliquez ici&lt;/strong&gt; pour acheter la section de ce rapport&lt;/p&gt; &lt;p&gt;&lt;strong&gt;Marché , Par type&lt;/strong&gt;&lt;/p&gt; &lt;p&gt;&amp;nbsp;&lt;/p&gt; &lt;ul&gt; &lt;li&gt;Flexible&lt;/li&gt; &lt;li&gt;Non flexible&lt;/li&gt; &lt;/ul&gt; &lt;p&gt;&lt;strong &gt;Marché, par type de matériau&lt;/strong&gt;&lt;/p&gt; &lt;ul&gt; &lt;li&gt;Papier vierge&lt;/li&gt; &lt;li&gt;Papier recyclé&lt;/li&gt; &lt;/ul&gt; &lt;p&gt;&lt;strong&gt;Marché, par produit&lt; /strong&gt;&lt;/p&gt; &lt;ul&gt; &lt;li&gt;Imprimé&lt;/li&gt; &lt;li&gt;Non imprimé&lt;/li&gt; &lt;/ul&gt; &lt;p&gt;&lt;strong&gt;Marché, par secteur d'utilisation finale&lt;/strong&gt;&lt; /p&gt; &lt;ul&gt; &lt;li&gt;Service alimentaire&lt;/li&gt; &lt;li&gt;Ménage&lt;/li&gt; &lt;li&gt;Autres&lt;/li&gt; &lt;/ul&gt; &lt;p&gt;Les informations ci-dessus sont fournies pour les régions et pays suivants&lt;/ p&gt; &lt;ul&gt; &lt;li&gt;Amérique du Nord &lt;ul&gt; &lt;li&gt;États-Unis&lt;/li&gt; &lt;li&gt;Canada&lt;/li&gt; &lt;/ul&gt; &lt;/li&gt; &lt;li&gt;Europe &lt;ul&gt; &lt;li&gt;Allemagne&lt;/ li&gt; &lt;li&gt;Royaume-Uni&lt;/li&gt; &lt;li&gt;France&lt;/li&gt; &lt;li&gt;Italie&lt;/li&gt; &lt;li&gt;Espagne&lt;/li&gt; &lt;li&gt;Reste de l'Europe&lt;/li&gt; &lt;/ul&gt; &lt;/ li&gt; &lt;li&gt;Asie-Pacifique &lt;ul&gt; &lt;li&gt;Chine&lt;/li&gt; &lt;li&gt;Japon&lt;/li&gt; &lt;li&gt;Inde&lt;/li&gt; &lt;li&gt;Corée du Sud&lt;/li&gt; &lt;li&gt;ANZ&lt;/li &gt; &lt;li&gt;Reste de l'Asie-Pacifique&amp;nbsp;&lt;/li&gt; &lt;/ul&gt; &lt;/li&gt; &lt;li&gt;Amérique latine &lt;ul&gt; &lt;li&gt;Brésil&lt;/li&gt; &lt;li&gt;Mexique&lt;/li&gt; &lt;li&gt;Reste de la Amérique latine&lt;/li&gt; &lt;/ul&gt; &lt;/li&gt; &lt;li&gt;MEA &lt;ul&gt; &lt;li&gt;EAU&lt;/li&gt; &lt;li&gt;Arabie Saoudite&lt;/li&gt; &lt;li&gt;Afrique du Sud&lt;/li&gt; &lt;li&gt; Reste de MEA&lt;/li&gt; &lt;/ul&gt; &lt;/li&gt; &lt;/ul&gt; &lt;p&gt;&amp;nbsp;&lt;/p&gt; &lt;!-- désactiver le démarrage de l'élément d'inspection --&gt;&lt;!-- désactiver le démarrage de l'élément d'inspection --&gt; &lt;!-- &lt;p&gt;&lt;a onclick="myfunction33(this)" data-form-type="requestsample_sectional" id="button55" href=""&gt;&lt;b&gt;Cliquez ici&lt;/b&gt;&lt;/a&gt; pour acheter des sections de ce rapport&lt;/p&gt;&lt;br/&gt; --&gt;&lt;/div&gt; &lt;/div&gt; &lt;div role="tabpanel" class="tab-pane fade" id="tableofcontents"&gt; &lt;div&gt; &lt;h4 &gt;Table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</si>
  <si>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étiquettes pour manchons étirables et rétractables – Par film polymère (PVC, PETG, OPS, PE , Autres), par type d'embellissement (dorure à chaud, dorure à froid), par technologie d'impression, par application, prévisions 2023 – 2032&lt;/h4&gt; &lt;/div&gt; &lt;div&gt;&lt;h2&gt;Manchon extensible et amp; Taille du marché des étiquettes à manchon rétractable&lt;/h2&gt; &lt;p&gt;&lt;strong&gt;Manchons étirables et amp; Le marché des étiquettes à manchon rétractable était évalué à plus de 15 milliards de dollars en 2022 et devrait enregistrer un TCAC de plus de 7 % entre 2023 et 2032. Les étiquettes à manchon rétractable sont des solutions d'emballage spécialisées. Les manchons extensibles sont des étiquettes élastiques qui s'adaptent aux formes des conteneurs sans rétrécir et sont utilisées pour un emballage ou un marquage inviolable. Les manchons rétractables sont des étiquettes en plastique qui, lorsque la chaleur est appliquée, se rétrécissent pour s'adapter parfaitement aux conteneurs, offrant ainsi des graphiques et une protection à 360 degrés. Ces étiquettes sont couramment utilisées dans les industries telles que l'alimentation et l'industrie. boissons, cosmétiques et produits pharmaceutiques, pour la différenciation des produits, l'image de marque et l'efficacité de l'emballage.&lt;/p&gt; &lt;p&gt;Pour connaître les principales tendances du marché&lt;/p&gt; &lt;p&gt;&amp;nbsp; Téléchargez un échantillon gratuit&lt;/p&gt; &lt;p&gt;L'industrie mondiale se développe rapidement en raison des préférences croissantes des consommateurs pour les aliments et les boissons emballés. Les produits pratiques et prêts à consommer deviennent de plus en plus populaires, ce qui a accru la demande d'emballages visuellement attrayants et informatifs. Étirez-vous et amp; Les manchons rétractables sont populaires dans le secteur alimentaire et industriel. l'industrie des boissons, car ils offrent des fonctionnalités d'inviolabilité, une image de marque à 360 degrés et une différenciation des produits. Tant que la demande de produits emballés continuera de croître, cette tendance devrait favoriser une expansion régulière du marché. Par exemple, en octobre 2023, Taghleef Industries a proposé une nouvelle solution avec le label NATIVIA PLA couplé à un adhésif et des encres biosourcés pour une bande de fruits compostables. Chaque produit a besoin d’une étiquette, mais chaque étiquette doit être adaptée au produit. Comme les étiquettes, bandes et autocollants de fruits se retrouvent fréquemment dans les déchets organiques, ils doivent être conçus de manière à ne pas les contaminer.&lt;br&gt; &amp;nbsp;&lt;/p&gt; &lt;table&gt; &lt;caption&gt;Manchon extensible et amp; Attributs du rapport sur le marché des étiquettes à manchon rétractable&lt;/caption&gt; &lt;tbody&gt; &lt;tr&gt; &lt;/tr&gt; &lt;/tbody&gt; &lt;thead&gt; &lt;/thead&gt; &lt;tbody&gt; &lt;tr&gt; &lt;th scope="col"&gt;Attribut du rapport&lt;/th &gt; &lt;th scope="col"&gt;Détails&lt;/th&gt; &lt;/tr&gt; &lt;/tbody&gt; &lt;tbody&gt; &lt;tr&gt; &lt;th scope="row"&gt;Année de base&lt;/th&gt; &lt;td&gt;2022&lt;/td&gt; &lt;/tr&gt; &lt;tr&gt; &lt;th scope="row"&gt;Manchon extensible etamp; Taille du marché des étiquettes à manchon rétractable en 2022&lt;/th&gt; &lt;td&gt;15 milliards USD&lt;/td&gt; &lt;/tr&gt; &lt;tr&gt; &lt;th scope="row"&gt;Période de prévision&lt;/th&gt; &lt;td&gt;2022 à 2032&lt;/ td&gt; &lt;/tr&gt; &lt;tr&gt; &lt;th scope="row"&gt;Période de prévision TCAC de 2022 à 2032&lt;/th&gt; &lt;td&gt;7 %&lt;/td&gt; &lt;/tr&gt; &lt;tr&gt; &lt;th scope="row" &gt;Projection de valeur pour 2032&lt;/th&gt; &lt;td&gt;30 milliards de dollars&lt;/td&gt; &lt;/tr&gt; &lt;tr&gt; &lt;th scope="row"&gt;Données historiques pour&lt;/th&gt; &lt;td&gt;2018 - 2032 2022&lt;/td&gt; &lt;/tr&gt; &lt;tr&gt; &lt;th scope="row"&gt;Non. de pages&lt;/th&gt; &lt;td&gt;210&lt;/td&gt; &lt;/tr&gt; &lt;tr&gt; &lt;th scope="row"&gt;Tableaux, graphiques et amp; Chiffres&lt;/th&gt; &lt;td&gt;350&lt;/td&gt; &lt;/tr&gt; &lt;tr&gt; &lt;th scope="row"&gt;Segments couverts&lt;/th&gt; &lt;td&gt;Film polymère, caractères d'embellissement, technologie d'impression et application&lt;/ td&gt; &lt;/tr&gt; &lt;tr&gt; &lt;th scope="row"&gt;Moteurs de croissance&lt;/th&gt; &lt;td&gt; &lt;ul&gt; &lt;li&gt;Demande croissante d'aliments et de boissons emballés&lt;/li&gt; &lt;li&gt;Popularité croissante des produits haut de gamme et emballages innovants&lt;/li&gt; &lt;li&gt;Progrès technologiques en matière d'impression et d'étiquetage&lt;/li&gt; &lt;li&gt;Demande croissante d'emballages inviolables&lt;/li&gt; &lt;li&gt;Demande croissante d'emballages personnalisés&lt;/li&gt; &lt;/ul&gt; &lt;/td&gt; &lt;/tr&gt; &lt;tr&gt; &lt;th scope="row"&gt;Pièges et amp; Défis&lt;/th&gt; &lt;td&gt; &lt;ul&gt; &lt;li&gt;Équilibrer étiquetage de haute qualité et rentabilité&lt;/li&gt; &lt;li&gt;Répondre aux exigences en matière de matériaux respectueux de l'environnement et de recyclabilité&lt;/li&gt; &lt;/ul&gt; &lt;/td&gt; &lt;/tr&gt; &lt;/tbody&gt; &lt;tbody&gt; &lt;/tbody&gt; &lt;/table&gt; &lt;p&gt;Quelles sont les opportunités de croissance sur ce marché ?&lt;/p&gt; &lt;p&gt;&amp;nbsp;Télécharger un échantillon gratuit&lt;/p&gt; &lt;p&gt; La manche extensible &amp;amp; Le marché des étiquettes à manchon rétractable présente un défi important pour équilibrer la rentabilité et l’étiquetage de haute qualité. Alors que les entreprises cherchent à améliorer leurs produits avec des étiquettes visuellement attrayantes et informatives, les contraintes budgétaires peuvent les empêcher d’investir dans des matériaux et des méthodes d’impression de haute qualité. Cet équilibre délicat peut entraver l'expansion du marché, en particulier pour les petites entreprises qui tentent d'équilibrer le besoin de solutions rentables avec le maintien de la qualité des étiquettes et de l'attrait pour les consommateurs.&lt;/p&gt; &lt;h2&gt;Impact du COVID-19&lt;/h2&gt; &lt;p&gt;Le COVID -19 pandémie a impacté les manchons extensibles et les manchons extensibles. industrie des étiquettes à manchon rétractable de diverses manières. Les perturbations de la chaîne d’approvisionnement, la réduction des capacités de production et la fluctuation de la demande dues aux confinements et aux incertitudes économiques ont freiné la croissance du secteur. De nombreuses entreprises ont reporté leurs investissements dans l’étiquetage et l’emballage pour faire face à des difficultés financières. Cependant, à mesure que la pandémie s'est atténuée, le marché s'est redressé puisque la demande de produits emballés reste forte et que la croissance du commerce électronique alimente les besoins en emballages.&lt;/p&gt; &lt;h2&gt;Les manchons et amp; Tendances du marché des étiquettes à manchon rétractable&lt;/h2&gt; &lt;p&gt;Il existe plusieurs tendances notables dans le domaine des étiquettes à manchons extensibles et des étiquettes à manchon rétractable. industrie des étiquettes à manchon rétractable. Premièrement, il existe une préoccupation croissante concernant la durabilité, comme en témoigne le besoin de matériaux d'étiquetage respectueux de l'environnement et l'accent mis sur la recyclabilité, reflétant une plus grande sensibilisation aux questions environnementales. Les entreprises utilisent ces étiquettes pour créer des emballages attrayants, améliorer l'attrait en rayon et accroître l'engagement des consommateurs. L’image de marque et la différenciation des produits restent importantes. La nourriture et l'ambiance. Le secteur des boissons joue un rôle majeur dans la mesure où ces labels sont largement utilisés pour des produits tels que les boissons, les aliments transformés et les snacks. Étirez-vous et amp; Les manchons rétractables sont également utilisés par les industries des soins personnels et des cosmétiques pour améliorer l'esthétique et la différenciation.&lt;/p&gt; &lt;p&gt;Les progrès de la technologie et des matériaux d'impression favorisent les innovations dans la conception et les fonctionnalités des étiquettes. Les secteurs pharmaceutique et de la santé s'appuient sur ces étiquettes pour des raisons d'inviolabilité et d'intégrité. à des fins informatives. À mesure que le commerce électronique se développe, l'industrie de l'emballage, y compris celle du stretch &amp;amp; Les manchons rétractables s'adaptent pour répondre aux besoins de la vente au détail en ligne avec des étiquettes conçues pour protéger les produits pendant le transport et améliorer la reconnaissance de la marque.&lt;/p&gt; &lt;h2&gt;Les manchons extensibles et amp; Analyse du marché des étiquettes à manchon rétractable&lt;/h2&gt; &lt;p&gt;En savoir plus sur les segments clés qui façonnent ce marché&lt;/p&gt; &lt;p&gt;&amp;nbsp;Télécharger un échantillon gratuit&lt;/p&gt; &lt;p&gt;En fonction de l'application, le marché est segmenté en beauté &amp;amp; soins personnels, alimentation, soins de santé, boissons gazeuses, vin et amp; l'esprit, et d'autres. Le segment des boissons gazeuses a dominé le marché mondial en 2022, représentant une part de plus de 24 %.&lt;/p&gt; &lt;ul&gt; &lt;li&gt;Les fabricants de boissons gazeuses utilisent de plus en plus de produits stretch et amp; manchons rétractables pour l'amélioration de la marque et de l'emballage. Ces étiquettes constituent un canevas polyvalent pour des graphiques éclatants, des informations sur la teneur en éléments nutritifs et des messages promotionnels. Alors que la demande des consommateurs en matière de boissons pratiques et variées augmente, les entreprises de boissons gazeuses utilisent ces étiquettes pour différencier leurs produits et créer des emballages accrocheurs.&lt;/li&gt; &lt;li&gt;La demande pour des formats de boissons plus petits, tels que des options en portion individuelle. , a augmenté, entraînant le besoin de solutions d'étiquetage efficaces. La croissance du secteur des boissons gazeuses propulse la demande de produits extensibles et légers. Les étiquettes sur manchons rétractables constituent un outil précieux pour la différenciation et le marketing des produits.&lt;/li&gt; &lt;/ul&gt; &lt;p&gt;Apprenez-en davantage sur les segments clés qui façonnent ce marché&lt;/p&gt; &lt;p&gt;&amp;nbsp;Téléchargez un échantillon gratuit&lt;/p&gt; &lt; p&gt;En fonction du type d’embellissement, le marché est divisé en embellissement par dorure à chaud et embellissement par dorure à froid. Le segment de l'embellissement à chaud détenait une part de marché dominante en 2022 et devrait enregistrer un TCAC de 7 % jusqu'en 2032.&lt;/p&gt; &lt;ul&gt; &lt;li&gt;Le segment de l'embellissement à chaud connaît une croissance dans les secteurs des manchons et des manchons extensibles. industrie des étiquettes à manchon rétractable en raison de la capacité de cette technique à créer des designs d’étiquettes saisissants et luxueux. Cette technique d'embellissement consiste à appliquer des feuilles métalliques ou colorées sur les étiquettes, à améliorer leur attrait visuel et à créer un look haut de gamme.&lt;br&gt; &amp;nbsp;&lt;/li&gt; &lt;li&gt;Les marques préfèrent utiliser la technique d'embellissement à chaud pour définir leur produits à part, améliorent la présence en rayon et augmentent la notoriété de la marque. Cette technique devient de plus en plus populaire dans l’industrie de l’étiquette en raison de la préférence croissante des consommateurs pour des emballages esthétiques. Ce segment stimule la croissance du marché. Cette technique est particulièrement appréciée dans les industries des produits de luxe, des spiritueux et des cosmétiques car elle confère une touche de sophistication et d'élégance à l'emballage des produits.&lt;/li&gt; &lt;/ul&gt; &lt;p&gt;Vous recherchez des données spécifiques à une région ?&lt;/p&gt; &lt;p &gt;&amp;nbsp;Télécharger un échantillon gratuit&lt;/p&gt; &lt;p&gt;L'Amérique du Nord a dominé le marché mondial des manches et des manches extensibles. marché des étiquettes à manchons rétractables avec une part de plus de 25 % en 2022. La forte présence régionale de produits alimentaires et pharmaceutiques est importante. L'industrie des boissons, ainsi que des réglementations strictes en matière d'étiquetage, stimulent la demande pour ces étiquettes. L’inclination des consommateurs vers des emballages pratiques et visuellement attrayants a également accru l’expansion du marché. À mesure que le commerce électronique se développe, les entreprises nord-américaines adoptent de plus en plus le stretch &amp;amp; des manchons rétractables pour améliorer la présentation et la protection des produits lors des ventes en ligne. Cet environnement dynamique, associé à l'accent mis sur la durabilité et la différenciation des produits, alimente la trajectoire de croissance du marché en Amérique du Nord.&lt;/p&gt; &lt;h2&gt;Stretch Sleeve &amp;amp; Part de marché des étiquettes à manchons rétractables&lt;/h2&gt; &lt;p&gt;Les acteurs opérant dans le secteur des étiquettes à manchons extensibles et des étiquettes à manchons rétractables&lt;/h2&gt; &lt;p&gt; L’industrie des étiquettes à manchons rétractables se concentre sur la mise en œuvre de différentes stratégies de croissance pour renforcer ses offres et élargir sa portée sur le marché. Ces stratégies impliquent le développement et l'amélioration de nouveaux produits. lancements, partenariats et amp; collaborations, fusions et amp; acquisitions et fidélisation de la clientèle. Les acteurs du marché investissent également massivement dans la R&amp;amp;D pour introduire des solutions innovantes et innovantes. solutions technologiquement avancées sur le marché. Les principaux acteurs opérant dans le secteur des manches extensibles &amp;amp; L'industrie des étiquettes à manchon rétractable est&lt;/p&gt; &lt;ul&gt; &lt;li&gt;Berry Global Inc.&lt;/li&gt; &lt;li&gt;CCL Industries Inc.&lt;/li&gt; &lt;li&gt;Huhtamaki Oyj&lt;/li&gt; &lt;li&gt;Klöckner Pentaplast &lt;/li&gt; &lt;li&gt;Amcor PLC&lt;/li&gt; &lt;li&gt;Fuji Seal International&lt;/li&gt; &lt;li&gt;Taghleef Industries&lt;/li&gt; &lt;/ul&gt; &lt;h2&gt;Manchon extensible et amp; Nouvelles de l'industrie des étiquettes à manchon rétractable&lt;/h2&gt; &lt;ul&gt; &lt;li&gt;En juillet 2023, CCL Industries Inc., un leader mondial des solutions d'étiquettes spécialisées, de sécurité et d'emballage destinées aux entreprises mondiales, aux institutions gouvernementales, aux petites entreprises et aux consommateurs, a acquis Creaprint SL, basée à Alicante, Espagne. Creaprint est un spécialiste de la production d'étiquettes moulées (IML) avec une usine de fabrication à Alicante et un bureau de vente à Miami, en Floride. En 2022, la société a généré un chiffre d'affaires de 17 millions de dollars et un EBITDA ajusté de 5,1 millions de dollars.&lt;br&gt; &amp;nbsp;&lt;/li&gt; &lt;li&gt;En octobre 2021, Taghleef Industries a lancé la gamme de films rétractables SHAPE360, comprenant un nouveau &amp;amp; SHAPE360 TDS mis à jour, la solution de pointe pour les étiquettes à manchon rétractable TD. SHAPE360 TDS est un film d'étiquettes transparent à haute TD qui améliore la qualité et l'efficacité du recyclage des bouteilles PET en assurant la séparation des manchons imprimés flottants des flocons de PET rigides.&lt;/li&gt; &lt;/ul&gt; &lt;h3&gt;Le manchon étirable et le film transparent à haute densité de rétrécissement TD améliorent la qualité et l'efficacité du recyclage des bouteilles PET en assurant la séparation des manchons imprimés flottants des flocons de PET rigides. Le rapport d’étude de marché sur les étiquettes à manchon rétractable comprend une couverture approfondie de l’industrie avec des estimations et des prévisions. prévisions en termes de revenus (milliards USD) de 2018 à 2032 pour les segments suivants&lt;/h3&gt; &lt;p&gt;&lt;strong&gt;Cliquez ici&lt;/strong&gt; pour acheter la section de ce rapport&lt;/p&gt; &lt;p&gt;&amp;nbsp;&lt;/ p&gt; &lt;p&gt;&amp;nbsp;&lt;/p&gt; &lt;p&gt;&lt;strong&gt;&amp;nbsp;Marché, par film polymère&lt;/strong&gt;&lt;/p&gt; &lt;p&gt;&amp;nbsp;&lt;/p&gt; &lt;ul&gt; &lt;li&gt;PVC&lt;/ li&gt; &lt;li&gt;PETG&lt;/li&gt; &lt;li&gt;OPS&lt;/li&gt; &lt;li&gt;PE&lt;/li&gt; &lt;li&gt;Autres&lt;/li&gt; &lt;/ul&gt; &lt;p&gt;&lt;strong&gt;Marché, par type d'embellissement&lt; /strong&gt;&lt;/p&gt; &lt;ul&gt; &lt;li&gt;Embellissement à chaud&lt;/li&gt; &lt;li&gt;Embellissement à froid&lt;/li&gt; &lt;/ul&gt; &lt;p&gt;&lt;strong&gt;Marché, par technologie d'impression&lt;/strong&gt;&lt; /p&gt; &lt;ul&gt; &lt;li&gt;Flexographie&lt;/li&gt; &lt;li&gt;Hérogravure/Gravure&lt;/li&gt; &lt;li&gt;Impression numérique&lt;/li&gt; &lt;li&gt;Impression offset&lt;/li&gt; &lt;li&gt;Impression hybride&lt;/li &gt; &lt;/ul&gt; &lt;p&gt;&lt;strong&gt;Marché, par application&lt;/strong&gt;&lt;/p&gt; &lt;ul&gt; &lt;li&gt;Beauté et amp; Soins personnels&lt;/li&gt; &lt;li&gt;Alimentation&lt;/li&gt; &lt;li&gt;Soins de santé&lt;/li&gt; &lt;li&gt;Boissons gazeuses&lt;/li&gt; &lt;li&gt;Vin et amp; Spirit&lt;/li&gt; &lt;li&gt;Autres&lt;/li&gt; &lt;/ul&gt; &lt;p&gt;Les informations ci-dessus sont fournies pour les régions et pays suivants&lt;/p&gt; &lt;ul&gt; &lt;li&gt;Amérique du Nord &lt;ul&gt; &lt;li&gt;États-Unis &lt;/li&gt; &lt;li&gt;Canada&lt;/li&gt; &lt;/ul&gt; &lt;/li&gt; &lt;li&gt;Europe &lt;ul&gt; &lt;li&gt;Allemagne&lt;/li&gt; &lt;li&gt;Royaume-Uni&lt;/li&gt; &lt;li&gt;France&lt;/li &gt; &lt;li&gt;Italie&lt;/li&gt; &lt;li&gt;Espagne&lt;/li&gt; &lt;li&gt;Reste de l'Europe&lt;/li&gt; &lt;/ul&gt; &lt;/li&gt; &lt;li&gt;Asie-Pacifique &lt;ul&gt; &lt;li&gt;Chine&lt;/li &gt; &lt;li&gt;Japon&lt;/li&gt; &lt;li&gt;Inde&lt;/li&gt; &lt;li&gt;Corée du Sud&lt;/li&gt; &lt;li&gt;ANZ&lt;/li&gt; &lt;li&gt;Reste de l'Asie-Pacifique&lt;/li&gt; &lt;/ul&gt; &lt;/li&gt; &lt;li&gt;Amérique latine &lt;ul&gt; &lt;li&gt;Brésil&lt;/li&gt; &lt;li&gt;Mexique&lt;/li&gt; &lt;li&gt;Reste de l'Amérique latine&lt;/li&gt; &lt;/ul&gt; &lt;/li&gt; &lt;li&gt; MEA &lt;ul&gt; &lt;li&gt;EAU&lt;/li&gt; &lt;li&gt;Arabie Saoudite&lt;/li&gt; &lt;li&gt;Afrique du Sud&lt;/li&gt; &lt;li&gt;Reste du MEA&lt;/li&gt; &lt;/ul&gt; &lt;/li&gt; &lt;/ ul&gt; &lt;p&gt;&amp;nbsp;&lt;/p&gt; &lt;!-- désactiver le démarrage de l'élément d'inspection --&gt;&lt;!-- désactiver le démarrage de l'élément d'inspection --&gt;&lt;!-- &lt;p&gt;&lt;a onclick="myfunction33(this)" data-form-type="requestsample_sectional" id="button55" href=""&gt;&lt;b&gt;Cliquez ici&lt;/b&gt;&lt;/a&gt; pour acheter des sections de ce rapport&lt;/p&gt;&lt;br/&gt; --&gt;&lt; /div&gt; &lt;/div&gt; &lt;div role="tabpanel" class="tab-pane fade" id="tableofcontents"&gt;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</si>
  <si>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PET - Par type d'emballage (emballage rigide, emballage flexible), par type de produit ( Bouteilles et pots, sacs et pochettes, bouchons et fermetures, plateaux), par secteur vertical et prévisions, 2023 – 2032&lt;/h4&gt; &lt;/div&gt; &lt;div&gt;&lt;h2&gt;Taille du marché de l'emballage PET&lt;/h2&gt; &lt;p&gt;&lt; Le marché de l'emballage PET était évalué à plus de 30 milliards de dollars en 2022 et devrait croître à un TCAC de plus de 5 % entre 2023 et 2032. La demande croissante des consommateurs en matière de nourriture et de produits alimentaires. Les boissons sont un facteur clé de la croissance de l’industrie de l’emballage PET. L'emballage PET est idéal pour emballer des aliments et des aliments. boissons en raison de sa transparence, de sa légèreté et de sa recyclabilité. Les consommateurs préfèrent les contenants en PET en raison de leur facilité d'utilisation. sécurité, et l'industrie bénéficie de leur rentabilité. Alors que l'alimentation et l'amp; Si l’industrie des boissons se développe, les emballages PET connaîtront une demande accrue pour répondre aux besoins d’emballage de ces produits essentiels, propulsant ainsi la croissance du marché. Par exemple, en avril 2022, Mondi a lancé un tout nouvel emballage alimentaire. Le nouveau produit comprend des emballages à deux plateaux qui offrent aux producteurs de produits frais des options recyclables, ce qui peut contribuer à réduire le gaspillage alimentaire.&lt;/p&gt; &lt;p&gt;Pour connaître les principales tendances du marché&lt;/p&gt; &lt;p&gt;&amp;nbsp; Téléchargez un échantillon gratuit&lt;/p&gt; &lt;p&gt;L'emballage PET fait référence à l'utilisation de polyéthylène téréphtalate (PET), un matériau polyvalent et polyvalent. matière thermoplastique légère, dans la fabrication de divers types de contenants et d'emballages. Il est couramment utilisé pour les bouteilles, les bocaux et autres aliments et aliments. contenants de boissons ainsi que pour les soins personnels et les produits de soins personnels. produits menagers. Les emballages PET sont appréciés pour leur transparence, leur durabilité et leur durabilité. recyclabilité, ce qui en fait un choix populaire comme solution d'emballage dans diverses industries.&lt;br&gt; &amp;nbsp;&lt;/p&gt; &lt;table&gt; &lt;caption&gt;Attributs du rapport sur le marché de l'emballage PET&lt;/caption&gt; &lt;tbody&gt; &lt;tr&gt; &lt;/tr&gt; &lt; /tbody&gt; &lt;thead&gt; &lt;/thead&gt; &lt;tbody&gt; &lt;tr&gt; &lt;th scope="col"&gt;Attribut du rapport&lt;/th&gt; &lt;th scope="col"&gt;Détails&lt;/th&gt; &lt;/tr&gt; &lt;/tbody &gt; &lt;tbody&gt; &lt;tr&gt; &lt;th scope="row"&gt;Année de base&lt;/th&gt; &lt;td&gt;2022&lt;/td&gt; &lt;/tr&gt; &lt;tr&gt; &lt;th scope="row"&gt;Taille du marché de l'emballage PET en 2022 &lt;/th&gt; &lt;td&gt;30 milliards USD&lt;/td&gt; &lt;/tr&gt; &lt;tr&gt; &lt;th scope="row"&gt;Période de prévision&lt;/th&gt; &lt;td&gt;2022 à 2032&lt;/td&gt; &lt;/tr&gt; &lt; tr&gt; &lt;th scope="row"&gt;Période de prévision TCAC 2022 à 2032&lt;/th&gt; &lt;td&gt;5 %&lt;/td&gt; &lt;/tr&gt; &lt;tr&gt; &lt;th scope="row"&gt;Projection de la valeur 2032&lt;/th &gt; &lt;td&gt;55 milliards USD&lt;/td&gt; &lt;/tr&gt; &lt;tr&gt; &lt;th scope="row"&gt;Données historiques pour&lt;/th&gt; &lt;td&gt;2018 - 2022&lt;/td&gt; &lt;/tr&gt; &lt;tr&gt; &lt;th scope="row"&gt;Non. de pages&lt;/th&gt; &lt;td&gt;220&lt;/td&gt; &lt;/tr&gt; &lt;tr&gt; &lt;th scope="row"&gt;Tableaux, graphiques et amp; Chiffres&lt;/th&gt; &lt;td&gt;287&lt;/td&gt; &lt;/tr&gt; &lt;tr&gt; &lt;th scope="row"&gt;Segments couverts&lt;/th&gt; &lt;td&gt;Type d'emballage, type de produit, secteur vertical et amp; région&lt;/td&gt; &lt;/tr&gt; &lt;tr&gt; &lt;th scope="row"&gt;Moteurs de croissance&lt;/th&gt; &lt;td&gt; &lt;ul&gt; &lt;li&gt;Demande croissante de produits alimentaires et de produits alimentaires. produits de boissons&lt;/li&gt; &lt;li&gt;Urbanisation et industrialisation croissantes&lt;/li&gt; &lt;li&gt;Sensibilisation croissante à la durabilité environnementale&lt;/li&gt; &lt;li&gt;Progrès technologiques dans les emballages PET&lt;/li&gt; &lt;li&gt;Soutien du gouvernement au recyclage du PET&lt; /li&gt; &lt;/ul&gt; &lt;/td&gt; &lt;/tr&gt; &lt;tr&gt; &lt;th scope="row"&gt;Pièges et amp; Défis&lt;/th&gt; &lt;td&gt; &lt;ul&gt; &lt;li&gt;Coût élevé des matières premières&lt;/li&gt; &lt;li&gt;Manque d'infrastructures efficaces pour le recyclage&lt;/li&gt; &lt;/ul&gt; &lt;/td&gt; &lt;/tr&gt; &lt;/ tbody&gt; &lt;tbody&gt; &lt;/tbody&gt; &lt;/table&gt; &lt;p&gt;Quelles sont les opportunités de croissance sur ce marché ?&lt;/p&gt; &lt;p&gt;&amp;nbsp;Télécharger un échantillon gratuit&lt;/p&gt; &lt;p&gt;Le manque d'infrastructure efficace pour le recyclage entrave l’élimination et la réutilisation durables des matériaux PET, limitant ainsi le marché des emballages PET. Sans infrastructure de recyclage appropriée, les produits d’emballage en PET finissent souvent dans les décharges ou incinérés, contribuant ainsi à la pollution de l’environnement et au gaspillage des ressources. Cela entrave la croissance du marché, car les consommateurs et les gouvernements exigent de plus en plus de solutions respectueuses de l'environnement. De plus, des capacités de recyclage limitées peuvent entraîner des coûts de production plus élevés pour les fabricants d’emballages PET. Pour prospérer sur un marché concurrentiel, les investissements dans les infrastructures de recyclage sont essentiels pour respecter les réglementations environnementales et les préférences des consommateurs en faveur de solutions d'emballage respectueuses de l'environnement.&lt;/p&gt; &lt;h2&gt;Impact du COVID-19&lt;/h2&gt; &lt;p&gt;La pandémie de COVID-19 a eu un effet considérable sur les emballages en PET. Les bouteilles PET étaient initialement très demandées dans le secteur de la santé, principalement pour les désinfectants pour les mains et les médicaments. Cependant, en raison des confinements, la demande de récipients en PET dans le secteur de l’hôtellerie et de la restauration a chuté. La pandémie a également affecté les réseaux d’approvisionnement et fait monter les prix des matières premières. Les préférences des consommateurs pour les emballages à usage unique ont eu un impact sur la demande de produits en raison de problèmes de contamination. Même si la demande d'emballages PET a fluctué et que des problèmes de chaîne d'approvisionnement sont apparus, son adaptabilité et sa diversité l'ont aidé à rester un choix populaire pour une variété d'applications pendant la période pandémique.&lt;/p&gt; &lt;h2&gt;Tendances du marché de l'emballage PET&lt;/h2&gt; &lt;p &gt;L'industrie de l'emballage PET se concentre de plus en plus sur la durabilité avec un fort accent sur le recyclage et l'utilisation de matériaux PET recyclés (rPET). Les marques adoptent des options d'emballage respectueuses de l'environnement pour réduire leur empreinte environnementale. Les emballages PET sont conçus pour être plus légers tout en conservant leur résistance et leur intégrité. Cela réduit la consommation de matériaux et les coûts de transport, contribuant ainsi à des économies et à des économies de coûts. avantages environnementaux.&lt;/p&gt; &lt;p&gt;La polyvalence du PET permet de concevoir des emballages complexes et personnalisés, ce qui peut aider les produits à se démarquer sur les étagères des magasins, améliorant ainsi la visibilité de la marque. Les emballages PET intègrent des fonctionnalités conviviales, telles que des fermetures refermables, des conceptions à ouverture facile et des portions individuelles, pour répondre à la demande des clients en matière de commodité dans leur style de vie en déplacement.&lt;/p&gt; &lt;h2&gt;Analyse du marché de l'emballage PET &lt;/h2&gt; &lt;p&gt;En savoir plus sur les segments clés qui façonnent ce marché&lt;/p&gt; &lt;p&gt;&amp;nbsp;Télécharger un échantillon gratuit&lt;/p&gt; &lt;p&gt;En fonction du type de produit, le marché est segmenté en bouteilles et en bouteilles. pots, sacs et amp; pochettes, casquettes et amp; fermetures, plateaux et autres. Les bouteilles &amp;amp; Le segment des bocaux a dominé le marché avec une part de plus de 20 % en 2022.&lt;/p&gt; &lt;ul&gt; &lt;li&gt;Le PET est un matériau recyclable, et l'accent croissant mis sur les options d'emballage respectueuses de l'environnement a propulsé la demande de bouteilles et de pots en PET. bocaux, réduisant ainsi les impacts environnementaux. Bouteilles et flacons PET les bocaux sont légers, ce qui rend leur transport et leur stockage rentables. Ils sont également polyvalents, ce qui les rend adaptés à une large gamme de produits, des boissons aux articles de soins personnels.&lt;br&gt; &amp;nbsp;&lt;/li&gt; &lt;li&gt;La transparence du PET permet aux consommateurs de voir le produit à l'intérieur, améliorant ainsi l'attrait visuel. et confiance, notamment dans l'alimentation &amp;amp; l'industrie des boissons. L'emballage PET constitue une barrière contre les contaminants et les rayons UV, garantissant ainsi la sécurité et la sécurité. l'intégrité des produits inclus.&lt;/li&gt; &lt;/ul&gt; &lt;p&gt;En savoir plus sur les segments clés qui façonnent ce marché&lt;/p&gt; &lt;p&gt;&amp;nbsp;Télécharger un échantillon gratuit&lt;/p&gt; &lt;p&gt;En fonction du type d'emballage, le marché est divisé en &lt;strong&gt;emballages rigides&lt;/strong&gt; et emballages flexibles. Le segment des &lt;strong&gt;emballages flexibles&lt;/strong&gt; devrait enregistrer un TCAC de plus de 5 % jusqu'en 2032.&lt;/p&gt; &lt;ul&gt; &lt;li&gt;Le PET est un matériau polyvalent qui peut être moulé sous différentes formes et tailles, ce qui en fait il est idéal pour les options d'emballage flexibles telles que les pochettes, les sacs et les sacs. manchons rétractables.&lt;br&gt; &amp;nbsp;&lt;/li&gt; &lt;li&gt;Cette flexibilité de conception permet un stockage et un stockage efficaces. transport, réduit le gaspillage de matériaux et améliore la visibilité du produit. De plus, les emballages PET flexibles sont légers, économiques et souvent recyclables, s'alignant ainsi sur les tendances et les tendances en matière de développement durable. préférences des consommateurs pour les options respectueuses de l'environnement.&lt;/li&gt; &lt;/ul&gt; &lt;p&gt;Vous recherchez des données spécifiques à une région ?&lt;/p&gt; &lt;p&gt;&amp;nbsp;Télécharger un échantillon gratuit&lt;/p&gt; &lt;p&gt;L'Amérique du Nord a dominé le PET mondial marché de l’emballage avec une part de plus de 35 % en 2022. Avec la sensibilisation croissante des consommateurs et la demande croissante de produits durables et innovants. solutions d'emballage respectueuses de l'environnement, l'utilisation de matériaux PET recyclés est également en augmentation, en ligne avec les préoccupations environnementales. La gastronomie et la gastronomie florissante de la région. L'industrie des boissons s'appuie également sur les emballages PET en raison de leur légèreté, de leur durabilité et de leur rentabilité. De plus, les progrès de la technologie PET, tels que les caractéristiques de barrière accrues et la flexibilité de conception, en font une option viable. La croissance de ce marché est en outre alimentée par les politiques gouvernementales qui favorisent le recyclage et la durabilité. Dans l'ensemble, ces facteurs contribuent à l'expansion de l'industrie de l'emballage PET en Amérique du Nord.&lt;/p&gt; &lt;h2&gt;Part de marché de l'emballage PET&lt;/h2&gt; &lt;p&gt;Les acteurs opérant dans l'industrie de l'emballage PET se concentrent sur la mise en œuvre de différentes stratégies de croissance pour renforcer leurs offres et étendre leur portée sur le marché. Ces stratégies impliquent le développement et l'amélioration de nouveaux produits. lancements, partenariats et amp; collaborations, fusions et amp; acquisitions et fidélisation de la clientèle. Ces acteurs investissent également massivement dans la recherche et la recherche. développement pour introduire des solutions innovantes et technologiquement avancées sur le marché. Certains des principaux acteurs opérant dans l'industrie de l'emballage PET sont&lt;/p&gt; &lt;ul&gt; &lt;li&gt;Amcor Limited&lt;/li&gt; &lt;li&gt;Berry Global Group Inc.&lt;/li&gt; &lt;li&gt;CCL Industries, Inc.&lt;/ li&gt; &lt;li&gt;Gerresheimer AG&lt;/li&gt; &lt;li&gt;Huhtamaki OYJ&lt;/li&gt; &lt;li&gt;Silgan Holdings Inc.&lt;/li&gt; &lt;li&gt;Sonoco Products Company&lt;/li&gt; &lt;/ul&gt; &lt;h2&gt;Emballage PET Actualités de l'industrie&lt;/h2&gt; &lt;ul&gt; &lt;li&gt;En septembre 2023, Mondi a lancé le premier emballage à base de papier pour le riz sec au Royaume-Uni en collaborant avec le fournisseur de riz Veetee. Remplaçant directement le plastique, l'emballage présente des propriétés barrières adaptées pour protéger le produit tout en soutenant les objectifs de Veetee visant à réduire l'utilisation du plastique.&lt;br&gt; &amp;nbsp;&lt;/li&gt; &lt;li&gt;En janvier 2022, Berry Global Group, Inc. a collaboré avec TotalEnergies pour rendre les emballages alimentaires plus circulaires et détourner les déchets des décharges. TotalEnergies a fourni à Berry Global des polymères circulaires certifiés obtenus grâce au recyclage avancé de déchets plastiques post-consommation qui seraient autrement difficiles à recycler via les processus existants.&lt;/li&gt; &lt;/ul&gt; &lt;h3&gt;Le rapport d'étude de marché sur les emballages PET comprend une couverture approfondie de l'industrie avec des estimations &amp;amp; prévisions en termes de revenus (en milliards de dollars) de 2018 à 2032, pour les segments suivants&lt;/h3&gt; &lt;p&gt;&lt;strong&gt;Cliquez ici&lt;/strong&gt; pour acheter la section de ce rapport&lt;/p&gt; &lt;p&gt;&amp;nbsp;&lt; /p&gt; &lt;p&gt;&amp;nbsp;&lt;/p&gt; &lt;p&gt;&lt;strong&gt;Marché de l'emballage PET&lt;/strong&gt;&lt;strong&gt;, par type d'emballage&lt;/strong&gt;&lt;/p&gt; &lt;p&gt;&amp;nbsp;&lt;/p&gt; &lt; ul&gt; &lt;li&gt;Emballage rigide&lt;/li&gt; &lt;li&gt;Emballage flexible&lt;/li&gt; &lt;/ul&gt; &lt;p&gt;&lt;strong&gt;Marché de l'emballage PET, par type de produit&lt;/strong&gt;&lt;/p&gt; &lt;ul&gt; &lt;li &gt;Bouteilles &amp;amp; Pots&lt;/li&gt; &lt;li&gt;Sacs &amp;amp; Pochettes&lt;/li&gt; &lt;li&gt;Capsules et amp; Fermetures&lt;/li&gt; &lt;li&gt;Plateaux&lt;/li&gt; &lt;li&gt;Autres&lt;/li&gt; &lt;/ul&gt; &lt;p&gt;&lt;strong&gt;Marché de l'emballage PET, par secteur vertical&lt;/strong&gt;&lt;/p&gt; &lt;ul&gt; &lt; li&gt;Alimentation et amp; Boissons&lt;/li&gt; &lt;li&gt;Soins personnels et amp; Cosmétiques&lt;/li&gt; &lt;li&gt;Produits chimiques&lt;/li&gt; &lt;li&gt;Électronique&lt;/li&gt; &lt;li&gt;Produits ménagers&lt;/li&gt; &lt;li&gt;Produits pharmaceutiques&lt;/li&gt; &lt;li&gt;Autres&lt;/li&gt; &lt;/ul&gt; &lt;p&gt;Les informations ci-dessus sont fournies pour les régions et pays suivants&lt;/p&gt; &lt;ul&gt; &lt;li&gt;Amérique du Nord &lt;ul&gt; &lt;li&gt;États-Unis&lt;/li&gt; &lt;li&gt;Canada&lt;/li&gt; &lt;/ul&gt; &lt; /li&gt; &lt;li&gt;Europe &lt;ul&gt; &lt;li&gt;Allemagne&lt;/li&gt; &lt;li&gt;Royaume-Uni&lt;/li&gt; &lt;li&gt;France&lt;/li&gt; &lt;li&gt;Italie&lt;/li&gt; &lt;li&gt;Espagne&lt;/li&gt; &lt;li&gt;Reste de l'Europe&lt;/li&gt; &lt;/ul&gt; &lt;/li&gt; &lt;li&gt;Asie-Pacifique &lt;ul&gt; &lt;li&gt;Chine&lt;/li&gt; &lt;li&gt;Japon&lt;/li&gt; &lt;li&gt;Inde&lt;/li&gt; &lt;li&gt;Corée du Sud&lt;/li&gt; &lt;li&gt;ANZ&lt;/li&gt; &lt;li&gt;Reste de l'Asie-Pacifique&lt;/li&gt; &lt;/ul&gt; &lt;/li&gt; &lt;li&gt;Amérique latine &lt;ul&gt; &lt;li&gt;Brésil&lt; /li&gt; &lt;li&gt;Mexique&lt;/li&gt; &lt;li&gt;Reste de l'Amérique latine&lt;/li&gt; &lt;/ul&gt; &lt;/li&gt; &lt;li&gt;MEA &lt;ul&gt; &lt;li&gt;EAU&lt;/li&gt; &lt;li&gt;Arabie Saoudite &lt;/li&gt; &lt;li&gt;Afrique du Sud&lt;/li&gt; &lt;li&gt;Reste de la MEA&lt;/li&gt; &lt;/ul&gt; &lt;/li&gt; &lt;/ul&gt; &lt;p&gt;&amp;nbsp;&lt;/p&gt; &lt;!-- désactiver l'inspection début de l'élément --&gt;&lt;!-- désactiver l'inspection du début de l'élément --&gt;&lt;!-- &lt;p&gt;&lt;a onclick="myfunction33(this)" data-form-type="requestsample_sectional" id="button55" href=" "&gt;&lt;b&gt;Cliquez ici&lt;/b&gt;&lt;/a&gt; pour acheter des sections de ce rapport&lt;/p&gt;&lt;br/&gt; --&gt;&lt;/div&gt; &lt;/div&gt; &lt;div role="tabpanel" class=" tab-pane fade" id="tableofcontents"&gt; &lt;div&gt; &lt;h4&gt;Table des matières&lt;/h4&gt; &lt;/div&gt; &lt;div&gt; &lt;h5 class="p"&gt;&lt;p&gt;Sera disponible dans l'échantillon /Final Rapport.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</si>
  <si>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canettes aérosols – Par type de matériau (aluminium, acier, plastique), par type de produit ( Bombes aérosols à paroi droite, bombes aérosols à col étroit, bombes aérosols en forme), par type de propulseur, par capacité de taille, par utilisation finale et prévisions 2023-2032&lt;/h4&gt; &lt;/div&gt; &lt;div&gt;&lt;h2&gt;Taille du marché des bombes aérosols &lt;/h2&gt; &lt;p&gt;&lt;strong&gt;Le marché des bombes aérosols était évalué à 9,8 milliards de dollars en 2022 et devrait enregistrer un TCAC de plus de 3,5 % entre 2023 et 2032. Les progrès technologiques dans la production de bombes aérosols ont considérablement amélioré la croissance du marché. Ces progrès ont abouti à une productivité accrue, à des coûts de production inférieurs et à une qualité de produit supérieure. Automatisation et amp; l'ingénierie de précision permet la création de canettes plus légères, plus durables et respectueuses de l'environnement, répondant ainsi aux préférences changeantes des clients en matière d'emballages respectueux de l'environnement. De plus, une impression et une amélioration améliorées. Les technologies d'étiquetage permettent des conceptions esthétiques et informatives, améliorant ainsi la commercialisation des produits &lt;strong&gt;aérosols&lt;/strong&gt;. En conclusion, ces améliorations techniques améliorent non seulement les capacités de fabrication, mais correspondent également à l'évolution des préférences des consommateurs et des réglementations environnementales, ce qui en fait un facteur de croissance crucial sur le marché.&lt;/p&gt; &lt;p&gt;Pour connaître les principales tendances du marché&lt;/p&gt; &lt;p &gt;&amp;nbsp; Téléchargez un échantillon gratuit&lt;/p&gt; &lt;p&gt;Par exemple, en décembre 2022, Ball Corporation a lancé à l'échelle mondiale sa nouvelle bombe aérosol en aluminium avec seulement la moitié de l'empreinte carbone d'une bombe standard. La nouvelle canette contient jusqu'à 50 % de contenu recyclé ainsi que de l'aluminium à faible teneur en carbone qui a été fondu à l'aide de sources d'énergie renouvelables telles que l'énergie hydroélectrique.&lt;/p&gt; &lt;p&gt;Les bombes aérosols sont des conteneurs sous pression conçus pour stocker et distribuer diverses substances dans sous forme de fine pulvérisation ou de brouillard. Ils sont généralement constitués d'un bidon rempli d'un produit, d'un propulseur et d'une valve de distribution. Les utilisations courantes incluent l'emballage et la livraison de produits, tels que les peintures, les cosmétiques, les insectifuges et les produits alimentaires. agents de nettoyage, d'une manière pratique et contrôlée.&lt;br&gt; &amp;nbsp;&lt;/p&gt; &lt;table&gt; &lt;caption&gt;Attributs du rapport sur le marché des canettes aérosols&lt;/caption&gt; &lt;tbody&gt; &lt;tr&gt; &lt;/tr&gt; &lt;/tbody&gt; &lt;thead &gt; &lt;/thead&gt; &lt;tbody&gt; &lt;tr&gt; &lt;th scope="col"&gt;Attribut du rapport&lt;/th&gt; &lt;th scope="col"&gt;Détails&lt;/th&gt; &lt;/tr&gt; &lt;/tbody&gt; &lt;tbody&gt; &lt; tr&gt; &lt;th scope="row"&gt;Année de base&lt;/th&gt; &lt;td&gt;2022&lt;/td&gt; &lt;/tr&gt; &lt;tr&gt; &lt;th scope="row"&gt;Taille du marché des canettes aérosols en 2022&lt;/th&gt; &lt; td&gt;9,8 milliards USD&lt;/td&gt; &lt;/tr&gt; &lt;tr&gt; &lt;th scope="row"&gt;Période de prévision&lt;/th&gt; &lt;td&gt;2023 à 2032&lt;/td&gt; &lt;/tr&gt; &lt;tr&gt; &lt;th scope ="row"&gt;Période de prévision TCAC 2023 à 2032&lt;/th&gt; &lt;td&gt;3,5 %&lt;/td&gt; &lt;/tr&gt; &lt;tr&gt; &lt;th scope="row"&gt;Projection de la valeur 2032&lt;/th&gt; &lt;td&gt;USD 13 milliards&lt;/td&gt; &lt;/tr&gt; &lt;tr&gt; &lt;th scope="row"&gt;Données historiques pour&lt;/th&gt; &lt;td&gt;2018 - 2022&lt;/td&gt; &lt;/tr&gt; &lt;tr&gt; &lt;th scope=" rangée"&gt;Non. de pages&lt;/th&gt; &lt;td&gt;300&lt;/td&gt; &lt;/tr&gt; &lt;tr&gt; &lt;th scope="row"&gt;Tableaux, graphiques et amp; Chiffres&lt;/th&gt; &lt;td&gt;406&lt;/td&gt; &lt;/tr&gt; &lt;tr&gt; &lt;th scope="row"&gt;Segments couverts&lt;/th&gt; &lt;td&gt;Type de matériau, type de produit, type de propulseur, taille, capacité, extrémité Utiliser et amp; Région&lt;/td&gt; &lt;/tr&gt; &lt;tr&gt; &lt;th scope="row"&gt;Moteurs de croissance&lt;/th&gt; &lt;td&gt; &lt;ul&gt; &lt;li&gt;Demande croissante des secteurs des soins personnels et des soins ménagers&lt;/li&gt; &lt;li &gt;Demande croissante du secteur du commerce électronique&lt;/li&gt; &lt;li&gt;Élargissement de la gamme d'applications&lt;/li&gt; &lt;li&gt;Progrès technologiques dans la fabrication des bombes aérosols&lt;/li&gt; &lt;li&gt;Popularité croissante des bombes aérosols sur les marchés émergents&lt;/ li&gt; &lt;/ul&gt; &lt;/td&gt; &lt;/tr&gt; &lt;tr&gt; &lt;th scope="row"&gt;Pièges et amp; Défis&lt;/th&gt; &lt;td&gt; &lt;ul&gt; &lt;li&gt;Manque de sensibilisation aux avantages des bombes aérosols&lt;/li&gt; &lt;li&gt;Les ralentissements économiques peuvent entraîner une diminution des dépenses de consommation&lt;/li&gt; &lt;/ul&gt; &lt;/ td&gt; &lt;/tr&gt; &lt;/tbody&gt; &lt;tbody&gt; &lt;/tbody&gt; &lt;/table&gt; &lt;p&gt;Quelles sont les opportunités de croissance sur ce marché ?&lt;/p&gt; &lt;p&gt;&amp;nbsp;Télécharger un échantillon gratuit&lt;/p&gt; &lt; p&gt;Le manque de sensibilisation aux avantages des bombes aérosols parmi les clients et les consommateurs. les entreprises constituent un obstacle majeur au commerce des bombes aérosols. Ce manque de sensibilisation peut entraver l’utilisation des bombes aérosols dans diverses industries, limitant ainsi leur potentiel commercial. Augmentation de l'éducation et de l'apprentissage. les initiatives de communication visant à souligner les avantages environnementaux, pratiques et efficaces des bombes aérosols sont essentielles pour réduire cette contrainte et favoriser la croissance du marché.&lt;/p&gt; &lt;h2&gt;Impact du COVID-19&lt;/h2&gt; &lt;p&gt;La pandémie de COVID-19 a eu des impacts inégaux sur le secteur des bombes aérosols. Initialement, la demande de produits à base d'aérosols tels que les désinfectants et les assainissants a augmenté, ce qui a entraîné une augmentation à court terme des ventes de bombes aérosols. Cependant, les interruptions de la chaîne d’approvisionnement et les pénuries de matières premières ont entravé la production, posant certains obstacles. En outre, les préoccupations environnementales concernant les aérosols ont entraîné une surveillance accrue et une évolution vers des méthodes d'emballage alternatives. Dans l'ensemble, le marché a fluctué en mettant l'accent sur l'adaptation aux préférences changeantes des clients et aux règles régissant les produits aérosols.&lt;/p&gt; &lt;h2&gt;Tendances du marché des bombes aérosols&lt;/h2&gt; &lt;p&gt;L'industrie des bombes aérosols est plus préoccupée par la durabilité. Les fabricants s'intéressent aux canettes recyclables en aluminium et en fer blanc ainsi qu'au développement de propulseurs à moindre impact environnemental. Ceci est en réaction à une sensibilisation accrue des consommateurs et à des restrictions environnementales plus strictes, faisant des emballages respectueux de l'environnement un moteur crucial du marché.&lt;/p&gt; &lt;p&gt;Pour capter l'attention des consommateurs, les entreprises investissent dans des conceptions d'emballage créatives et des étiquetages personnalisés. Cela permet aux marques de différencier leurs produits, de transmettre des informations efficacement et de créer une identité unique sur un marché concurrentiel.&lt;/p&gt; &lt;h2&gt;Analyse du marché des canettes aérosols&lt;/h2&gt; &lt;p&gt;En savoir plus sur les segments clés qui façonnent ce marché&lt; /p&gt; &lt;p&gt;&amp;nbsp;Télécharger un échantillon gratuit&lt;/p&gt; &lt;p&gt;En fonction du type de produit, le marché est divisé en bombes aérosol à paroi droite, bombes aérosol à col étroit, bombes aérosol en forme et autres. Le segment des bombes aérosols à col roulé a dominé le marché avec une part de plus de 50 % en 2022 et devrait atteindre plus de 4,5 milliards de dollars de chiffre d'affaires d'ici 2032.&lt;/p&gt; &lt;ul&gt; &lt;li&gt;Les bombes aérosols à col étroit sont souvent utilisé dans des produits tels que les laques, les peintures et les insectifuges. Le col rétréci permet un meilleur contrôle de la forme et de la direction de la pulvérisation, ce qui peut être particulièrement important pour des applications précises.&lt;/li&gt; &lt;li&gt;À mesure que les préférences des consommateurs et les tendances du marché évoluent, certains produits peuvent bénéficier de l'utilisation d'aérosols à col étroit. canettes. Par exemple, les produits qui nécessitent une pulvérisation fine et ciblée sont plus susceptibles d'utiliser un tel emballage.&lt;/li&gt; &lt;/ul&gt; &lt;p&gt;Apprenez-en davantage sur les segments clés qui façonnent ce marché&lt;/p&gt; &lt;p&gt;&amp;nbsp;Télécharger gratuitement Échantillon&lt;/p&gt; &lt;p&gt;En fonction du type de matériau, le marché est divisé en aluminium, acier et plastique. Le segment de l'aluminium détenait une part dominante en 2022 et devrait enregistrer un TCAC de 3,5 % jusqu'en 2032.&lt;/p&gt; &lt;ul&gt; &lt;li&gt;L'aluminium est extrêmement recyclable, donc le recyclage des canettes en aluminium permet d'économiser beaucoup plus d'énergie que la fabrication de nouvelles canettes à partir de matières premières. Cet avantage environnemental séduit à la fois les clients et les producteurs qui souhaitent réduire leur impact environnemental.&lt;/li&gt; &lt;li&gt;Les canettes en aluminium sont souvent associées à des produits de meilleure qualité, et les consommateurs peuvent être prêts à payer plus cher pour des produits emballés dans des aérosols en aluminium. canettes. Cette perception peut stimuler les ventes et l'image de la marque.&lt;/li&gt; &lt;/ul&gt; &lt;p&gt;Vous recherchez des données spécifiques à une région ?&lt;/p&gt; &lt;p&gt;&amp;nbsp;Téléchargez un échantillon gratuit&lt;/p&gt; &lt;p&gt;L'Europe a dominé le marché mondial des bombes aérosols. marché avec une part de plus de 30 % en 2022. Il existe un désir croissant d’options d’emballage respectueuses de l’environnement et durables, et les bombes aérosols sont de plus en plus fabriquées à partir de matériaux recyclables. Deuxièmement, le marché européen des cosmétiques &amp;amp; L'industrie des soins personnels y contribue largement, les emballages aérosols étant préférés pour les déodorants et les laques pour cheveux. De plus, la facilité et l’hygiène associées à la distribution d’aérosols ont contribué à leur utilisation généralisée dans diverses applications. Le soutien réglementaire visant à réduire les émissions d'aérosols et à améliorer leur impact environnemental a également contribué à l'expansion du marché.&lt;/p&gt; &lt;h2&gt;Part de marché des bombes aérosols&lt;/h2&gt; &lt;p&gt;L'industrie des bombes aérosols est principalement connue pour son expertise en matière d'environnement et de sécurité. instruments de mesure agricole, notamment des capteurs pour la surveillance environnementale, la recherche sur les plantes et les systèmes d'acquisition de données. Le domaine des bombes aérosols implique souvent des technologies hautement spécialisées et avancées, notamment des magnétomètres quantiques, des gravimètres quantiques et des appareils photovoltaïques. horloges atomiques quantiques. Ces capteurs sont généralement associés à des applications telles que l'exploration géophysique, la navigation et les mesures scientifiques précises. Certains acteurs majeurs opérant dans l'industrie des bombes aérosols sont&lt;/p&gt; &lt;ul&gt; &lt;li&gt;Ardagh Group SA&lt;/li&gt; &lt;li&gt;Ball Corporation&lt;/li&gt; &lt;li&gt;CCL Container&lt;/li&gt; &lt;li&gt;Crown Holdings , Inc.&lt;/li&gt; &lt;li&gt;DS Containers, Inc.&lt;/li&gt; &lt;li&gt;Exal Corporation&lt;/li&gt; &lt;li&gt;Toyo Seikan Group Holdings, Ltd.&lt;/li&gt; &lt;/ul&gt; &lt;h2&gt;Aérosol Actualités de l'industrie des canettes&lt;/h2&gt; &lt;ul&gt; &lt;li&gt;En septembre 2023, Beiersdorf a annoncé son engagement en faveur de la durabilité, de la protection du climat et de la circularité. À partir de 2023/24, toutes les bombes déodorantes de l'assortiment européen de NIVEA, 8X4, Hidrofugal et Hansaplast contiendront au moins 50 % d'aluminium et d'aluminium recyclés. pèsera 11,6 % de moins en raison de la réduction des matériaux. Cela réduira les émissions de CO2e dans la chaîne de valeur des bombes aérosols d’environ 58 %. Cela correspond à une réduction d'environ 30 tonnes d'équivalent CO2 par an.&lt;/li&gt; &lt;li&gt;En août 2022, Colep Packaging a acquis une participation de 40 % dans ALM Envases, un fabricant espagnol d'aérosols en aluminium. L'acquisition a élargi les solutions d'emballage de l'entreprise. En outre, l'acquisition a permis à Colep d'utiliser la technologie et l'expertise d'ALM pour répondre aux besoins du marché plus difficile des bombes aérosols.&lt;/li&gt; &lt;/ul&gt; &lt;h3&gt;Le rapport d'étude de marché sur les bombes aérosols comprend une couverture approfondie de l'industrie avec des estimations et des prévisions en termes de revenus (en millions de dollars) de 2018 à 2032, pour les segments suivants&lt;/h3&gt; &lt;p&gt;&lt;strong&gt;Cliquez ici&lt;/strong&gt; pour acheter la section de ce rapport&lt;/p&gt; &lt;p&gt;&amp;nbsp;&lt; /p&gt; &lt;p&gt;&amp;nbsp;&lt;/p&gt; &lt;p&gt;&lt;strong&gt;&amp;nbsp;Marché, par type de matériau&lt;/strong&gt;&lt;/p&gt; &lt;p&gt;&amp;nbsp;&lt;/p&gt; &lt;ul&gt; &lt;li&gt;Aluminium&lt; /li&gt; &lt;li&gt;Acier&lt;/li&gt; &lt;li&gt;Plastique&lt;/li&gt; &lt;/ul&gt; &lt;p&gt;&lt;strong&gt;&amp;nbsp;Marché, par &lt;/strong&gt;&lt;strong&gt;Type de produit&lt;/strong&gt;&lt;/p &gt; &lt;ul&gt; &lt;li&gt;Canettes aérosols à paroi droite&lt;/li&gt; &lt;li&gt;Canettes aérosols à col emboîté&lt;/li&gt; &lt;li&gt;Canettes aérosols de forme&lt;/li&gt; &lt;li&gt;Autres&lt;/li&gt; &lt;/ul&gt; &lt; p&gt;&lt;strong&gt;&amp;nbsp;Marché, par type de propulseur &lt;/strong&gt;&lt;/p&gt; &lt;ul&gt; &lt;li&gt;Propulseurs à gaz liquéfiés&lt;/li&gt; &lt;li&gt;Propulseurs à gaz comprimé&lt;/li&gt; &lt;/ul&gt; &lt;p&gt; &lt;strong&gt;&amp;nbsp;Marché, par capacité de taille &lt;/strong&gt;&lt;/p&gt; &lt;ul&gt; &lt;li&gt;Petit (moins de 3 oz)&lt;/li&gt; &lt;li&gt;Moyen (3 oz - 8 oz)&lt;/li&gt; &lt;li&gt;Grand (plus de 8 oz)&lt;/li&gt; &lt;/ul&gt; &lt;p&gt;&lt;strong&gt;&amp;nbsp;Marché, par utilisation finale &lt;/strong&gt;&lt;/p&gt; &lt;ul&gt; &lt;li&gt;Soins personnels et amp; Cosmétiques&lt;/li&gt; &lt;li&gt;Produits pharmaceutiques&lt;/li&gt; &lt;li&gt;Automobile et amp; Industriel&lt;/li&gt; &lt;li&gt;Produits ménagers&lt;/li&gt; &lt;li&gt;Peintures et amp; Revêtements&lt;/li&gt; &lt;li&gt;Autres&lt;/li&gt; &lt;/ul&gt; &lt;p&gt;Les informations ci-dessus sont fournies pour les régions et pays suivants&lt;/p&gt; &lt;ul&gt; &lt;li&gt;Amérique du Nord &lt;ul&gt; &lt;li&gt;États-Unis &lt;/li&gt; &lt;li&gt;Canada&lt;/li&gt; &lt;/ul&gt; &lt;/li&gt; &lt;li&gt;Europe &lt;ul&gt; &lt;li&gt;Allemagne&lt;/li&gt; &lt;li&gt;Royaume-Uni&lt;/li&gt; &lt;li&gt;France&lt;/li &gt; &lt;li&gt;Italie&lt;/li&gt; &lt;li&gt;Russie&lt;/li&gt; &lt;li&gt;Reste de l'Europe&lt;/li&gt; &lt;/ul&gt; &lt;/li&gt; &lt;li&gt;Asie-Pacifique &lt;ul&gt; &lt;li&gt;Chine&lt;/li &gt; &lt;li&gt;Japon&lt;/li&gt; &lt;li&gt;Inde&lt;/li&gt; &lt;li&gt;Taïwan&lt;/li&gt; &lt;li&gt;Australie&lt;/li&gt; &lt;li&gt;Reste de l'Asie-Pacifique&amp;nbsp;&lt;/li&gt; &lt;/ul&gt; &lt; /li&gt; &lt;li&gt;Amérique latine &lt;ul style="list-style-typecircle"&gt; &lt;li&gt;Brésil&lt;/li&gt; &lt;li&gt;Mexique&lt;/li&gt; &lt;li&gt;Reste de l'Amérique latine&lt;/li&gt; &lt;/ul &gt; &lt;/li&gt; &lt;li&gt;MEA &lt;ul&gt; &lt;li&gt;Afrique du Sud&lt;/li&gt; &lt;li&gt;Arabie Saoudite&lt;/li&gt; &lt;li&gt;EAU&lt;/li&gt; &lt;li&gt;Reste du MEA&lt;/li&gt; &lt;/ ul&gt; &lt;/li&gt; &lt;/ul&gt;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 div&gt; &lt;/div&gt; &lt;div role="tabpanel" class="tab-pane fade" id="tableofcontents"&gt; &lt;div&gt; &lt;h4&gt;Table des matières&lt;/h4&gt; &lt;/div&gt; &lt;div&gt; &lt;h5 classe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</si>
  <si>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emballages anti-contrefaçon – Par technologie (marqueurs médico-légaux, hologrammes, codage de masse, RFID, Inviolabilité), par secteur (habillement et chaussures, automobile, électricité et électronique, restauration, produits de luxe, soins personnels, produits pharmaceutiques) et prévisions, 2023 - 2032&lt;/h4&gt; &lt;/div&gt; &lt;div&gt;&lt;h2&gt;Anti-contrefaçon Taille du marché de l'emballage&lt;/h2&gt; &lt;p&gt;&lt;strong&gt;Le marché de l'emballage anti-contrefaçon était évalué à environ 120 milliards de dollars en 2022 et devrait croître à un TCAC de plus de 12 % entre 2023 et 2032.&lt;/strong&gt; Les emballages contrefaits sont une technologie destinée à décourager les contrefacteurs de créer et de vendre des produits contrefaits ou contrefaits. Protéger l’authenticité des produits et garantir que les clients reçoivent des produits authentiques et sécurisés sont les deux principaux objectifs des emballages anti-contrefaçon. Il utilise une gamme de techniques et de technologies telles que les hologrammes et les applications. étiquettes de sécurité, emballage inviolable, codes QR et amp; codes-barres, encre invisible, impression UV, micro-impression et RFID. Par exemple, en avril 2023, Amazon a dévoilé une solution Anti-Counterfeiting Exchange (ACX), qui élimine ou décourage les contrefaçons dans le secteur de la vente au détail. La solution ACX rend les achats en ligne plus sûrs et plus difficiles pour les vendeurs de produits contrefaits. Il protège également les marques du secteur privé, les consommateurs et les autres propriétaires contre les contrefacteurs.&lt;/p&gt; &lt;p&gt;Pour connaître les principales tendances du marché&lt;/p&gt; &lt;p&gt;&amp;nbsp; Téléchargez un échantillon gratuit&lt;/p&gt; &lt;p&gt;Le besoin d'emballages anti-contrefaçon augmente à mesure que les fabricants mettent davantage l'accent sur la protection de leurs marques afin de réduire les imitations. Étant donné que les produits électroniques, les pièces automobiles et les produits pharmaceutiques répliqués peuvent ne pas répondre aux exigences de contrôle de qualité, ils présentent un risque important pour la santé et la sécurité des consommateurs, pouvant entraîner des blessures, voire la mort. Cela peut nuire à la réputation et à la confiance d'une marque lorsque les clients achètent involontairement des produits contrefaits en croyant à tort qu'ils sont authentiques. En conséquence, les fabricants se concentrent désormais de plus en plus sur les emballages anti-contrefaçon.&lt;br&gt; &amp;nbsp;&lt;/p&gt; &lt;table&gt; &lt;caption&gt;Attributs du rapport sur le marché des emballages anti-contrefaçon&lt;/caption&gt; &lt;tbody&gt; &lt;tr&gt; &lt;/tr &gt; &lt;/tbody&gt; &lt;thead&gt; &lt;/thead&gt; &lt;tbody&gt; &lt;tr&gt; &lt;th scope="col"&gt;Attribut du rapport&lt;/th&gt; &lt;th scope="col"&gt;Détails&lt;/th&gt; &lt;/tr&gt; &lt; /tbody&gt; &lt;tbody&gt; &lt;tr&gt; &lt;th scope="row"&gt;Année de base&lt;/th&gt; &lt;td&gt;2022&lt;/td&gt; &lt;/tr&gt; &lt;tr&gt; &lt;th scope="row"&gt;Emballage anti-contrefaçon Taille du marché en 2022&lt;/th&gt; &lt;td&gt;120 milliards USD&lt;/td&gt; &lt;/tr&gt; &lt;tr&gt; &lt;th scope="row"&gt;Période de prévision&lt;/th&gt; &lt;td&gt;2022 à 2032&lt;/td&gt; &lt; /tr&gt; &lt;tr&gt; &lt;th scope="row"&gt;Période de prévision TCAC de 2022 à 2032&lt;/th&gt; &lt;td&gt;12 %&lt;/td&gt; &lt;/tr&gt; &lt;tr&gt; &lt;th scope="row"&gt;Valeur 2032 Projection&lt;/th&gt; &lt;td&gt;410 milliards USD&lt;/td&gt; &lt;/tr&gt; &lt;tr&gt; &lt;th scope="row"&gt;Données historiques pour&lt;/th&gt; &lt;td&gt;2018 - 2022&lt;/td&gt; &lt;/tr &gt; &lt;tr&gt; &lt;th scope="row"&gt;Non. de pages&lt;/th&gt; &lt;td&gt;220&lt;/td&gt; &lt;/tr&gt; &lt;tr&gt; &lt;th scope="row"&gt;Tableaux, graphiques et amp; Chiffres&lt;/th&gt; &lt;td&gt;236&lt;/td&gt; &lt;/tr&gt; &lt;tr&gt; &lt;th scope="row"&gt;Segments couverts&lt;/th&gt; &lt;td&gt;Technologie, secteur vertical et région&lt;/td&gt; &lt;/tr &gt; &lt;tr&gt; &lt;th scope="row"&gt;Moteurs de croissance&lt;/th&gt; &lt;td&gt; &lt;ul&gt; &lt;li&gt;L'attention croissante des fabricants à protéger leurs marques pour mettre fin à la contrefaçon&lt;/li&gt; &lt;li&gt;Demande croissante d'emballages de produits des industries d'utilisation finale&lt;/li&gt; &lt;li&gt;Croissance des ventes de produits de soins personnels et pharmaceutiques&lt;/li&gt; &lt;li&gt;Réglementation gouvernementale stricte pour des solutions d'emballage efficaces&lt;/li&gt; &lt;li&gt;Croissance rapide des activités de commerce électronique&lt; /li&gt; &lt;/ul&gt; &lt;/td&gt; &lt;/tr&gt; &lt;tr&gt; &lt;th scope="row"&gt;Pièges et amp; Défis&lt;/th&gt; &lt;td&gt; &lt;ul&gt; &lt;li&gt;Coûts élevés associés à la configuration des emballages anti-contrefaçon&lt;/li&gt; &lt;li&gt;Manque de sensibilisation concernant les emballages anti-contrefaçon&lt;/li&gt; &lt;/ul&gt; &lt;/td&gt; &lt;/tr&gt; &lt;/tbody&gt; &lt;tbody&gt; &lt;/tbody&gt; &lt;/table&gt; &lt;p&gt;Quelles sont les opportunités de croissance sur ce marché ?&lt;/p&gt; &lt;p&gt;&amp;nbsp;Télécharger un échantillon gratuit&lt;/p&gt; &lt;p&gt; Les coûts élevés d’installation et d’innovation associés à la production d’emballages anti-contrefaçon découragent les clients potentiels et les nouveaux entrants d’accepter des solutions anti-contrefaçon, ralentissant ainsi la croissance du marché. Les technologies, notamment les codes-barres et les codes QR, peuvent être copiées ou falsifiées à l’insu du public visé, ce qui freine encore davantage la croissance du marché. En raison du manque de sensibilisation et de connaissances sur les emballages anti-contrefaçon, les entreprises doivent informer discrètement leurs clients sur les technologies qu'elles utilisent pour empêcher les contrefacteurs de reproduire les caractéristiques des produits.&lt;/p&gt; &lt;h2&gt;Impact du COVID-19&lt;/h2&gt; &lt;p&gt;La pandémie de COVID-19 a eu des impacts majeurs sur l'industrie de l'emballage en raison de perturbations dans la chaîne d'approvisionnement, entraînant une pénurie de matières premières telles que les plastiques, les papiers, les étiquettes et d'autres matériaux nécessaires. Au premier trimestre 2020, la demande de produits de grande consommation a diminué, car les consommateurs craignaient que toucher l’emballage ne les fasse contracter l’infection. Ce qui entraîne une diminution de la demande d'emballages anti-contrefaçon au cours de cette période.&lt;/p&gt; &lt;h2&gt;Tendances du marché des emballages anti-contrefaçon&lt;/h2&gt; &lt;p&gt;Le marché devrait croître en raison de la croissance de l'industrie de l'emballage. expansion globale, qui est tirée par la demande croissante de produits d'emballage du secteur alimentaire et industriel. les secteurs des boissons, des soins personnels et de la pharmacie. La population mondiale croît rapidement, en particulier dans les régions urbaines, ce qui entraîne une consommation accrue de produits emballés, notamment de produits pharmaceutiques, d'articles de soins personnels et d'aliments et de produits alimentaires emballés. breuvages. En raison de leur mode de vie chargé, les consommateurs sont prêts à payer plus pour ces produits, ce qui stimule la demande d’emballages. Cette demande croissante de produits emballés contribue à la croissance de l'industrie des emballages anti-contrefaçon.&lt;/p&gt; &lt;p&gt;L'essor du commerce électronique et des canaux de vente directe au consommateur (DTC) a créé une augmentation de la demande d'emballages. matériaux. Étant donné que chaque produit acheté via les canaux de commerce électronique et DTC est expédié directement au client, il doit être emballé séparément pour garantir sa protection pendant le transport. Pour garantir que les commandes en ligne arrivent en bon état, les produits doivent être emballés de manière sûre et protectrice. Cela nécessite des options d’emballage flexibles, capables de gérer la large gamme de produits vendus en ligne. Ainsi, la demande d'emballages anti-contrefaçon augmente pour garantir l'information, la sécurité et l'authenticité du produit.&lt;/p&gt; &lt;h2&gt;Analyse du marché des emballages anti-contrefaçon&lt;/h2&gt; &lt;p&gt;En savoir plus sur les segments clés façonner ce marché&lt;/p&gt; &lt;p&gt;&amp;nbsp;Télécharger un échantillon gratuit&lt;/p&gt; &lt;p&gt;Sur la base de la technologie, le marché est segmenté en marqueurs médico-légaux, hologrammes, codage de masse, RFID, preuves d'inviolabilité et autres. Le segment du codage de masse a dominé le marché avec une part de plus de 29 % en 2022.&lt;/p&gt; &lt;ul&gt; &lt;li&gt;Le codage de masse est le processus d'identification unique de nombreux produits avec un code ou un identifiant qui peut être vérifié par les fabricants et les distributeurs. , et les consommateurs pour confirmer l'authenticité du produit.&lt;/li&gt; &lt;li&gt;Les clients peuvent lire le code sur l'emballage à l'aide d'un scanner ou d'une application mobile. Par la suite, le code est recoupé avec la base de données du fabricant par le scanner pour confirmer sa légitimité.&lt;/li&gt; &lt;li&gt;Avec la consommation croissante de produits dans différents segments d'utilisation finale, la demande de vérification de masse des produits augmente, renforçant encore la demande de technologie d'encodage de masse.&lt;/li&gt; &lt;/ul&gt; &lt;p&gt;Apprenez-en davantage sur les segments clés qui façonnent ce marché&lt;/p&gt; &lt;p&gt;&amp;nbsp;Téléchargez un échantillon gratuit&lt;/p&gt; &lt;p &gt; Basé sur la verticale, le marché est divisé en vêtements et accessoires. chaussures, automobile, électricité et amp; électronique, alimentation et amp; boissons, produits de luxe, soins personnels, produits pharmaceutiques et autres. Le segment des soins personnels devrait enregistrer un TCAC de plus de 14 % jusqu'en 2032.&lt;/p&gt; &lt;ul&gt; &lt;li&gt;Les produits de soins personnels connaissent une adoption croissante par les deux sexes, entraînant une croissance significative du marché au cours de la période de prévision. L'authenticité de ces produits dotés d'un emballage anti-contrefaçon peut être vérifiée en ligne ou via une application mobile par des hologrammes, des codes QR ou des numéros de série uniques.&lt;br&gt; Les clients peuvent également confirmer les produits en examinant les étiquettes et les sceaux, qui comportent des micro-impressions ou encres spécialisées. L'utilisation croissante des produits de soins personnels propulse la croissance du marché.&lt;/li&gt; &lt;/ul&gt; &lt;p&gt;Vous recherchez des données spécifiques à une région ?&lt;/p&gt; &lt;p&gt;&amp;nbsp;Téléchargez un échantillon gratuit&lt;/p&gt; &lt;p&gt;Amérique du Nord a dominé le marché mondial des emballages anti-contrefaçon avec une part de plus de 34 % en 2022. Les fabricants d'Amérique du Nord se concentrent sur le développement de solutions d'emballage anti-contrefaçon durables, qui respectent certaines réglementations de la région. Les États-Unis sont un leader mondial dans la production et la consommation de produits alimentaires transformés. Le secteur agroalimentaire du pays est dominé par des industries à grande échelle et des sociétés très diversifiées. Avec plus de 17 000 installations de production à travers le pays, les fabricants devraient adopter des technologies anti-contrefaçon pour freiner la production de fausses marques. Cependant, en raison de la consommation croissante d’aliments emballés et d’autres produits dans la région, l’adoption du track &amp;amp; les technologies de traces devraient augmenter à l'avenir.&lt;/p&gt; &lt;h2&gt;Part de marché des emballages anti-contrefaçon&lt;/h2&gt; &lt;p&gt;Les acteurs du secteur des emballages anti-contrefaçon se concentrent sur la mise en œuvre de différentes stratégies de croissance pour renforcer leurs offres et se développer. leur portée sur le marché. Ces stratégies impliquent le développement et l'amélioration de nouveaux produits. lancements, partenariats et amp; collaborations et fidélisation des clients. Ces acteurs investissent massivement dans la recherche et la recherche. développement pour introduire des solutions innovantes dans l’industrie de l’emballage. Les principaux acteurs opérant dans le secteur des emballages anti-contrefaçon sont&lt;/p&gt; &lt;ul&gt; &lt;li&gt;3M Company&lt;/li&gt; &lt;li&gt;Authentix, Inc.&lt;/li&gt; &lt;li&gt;DuPont&lt;/li&gt; &lt;li&gt;Intelligent Solutions d'étiquetage&lt;/li&gt; &lt;li&gt;Groupe SML&lt;/li&gt; &lt;li&gt;SysTech International&lt;/li&gt; &lt;/ul&gt; &lt;h2&gt;Actualités de l'industrie de l'emballage anti-contrefaçon&lt;/h2&gt; &lt;ul&gt; &lt;li&gt;En septembre 2022 , 3M a créé la « plateforme 3M Verify » pour vérifier et signaler les contrefaçons des produits 3M. Cette plateforme s'est construite sur le succès de ses rapports anti-contrefaçon pendant la pandémie de COVID-19, qui incluaient tous les produits fabriqués par l'entreprise. Grâce à la plateforme, l'entreprise peut prendre des mesures pour dissuader ou arrêter la fraude afin de garantir la sécurité des consommateurs.&lt;/li&gt; &lt;li&gt;En juillet 2021, Authentix Inc., un fournisseur de services d'authentification et d'information, a acquis Strategic IP Information Pte Ltd. (SIPI ), un fournisseur de contenu en ligne et de protection des droits des marques. Cette acquisition a permis à Authentix de proposer des services de contrefaçon pour suivre les canaux non autorisés à l'aide des outils en ligne exclusifs de SIPI.&lt;/li&gt; &lt;/ul&gt; &lt;h3&gt;Le rapport d'étude de marché sur les emballages anti-contrefaçon comprend une couverture approfondie du secteur avec des estimations et des résultats. prévisions en termes de revenus (en milliards de dollars) de 2018 à 2032 pour les segments suivants&lt;/h3&gt; &lt;p&gt;&lt;strong&gt;Cliquez ici&lt;/strong&gt; pour acheter la section de ce rapport&lt;/p&gt; &lt;p&gt;&amp;nbsp;&lt;/ p&gt; &lt;p&gt;&amp;nbsp;&lt;/p&gt; &lt;p&gt;&lt;strong&gt;Marché des emballages anti-contrefaçon, par technologie&lt;/strong&gt;&lt;/p&gt; &lt;p&gt;&amp;nbsp;&lt;/p&gt; &lt;ul&gt; &lt;li&gt;Marqueurs médico-légaux &lt;/li&gt; &lt;li&gt;Hologrammes&lt;/li&gt; &lt;li&gt;Encodage de masse&lt;/li&gt; &lt;li&gt;RFID&lt;/li&gt; &lt;li&gt;Inviolabilité&lt;/li&gt; &lt;li&gt;Autres&lt;/li&gt; &lt;/ul&gt; &lt;p&gt;&lt;strong&gt;Marché des emballages anti-contrefaçon, par secteur vertical&lt;/strong&gt;&lt;/p&gt; &lt;ul&gt; &lt;li&gt;Vêtements et produits de protection contre la contrefaçon chaussures&lt;/li&gt; &lt;li&gt;Automobile&lt;/li&gt; &lt;li&gt;Électrique et amp; électronique&lt;/li&gt; &lt;li&gt;Alimentation etamp; boissons&lt;/li&gt; &lt;li&gt;Produits de luxe&lt;/li&gt; &lt;li&gt;Soins personnels&lt;/li&gt; &lt;li&gt;Produits pharmaceutiques&lt;/li&gt; &lt;li&gt;Autres&lt;/li&gt; &lt;/ul&gt; &lt;p&gt;Les informations ci-dessus sont fourni pour les régions et pays suivants&lt;/p&gt; &lt;ul&gt; &lt;li&gt;Amérique du Nord &lt;ul&gt; &lt;li&gt;États-Unis&lt;/li&gt; &lt;li&gt;Canada&lt;/li&gt; &lt;/ul&gt; &lt;/li&gt; &lt;li&gt;Europe &lt;ul&gt; &lt;li&gt;Allemagne&lt;/li&gt; &lt;li&gt;Royaume-Uni&lt;/li&gt; &lt;li&gt;France&lt;/li&gt; &lt;li&gt;Italie&lt;/li&gt; &lt;li&gt;Espagne&lt;/li&gt; &lt;li&gt;Reste de l'Europe&lt; /li&gt; &lt;/ul&gt; &lt;/li&gt; &lt;li&gt;Asie-Pacifique &lt;ul&gt; &lt;li&gt;Chine&lt;/li&gt; &lt;li&gt;Japon&lt;/li&gt; &lt;li&gt;Inde&lt;/li&gt; &lt;li&gt;Corée du Sud&lt;/ li&gt; &lt;li&gt;ANZ&lt;/li&gt; &lt;li&gt;Reste de l'Asie-Pacifique&amp;nbsp;&lt;/li&gt; &lt;/ul&gt; &lt;/li&gt; &lt;li&gt;Amérique latine &lt;ul&gt; &lt;li&gt;Brésil&lt;/li&gt; &lt;li&gt;Mexique &lt;/li&gt; &lt;li&gt;Reste de l'Amérique latine&lt;/li&gt; &lt;/ul&gt; &lt;/li&gt; &lt;li&gt;MEA &lt;ul&gt; &lt;li&gt;EAU&lt;/li&gt; &lt;li&gt;Arabie Saoudite&lt;/li&gt; &lt;li&gt; Afrique du Sud&lt;/li&gt; &lt;li&gt;Reste de la MEA&lt;/li&gt; &lt;/ul&gt; &lt;/li&gt; &lt;/ul&gt; &lt;p&gt;&amp;nbsp;&lt;/p&gt; &lt;!-- désactiver le démarrage de l'élément d'inspection --&gt;&lt;! -- désactiver le démarrage de l'élément d'inspection --&gt;&lt;!-- &lt;p&gt;&lt;a onclick="myfunction33(this)" data-form-type="requestsample_sectional" id="button55" href=""&gt;&lt;b&gt;Cliquez ici &lt;/b&gt;&lt;/a&gt; pour acheter des sections de ce rapport&lt;/p&gt;&lt;br/&gt; --&gt;&lt;/div&gt; &lt;/div&gt; &lt;div role="tabpanel" class="tab-pane fade" id= "tableofcontents"&gt;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</si>
  <si>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pharmaceutique - Par type d'emballage (blisters, bouteilles, seringues, flacons et ampoules, Sachets), par type de matériau (plastiques et polymères, papier et carton, verre, papier d'aluminium), par utilisation finale et prévisions, 2023 - 2032&lt;/h4&gt; &lt;/div&gt; &lt;div&gt;&lt;h2&gt;Taille du marché de l'emballage pharmaceutique&lt;/ h2&gt; &lt;p&gt;&lt;strong&gt;Le marché de l'emballage pharmaceutique était évalué à plus de 110 milliards de dollars en 2022 et devrait croître à un TCAC de plus de 13 % entre 2023 et 2032. &lt;/strong&gt;Le processus de planification, de construction et de fabrication Les conteneurs ou matériaux d'emballage pour articles pharmaceutiques sont appelés emballages pharmaceutiques. Ces substances protègent &amp;amp; maintenir la force, la puissance et l’efficacité des médicaments du point de fabrication au point de livraison. Divers matériaux sont utilisés en fonction des exigences du médicament.&lt;/p&gt; &lt;p&gt;Pour connaître les principales tendances du marché&lt;/p&gt; &lt;p&gt;&amp;nbsp; Téléchargez un échantillon gratuit&lt;/p&gt; &lt;p&gt;Par exemple, certains médicaments doivent être emballés dans des récipients en verre pour éviter les interactions avec le contenu. Cependant, d'autres médicaments peuvent bien fonctionner dans des contenants en plastique ou en métal. L’industrie de l’emballage pharmaceutique est en expansion en raison des préférences croissantes des consommateurs pour un mode de vie plus sain et de l’utilisation croissante de systèmes avancés d’administration de médicaments. Par exemple, en août 2023, Amcor, un fournisseur de solutions d'emballage, a acquis Phoenix Flexibles, située dans le Gujarat (Inde), pour se développer sur le marché indien. Phoenix Flexibles est spécialisé dans les emballages flexibles pour les soins personnels, les soins à domicile et les aliments.&lt;br&gt; &amp;nbsp;&lt;/p&gt; &lt;table&gt; &lt;caption&gt;Attributs du rapport sur le marché de l'emballage pharmaceutique&lt;/caption&gt; &lt;tbody&gt; &lt;tr&gt; &lt;/tr&gt; &lt; /tbody&gt; &lt;thead&gt; &lt;/thead&gt; &lt;tbody&gt; &lt;tr&gt; &lt;th scope="col"&gt;Attribut du rapport&lt;/th&gt; &lt;th scope="col"&gt;Détails&lt;/th&gt; &lt;/tr&gt; &lt;/tbody &gt; &lt;tbody&gt; &lt;tr&gt; &lt;th scope="row"&gt;Année de base&lt;/th&gt; &lt;td&gt;2022&lt;/td&gt; &lt;/tr&gt; &lt;tr&gt; &lt;th scope="row"&gt;Taille du marché de l'emballage pharmaceutique en 2022 &lt;/th&gt; &lt;td&gt;110 milliards USD&lt;/td&gt; &lt;/tr&gt; &lt;tr&gt; &lt;th scope="row"&gt;Période de prévision&lt;/th&gt; &lt;td&gt;2023 à 2032&lt;/td&gt; &lt;/tr&gt; &lt; tr&gt; &lt;th scope="row"&gt;Période de prévision TCAC 2023 à 2032&lt;/th&gt; &lt;td&gt;13 %&lt;/td&gt; &lt;/tr&gt; &lt;tr&gt; &lt;th scope="row"&gt;Projection de la valeur 2032&lt;/th &gt; &lt;td&gt;400 milliards USD&lt;/td&gt; &lt;/tr&gt; &lt;tr&gt; &lt;th scope="row"&gt;Données historiques pour&lt;/th&gt; &lt;td&gt;2018 à 2022&lt;/td&gt; &lt;/tr&gt; &lt;tr&gt; &lt;th scope="row"&gt;Non. de pages&lt;/th&gt; &lt;td&gt;250&lt;/td&gt; &lt;/tr&gt; &lt;tr&gt; &lt;th scope="row"&gt;Tableaux, graphiques et amp; Chiffres&lt;/th&gt; &lt;td&gt;282&lt;/td&gt; &lt;/tr&gt; &lt;tr&gt; &lt;th scope="row"&gt;Segments couverts&lt;/th&gt; &lt;td&gt;Type d'emballage, type de matériau, utilisation finale et région&lt;/ td&gt; &lt;/tr&gt; &lt;tr&gt; &lt;th scope="row"&gt;Moteurs de croissance&lt;/th&gt; &lt;td&gt; &lt;ul&gt; &lt;li&gt;Préférences croissantes des consommateurs pour un mode de vie plus sain&lt;/li&gt; &lt;li&gt;Utilisation croissante de technologies avancées systèmes d'administration de médicaments&lt;/li&gt; &lt;li&gt;Demande croissante de systèmes d'administration de nanomédicaments&lt;/li&gt; &lt;li&gt;Utilisation croissante de médicaments génériques dans les pays en développement&lt;/li&gt; &lt;li&gt;Innovation croissante dans les nouveaux systèmes d'emballage de médicaments&lt;/li&gt; &lt;/ul&gt; &lt;/td&gt; &lt;/tr&gt; &lt;tr&gt; &lt;th scope="row"&gt;Pièges et amp; Défis&lt;/th&gt; &lt;td&gt; &lt;ul&gt; &lt;li&gt;Médicaments contrefaits et faux emballages&lt;/li&gt; &lt;li&gt;Accès limité ou inadéquat à des soins médicaux de qualité&lt;/li&gt; &lt;/ul&gt; &lt;/td&gt; &lt;/tr&gt; &lt;/tbody&gt; &lt;tbody&gt; &lt;/tbody&gt; &lt;/table&gt; &lt;p&gt;Quelles sont les opportunités de croissance sur ce marché ?&lt;/p&gt; &lt;p&gt;&amp;nbsp;Télécharger un échantillon gratuit&lt;/p&gt; &lt;p&gt;L'industrie de l'emballage pharmaceutique connaît une croissance considérable grâce aux progrès scientifiques et technologiques. avancées technologiques en matière de conditionnement et d’administration des médicaments. L’industrie pharmaceutique connaît une transformation significative avec une augmentation de la création de médicaments biologiques ces dernières années. En raison de leur instabilité sous forme liquide, quelques thérapies médicinales basées sur la biotechnologie utilisent un dosage en poudre lyophilisée ou sèche. Ces formes sèches nécessitent un emballage unique pour des performances optimales.&lt;/p&gt; &lt;p&gt;Les médicaments contrefaits et les faux emballages sont de plus en plus disponibles en raison des cycles de développement de produits prolongés et des coûts élevés qui retardent l'approbation de nouveaux médicaments et de nouveaux emballages. leur emballage. Les faux médicaments sont fabriqués avec les mauvais composants, ce qui, une fois pris, peut entraîner des réactions allergiques, voire la mort. Les pays en développement, comme la Chine, les Philippines et les États-Unis. Le Vietnam connaît le plus grand nombre de cas de médicaments contrefaits et de faux emballages. Les produits contrefaits constituent une menace majeure pour la santé des consommateurs et la protection contre ces produits constitue un défi majeur auquel est confronté le secteur de la santé, ce qui entrave également la croissance du marché.&lt;/p&gt; &lt;h2&gt;Impact du COVID-19&lt;/h2&gt; &lt;p &gt;La pandémie de COVID-19 a eu des impacts négatifs sur le domaine médical en raison de la pénurie de médicaments essentiels, de main-d'œuvre et de services médicaux. infrastructures, perturbations de la chaîne d’approvisionnement et manque de disponibilité des systèmes d’administration de médicaments. Afin de gérer de telles perturbations dans la chaîne d’approvisionnement, la main-d’œuvre, les infrastructures et d’autres domaines, les procédures n’étaient pas suffisamment solides. En outre, la Chine était un important importateur de fournitures médicales, de formulations pharmaceutiques et d’équipements pour son système de santé. En conséquence, les secteurs de la santé et de la pharmacie ne sont plus stables. De plus, il a été décidé que les efforts d’emballage étaient essentiels pendant la pandémie. Mais pour répondre à la demande croissante de plaquettes thermoformées, de flacons, de seringues préremplies, de flacons et de cartouches, les entreprises de conditionnement pharmaceutique ont augmenté leur production. &amp;nbsp;&lt;/p&gt; &lt;h2&gt;Tendances du marché de l'emballage pharmaceutique&lt;/h2&gt; &lt;p&gt;Le marché assiste à une adoption croissante de systèmes d'administration de nanomédicaments, qui utilisent des nanoparticules pour administrer des agents thérapeutiques avec précision et avec une libération contrôlée. Il s'agit de technologies nouvelles mais en évolution rapide qui ont le potentiel de traiter les maladies microbiennes, cardiovasculaires et cardiovasculaires. troubles inflammatoires, cancer et diabète. Lorsqu’il s’agit de traiter des maladies chroniques telles que les maladies cardiovasculaires, la nanotechnologie présente un énorme potentiel en termes d’administration de médicaments ciblée et spécifique à un site. Un type d'emballage unique appelé emballage à l'épreuve des enfants (CRP) est utilisé pour minimiser le risque que les enfants manipulent et consomment des produits potentiellement nocifs. De plus, l'utilisation croissante des emballages CRP pour l'administration ciblée de médicaments stimule l'expansion de l'industrie.&lt;/p&gt; &lt;p&gt;Des innovations de produits croissantes, des techniques de fabrication sophistiquées pour créer des solutions d'emballage durables, l'émergence de médicaments génériques et des systèmes de suivi et de suivi sérialisés. le traçage des médicaments est l'un des principaux facteurs contribuant à la demande croissante d'emballages pharmaceutiques.&lt;/p&gt; &lt;h2&gt;Analyse du marché de l'emballage pharmaceutique&lt;/h2&gt; &lt;p&gt;En savoir plus sur les segments clés qui façonnent ce marché&lt;/p&gt; &lt;p &gt;&amp;nbsp;Télécharger un échantillon gratuit&lt;/p&gt; &lt;p&gt;En fonction du type d'emballage, le marché est segmenté en blisters, flacons, seringues, flacons et flacons. ampoules, sachets et autres. Le segment des plaquettes thermoformées a dominé le marché avec une part de plus de 25 % en 2022.&lt;/p&gt; &lt;ul&gt; &lt;li&gt;Les patients trouveront plus facile de respecter les posologies de leurs médicaments prescrits car celles-ci sont présentées de manière claire et ordonnée. Chaque dose est marquée et il y a un faible risque d'erreurs de dosage.&lt;br&gt; &amp;nbsp;&lt;/li&gt; &lt;li&gt;Les plaquettes thermoformées sont un médicament hautement inviolable, ce qui améliore la sécurité des patients. De plus, les pharmacies &amp;amp; Les fabricants de produits pharmaceutiques peuvent économiser de l'argent en utilisant des plaquettes thermoformées, car elles réduisent les risques de distribution excessive et peuvent être produites en grandes quantités.&lt;/li&gt; &lt;/ul&gt; &lt;p&gt;Apprenez-en davantage sur les segments clés qui façonnent ce marché&lt;/p&gt; &lt;p&gt;&amp;nbsp;Télécharger un échantillon gratuit&lt;/p&gt; &lt;p&gt;En fonction du type de matériau, le marché est divisé en plastiques et en plastiques. polymères, papier et amp; carton, verre, papier d'aluminium et autres. Le papier &amp;amp; Le segment du carton devrait enregistrer un TCAC de plus de 14 % jusqu'en 2032.&lt;/p&gt; &lt;ul&gt; &lt;li&gt;Le papier et le carton sont des options durables pour les emballages pharmaceutiques car ils sont recyclables et recyclables. biodégradable. De nombreuses sociétés pharmaceutiques accordent la priorité aux options d'emballage respectueuses de l'environnement.&lt;/li&gt; &lt;li&gt;Comparés à d'autres &lt;strong&gt;matériaux d'emballage&lt;/strong&gt;, tels que les plastiques ou les métaux, le papier et le carton sont généralement moins chers. La production et la distribution sur papier entraînent des réductions de coûts.&lt;/li&gt; &lt;li&gt;Bonne imprimabilité sur papier et sur papier. Le carton permet l'utilisation de graphiques, de marques et d'affichage d'informations haut de gamme.&lt;/li&gt; &lt;/ul&gt; &lt;p&gt;Vous recherchez des données spécifiques à une région ?&lt;/p&gt; &lt;p&gt;&amp;nbsp;Téléchargez un échantillon gratuit&lt;/p&gt; &lt;p&gt; L’Amérique du Nord a dominé le marché mondial de l’emballage pharmaceutique avec une part de plus de 30 % en 2022. Certains des principaux facteurs propulsant la croissance du marché sont les investissements substantiels de la région dans le développement de médicaments, le revenu par habitant élevé et le système de santé complet. En outre, dans les années à venir, l’emballage pharmaceutique devrait connaître une croissance rentable en raison de l’importance croissante des médicaments génériques et de l’accessibilité accrue à des services de santé de haute qualité. Les États-Unis ont signé le 21st Century Cures Act (Cures Act) pour accélérer le développement de produits médicaux. On s'attend à ce que la loi stimule l'innovation dans le développement de produits pharmaceutiques, alimentant ainsi la croissance de l'emballage pharmaceutique en Amérique du Nord.&lt;/p&gt; &lt;h2&gt;Part de marché de l'emballage pharmaceutique&lt;/h2&gt; &lt;p&gt;Les acteurs de l'industrie de l'emballage pharmaceutique se concentrent sur la mise en œuvre de différentes stratégies de croissance pour renforcer leurs offres et étendre leur portée sur le marché. Ces stratégies impliquent le développement et l'amélioration de nouveaux produits. lancements, partenariats et amp; collaborations, fusions et amp; acquisitions et fidélisation de la clientèle. De nombreux acteurs se concentrent également sur l’utilisation de matériaux recyclés post-consommation (PCR) pour le développement durable de solutions d’emballage. Ces acteurs investissent massivement dans la recherche et la recherche. développement pour introduire des solutions innovantes dans l’industrie de l’emballage pharmaceutique. Certains acteurs majeurs opérant dans l'industrie de l'emballage pharmaceutique sont&lt;/p&gt; &lt;ul&gt; &lt;li&gt;Amcor plc&lt;/li&gt; &lt;li&gt;Berry Global, Inc.&lt;/li&gt; &lt;li&gt;Catalent, Inc.&lt;/li&gt; &lt; li&gt;Drug Plastics Group&lt;/li&gt; &lt;li&gt;Gerresheimer AG&lt;/li&gt; &lt;li&gt;Schott AG&lt;/li&gt; &lt;/ul&gt; &lt;h2&gt;Actualités de l'industrie de l'emballage pharmaceutique&lt;/h2&gt; &lt;ul&gt; &lt;li&gt;En septembre En 2022, Gerresheimer AG et Stevanato Group ont annoncé le développement collaboratif d'une plateforme de flacons prêts à l'emploi, basée sur la technologie EZ-fill de Stevanato Group. Cette collaboration a aidé les clients à gagner en efficacité et à réduire le coût total du produit.&lt;/li&gt; &lt;/ul&gt; &lt;p&gt;Le rapport d'étude de marché sur l'emballage pharmaceutique comprend une couverture approfondie de l'industrie avec des estimations et des prévisions. prévisions en termes de revenus (en milliards USD) de 2018 à 2032, pour les segments suivants&lt;/p&gt; &lt;p&gt;&lt;strong&gt;Cliquez ici&lt;/strong&gt; pour acheter la section de ce rapport&lt;/p&gt; &lt;p&gt;&lt;strong&gt; &amp;nbsp;&amp;nbsp;Marché, par type d'emballage &lt;/strong&gt;&lt;/p&gt; &lt;p&gt;&amp;nbsp;&lt;/p&gt; &lt;ul&gt; &lt;li&gt;Blisters&lt;/li&gt; &lt;li&gt;Bouteilles&lt;/li&gt; &lt;li&gt;Seringues &lt;/li&gt; &lt;li&gt;Flacons et amp; Ampoules&lt;/li&gt; &lt;li&gt;Sachets&lt;/li&gt; &lt;li&gt;Autres&lt;/li&gt; &lt;/ul&gt; &lt;p&gt;&lt;strong&gt;&amp;nbsp;&amp;nbsp;Marché, par type de matériau &lt;/strong&gt;&lt;/p&gt; &lt;ul &gt; &lt;li&gt;Plastiques et amp; Polymères&lt;/li&gt; &lt;li&gt;Papier etamp; Carton&lt;/li&gt; &lt;li&gt;Verre&lt;/li&gt; &lt;li&gt;Feuille d'aluminium&lt;/li&gt; &lt;li&gt;Autres&lt;/li&gt; &lt;/ul&gt; &lt;p&gt;&lt;strong&gt;&amp;nbsp;&amp;nbsp;Marché&lt;/strong&gt;&lt; strong&gt;, par utilisation finale &lt;/strong&gt;&lt;/p&gt; &lt;ul&gt; &lt;li&gt;Fabrication pharmaceutique&lt;/li&gt; &lt;li&gt;Emballage sous contrat&lt;/li&gt; &lt;li&gt;Pharmacie de détail&lt;/li&gt; &lt;li&gt;Pharmacie institutionnelle&lt; /li&gt; &lt;/ul&gt; &lt;p&gt;Les informations ci-dessus sont fournies pour les régions et pays suivants&lt;/p&gt; &lt;ul&gt; &lt;li&gt;Amérique du Nord &lt;ul&gt; &lt;li&gt;États-Unis&lt;/li&gt; &lt;li&gt;Canada&lt;/ li&gt; &lt;/ul&gt; &lt;/li&gt; &lt;li&gt;Europe &lt;ul&gt; &lt;li&gt;Allemagne&lt;/li&gt; &lt;li&gt;Royaume-Uni&lt;/li&gt; &lt;li&gt;France&lt;/li&gt; &lt;li&gt;Italie&lt;/li&gt; &lt; li&gt;Espagne&lt;/li&gt; &lt;li&gt;Reste de l'Europe&lt;/li&gt; &lt;/ul&gt; &lt;/li&gt; &lt;li&gt;Asie-Pacifique &lt;ul&gt; &lt;li&gt;Chine&lt;/li&gt; &lt;li&gt;Japon&lt;/li&gt; &lt; li&gt;Inde&lt;/li&gt; &lt;li&gt;Corée du Sud&lt;/li&gt; &lt;li&gt;ANZ&lt;/li&gt; &lt;li&gt;Reste de l'Asie-Pacifique&amp;nbsp;&lt;/li&gt; &lt;/ul&gt; &lt;/li&gt; &lt;li&gt;Amérique latine &lt; ul&gt; &lt;li&gt;Brésil&lt;/li&gt; &lt;li&gt;Mexique&lt;/li&gt; &lt;li&gt;Reste de l'Amérique latine&amp;nbsp;&lt;/li&gt; &lt;/ul&gt; &lt;/li&gt; &lt;li&gt;MEA &lt;ul&gt; &lt;li&gt;EAU&lt; /li&gt; &lt;li&gt;Arabie Saoudite&lt;/li&gt; &lt;li&gt;Afrique du Sud&lt;/li&gt; &lt;li&gt;Reste de la MEA&lt;/li&gt; &lt;/ul&gt; &lt;/li&gt; &lt;/ul&gt; &lt;p&gt;&amp;nbsp;&lt;/ p&gt; &lt;!-- désactiver le début de l'élément d'inspection --&gt;&lt;!-- désactiver le début de l'élément d'inspection --&gt;&lt;!-- &lt;p&gt;&lt;a onclick="myfunction33(this)" data-form-type="requestsample_sectional" id="button55" href=""&gt;&lt;b&gt;Cliquez ici&lt;/b&gt;&lt;/a&gt; pour acheter des sections de ce rapport&lt;/p&gt;&lt;br/&gt; --&gt;&lt;/div&gt; &lt;/div&gt; &lt;div role="tabpanel" class="tab-pane fade" id="tableofcontents"&gt; &lt;div&gt; &lt;h4&gt;Table des matières&lt;/h4&gt; &lt;/div&gt; &lt;div&gt; &lt;h5 class="p"&gt;&lt;p&gt; Sera disponible dans l’échantillon/rapport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</si>
  <si>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nutraceutique - Par type d'emballage (bouteilles et pots, sacs et pochettes, cartons, bâtonnets Packs, blisters), par type de produit (compléments alimentaires, aliments fonctionnels, produits à base de plantes, suppléments nutritifs isolés), par type de matériau, prévisions, 2023 – 2032&lt;/h4&gt; &lt;/div&gt; &lt;div&gt;&lt;h2&gt;Marché des emballages nutraceutiques Taille&lt;/h2&gt; &lt;p&gt;&lt;strong&gt;La taille du marché de l'emballage nutraceutique était évaluée à 3,4 milliards de dollars en 2022 et devrait enregistrer un TCAC de plus de 4,8 % entre 2023 et 2032&lt;/strong&gt;. La demande croissante de compléments alimentaires, d’aliments fonctionnels et de produits nutraceutiques alimente le besoin d’emballages spécialisés pour protéger et préserver ces produits. La sensibilisation croissante des consommateurs à la santé stimule la demande de produits nutraceutiques, ce qui, à son tour, stimule le marché des solutions d'emballage appropriées.&lt;/p&gt; &lt;p&gt;Pour connaître les principales tendances du marché&lt;/p&gt; &lt;p&gt;&amp;nbsp; Téléchargez un échantillon gratuit&lt;/p&gt; &lt;p&gt;Le développement de produits nutraceutiques innovants, tels que des vitamines, des minéraux, des suppléments à base de plantes et des probiotiques, crée un besoin en matière d'emballage qui améliore l'attrait du produit et garantit son intégrité. Les emballages pratiques, tels que les sachets individuels, les blisters et les sachets, répondent aux demandes des consommateurs à la recherche de produits nutraceutiques faciles à utiliser. Avec une population vieillissante, il existe une demande croissante de produits nutraceutiques répondant à des besoins de santé spécifiques, tels que la santé des os, le soutien des articulations et la santé cognitive. Un emballage adapté aux personnes âgées peut être requis.&lt;br&gt; &amp;nbsp;&lt;/p&gt; &lt;table&gt; &lt;caption&gt;Attributs du rapport sur le marché de l'emballage nutraceutique&lt;/caption&gt; &lt;tbody&gt; &lt;tr&gt; &lt;/tr&gt; &lt;/tbody&gt; &lt;thead&gt; &lt; /thead&gt; &lt;tbody&gt; &lt;tr&gt; &lt;th scope="col"&gt;Attribut du rapport&lt;/th&gt; &lt;th scope="col"&gt;Détails&lt;/th&gt; &lt;/tr&gt; &lt;/tbody&gt; &lt;tbody&gt; &lt;tr&gt; &lt;th scope="row"&gt;Année de référence&lt;/th&gt; &lt;td&gt;2022&lt;/td&gt; &lt;/tr&gt; &lt;tr&gt; &lt;th scope="row"&gt;Taille du marché de l'emballage nutraceutique en 2022&lt;/th&gt; &lt;td&gt; 3,4 milliards USD&lt;/td&gt; &lt;/tr&gt; &lt;tr&gt; &lt;th scope="row"&gt;Période de prévision&lt;/th&gt; &lt;td&gt;2023 à 2032&lt;/td&gt; &lt;/tr&gt; &lt;tr&gt; &lt;th scope=" row"&gt;Période de prévision 2023 à 2032 TCAC&lt;/th&gt; &lt;td&gt;4,8 %&lt;/td&gt; &lt;/tr&gt; &lt;tr&gt; &lt;th scope="row"&gt;Projection de la valeur pour 2032&lt;/th&gt; &lt;td&gt;5,4 milliards USD &lt;/td&gt; &lt;/tr&gt; &lt;tr&gt; &lt;th scope="row"&gt;Données historiques pour&lt;/th&gt; &lt;td&gt;2018 à 2022&lt;/td&gt; &lt;/tr&gt; &lt;tr&gt; &lt;th scope="row" &gt;Non. de pages&lt;/th&gt; &lt;td&gt;300&lt;/td&gt; &lt;/tr&gt; &lt;tr&gt; &lt;th scope="row"&gt;Tableaux, graphiques et amp; Chiffres&lt;/th&gt; &lt;td&gt;191&lt;/td&gt; &lt;/tr&gt; &lt;tr&gt; &lt;th scope="row"&gt;Segments couverts&lt;/th&gt; &lt;td&gt;Type d'emballage, Type de produit, Type de matériau&lt;/td&gt; &lt; /tr&gt; &lt;tr&gt; &lt;th scope="row"&gt;Moteurs de croissance&lt;/th&gt; &lt;td&gt; &lt;ul&gt; &lt;li&gt;Croissance de l'industrie nutraceutique&lt;/li&gt; &lt;li&gt;Sensibilisation accrue des consommateurs à la santé&lt;/li&gt; &lt;li &gt;Demande croissante d'emballages durables&lt;/li&gt; &lt;/ul&gt; &lt;/td&gt; &lt;/tr&gt; &lt;tr&gt; &lt;th scope="row"&gt;Pièges et amp; Défis&lt;/th&gt; &lt;td&gt; &lt;ul&gt; &lt;li&gt;Conformité réglementaire&lt;/li&gt; &lt;/ul&gt; &lt;/td&gt; &lt;/tr&gt; &lt;/tbody&gt; &lt;tbody&gt; &lt;/tbody&gt; &lt;/table&gt; &lt;p&gt; Quelles sont les opportunités de croissance sur ce marché ?&lt;/p&gt; &lt;p&gt;&amp;nbsp;Télécharger un échantillon gratuit&lt;/p&gt; &lt;p&gt;Les produits nutraceutiques sont soumis à diverses réglementations et normes de qualité. Le choix des matériaux d'emballage est crucial. Il peut être difficile de trouver des matériaux d'emballage sûrs, qui protègent l'intégrité des produits et qui s'alignent sur les objectifs de développement durable. Les fabricants doivent équilibrer le coût de l’emballage avec le coût global de production. Les matériaux d'emballage spécialisés de haute qualité peuvent être coûteux, ce qui a un impact sur l'abordabilité du produit.&lt;/p&gt; &lt;h2&gt;Impact du COVID-19&lt;/h2&gt; &lt;p&gt;Avec l'attention accrue accordée à la santé et au bien-être pendant la pandémie, il y a eu une augmentation de la demande de produits nutraceutiques stimulant le système immunitaire, tels que des vitamines et des compléments alimentaires. Cette demande a eu un impact sur le marché de l'emballage, car les fabricants devaient répondre aux exigences croissantes de production et d'emballage de ces produits. La COVID-19 a provoqué une augmentation des achats en ligne de produits nutraceutiques, notamment de vitamines, de suppléments et d'aliments fonctionnels.&lt;/p&gt; &lt;h2&gt;Tendances du marché de l'emballage nutraceutique&lt;/h2&gt; &lt;p&gt;La durabilité est une tendance importante dans le domaine des emballages nutraceutiques. Les consommateurs sont de plus en plus préoccupés par l'impact environnemental des matériaux d'emballage. En conséquence, il existe une demande croissante de solutions d'emballage recyclables, biodégradables et fabriquées à partir de matériaux renouvelables.&lt;/p&gt; &lt;p&gt;L'intégration de technologies intelligentes dans les emballages est en hausse. Les solutions d'emballage intelligentes peuvent inclure des codes QR, des étiquettes RFID et la technologie NFC qui fournissent aux consommateurs des informations sur l'authenticité, l'utilisation et la sécurité des produits. Certains produits nutraceutiques, en particulier ceux contenant des ingrédients potentiellement nocifs, nécessitent un emballage à l'épreuve des enfants pour éviter toute ingestion accidentelle par les enfants. La conformité aux réglementations sur les emballages à l'épreuve des enfants est une tendance importante sur ce marché.&lt;/p&gt; &lt;h2&gt;Analyse du marché des emballages nutraceutiques&lt;/h2&gt; &lt;p&gt;En savoir plus sur les segments clés qui façonnent ce marché&lt;/p&gt; &lt;p&gt;&amp;nbsp ;Télécharger un échantillon gratuit&lt;/p&gt; &lt;p&gt;En fonction du type d'emballage, le marché est divisé en bouteilles et pots, sacs et pochettes, cartons, packs sticks, blisters, autres. Le segment des bouteilles et des pots détenait la part de marché dominante de 1,2 milliard de dollars en 2022. Les bouteilles et les pots en verre et en plastique offrent un niveau élevé de protection pour les nutraceutiques, préservant l’intégrité du produit en empêchant l’exposition à l’humidité et à l’oxygène. Ces types d'emballage sont pratiques pour les consommateurs car ils offrent un accès facile au produit.&lt;/p&gt; &lt;p&gt;Apprenez-en davantage sur les segments clés qui façonnent ce marché&lt;/p&gt; &lt;p&gt;&amp;nbsp;Téléchargez un échantillon gratuit&lt;/p&gt; &lt;p &gt;En fonction du type de produit, le marché de l’emballage nutraceutique est classé en compléments alimentaires, aliments fonctionnels, produits à base de plantes, suppléments nutritionnels isolés, autres. Les compléments alimentaires représentaient plus de 40 % de la part de marché en 2022 et devraient croître jusqu'en 2032. Les compléments alimentaires nécessitent un étiquetage clair et informatif pour transmettre aux consommateurs les ingrédients, les instructions de dosage et les bienfaits pour la santé. L'emballage doit protéger ces produits de l'humidité, de la lumière et de l'exposition à l'air afin de maintenir leur efficacité et leur qualité. L'emballage doit répondre aux variantes de produits en portions individuelles et multiples afin de répondre aux différents besoins des consommateurs.&lt;/p&gt; &lt;p&gt;Vous recherchez des données spécifiques à une région ?&lt;/p&gt; &lt;p&gt;&amp;nbsp;Télécharger un échantillon gratuit&lt;/p&gt; &lt; p&gt;L'Amérique du Nord a dominé le marché mondial de l'emballage nutraceutique en 2022. L'industrie automobile nord-américaine cherche continuellement des moyens de réduire le poids des véhicules pour améliorer le rendement énergétique. En Amérique du Nord, les États-Unis ont généré un chiffre d’affaires de plus d’un milliard de dollars en 2022. La sensibilisation croissante à la santé et au bien-être en Amérique du Nord stimule la demande de produits nutraceutiques. Les consommateurs recherchent des compléments alimentaires, des aliments fonctionnels et des boissons pour favoriser leur bien-être, ce qui entraîne des besoins accrus en matière d'emballage. L’Amérique du Nord compte une population vieillissante importante qui s’intéresse aux produits nutraceutiques conçus pour répondre aux problèmes de santé liés à l’âge. Les emballages qui répondent aux préférences et aux exigences de ce groupe démographique sont très demandés.&lt;/p&gt; &lt;h2&gt;Part de marché de l'emballage nutraceutique&lt;/h2&gt; &lt;p&gt;Les principaux acteurs opérant dans l'industrie de l'emballage nutraceutique comprennent&lt;/p&gt; &lt;ul &gt; &lt;li&gt;Berry Global&lt;/li&gt; &lt;li&gt;Bemis Company, Inc. (qui fait désormais partie d'Amcor Plc)&lt;/li&gt; &lt;li&gt;AptarGroup, Inc.&lt;/li&gt; &lt;li&gt;Amcor, Plc.&lt;/li &gt; &lt;li&gt;Constantia Flexibles Group&lt;/li&gt; &lt;li&gt;Mondi Group&lt;/li&gt; &lt;li&gt;Owens-Illinois, Inc.&lt;/li&gt; &lt;/ul&gt; &lt;p&gt;Amcor Plc et Berry Global sont des acteurs dominants dans le industrie de l'emballage nutraceutique en raison de son vaste portefeuille de produits. L'intégration de l'écosystème 3M, ainsi que l'innovation constante, ont attiré des millions de clients. La reconnaissance de leur marque et leurs accords de contenu exclusif renforcent leur leadership sur un marché hautement concurrentiel.&lt;/p&gt; &lt;h2&gt;Nouvelles de l'industrie de l'emballage nutraceutique&lt;/h2&gt; &lt;ul&gt; &lt;li&gt;En 2022, Berry Global Inc. a lancé le pot SuperLock, qui fournit protection durable des produits nutritionnels. Ce pot de Berry fournit Choco Yoco, une pâte à tartiner au chocolat saine, avec un emballage innovant et réutilisable.&lt;/li&gt; &lt;li&gt;En 2022, Glenroy, Inc. et Nature Nate&amp;rsquo;s Honey Co. se sont associés pour avoir un impact sur la vie des clients avec la technologie innovante, durable et compressible de la pochette STANDCAP préfabriquée.&lt;/li&gt; &lt;/ul&gt; &lt;h2&gt;Le rapport d'étude de marché sur l'emballage nutraceutique comprend une couverture approfondie de l'industrie, avec des estimations et des résultats. prévisions en termes de revenus et de volume (millions USD) (kilo tonnes) de 2018 à 2032, pour les segments suivants&lt;/h2&gt; &lt;p&gt;&lt;strong&gt;Cliquez ici&lt;/strong&gt; pour acheter la section de ce rapport&lt;/p&gt; &lt;p&gt;&amp;nbsp;&lt;/p&gt; &lt;p&gt;&amp;nbsp;&lt;/p&gt; &lt;p&gt;&lt;strong&gt;Par type d'emballage, 2018 - 2032&lt;/strong&gt;&lt;/p&gt; &lt;p&gt;&amp;nbsp;&lt;/p&gt; &lt;ul&gt; &lt;li&gt;Bouteilles et pots&lt;/li&gt; &lt;li&gt;Sacs et pochettes&lt;/li&gt; &lt;li&gt;Cartons&lt;/li&gt; &lt; li&gt;Packs sticks&lt;/li&gt; &lt;li&gt;Packs blister&lt;/li&gt; &lt;li&gt;Autres&lt;/li&gt; &lt;/ul&gt; &lt;p&gt;&lt;strong&gt;Par type de produit, 2018 - 2032&lt;/strong&gt;&lt;/p&gt; &lt;ul&gt; &lt;li&gt;Compléments alimentaires&lt;/li&gt; &lt;li&gt;Aliments fonctionnels&lt;/li&gt; &lt;li&gt;Produits à base de plantes&lt;/li&gt; &lt;li&gt;Suppléments nutritionnels isolés&lt;/li&gt; &lt; li&gt;Autre&lt;/li&gt; &lt;/ul&gt; &lt;p&gt;&lt;strong&gt;Par type de matériau, 2018 - 2032&lt;/strong&gt;&lt;/p&gt; &lt;ul&gt; &lt;li&gt;Plastique&lt;/li&gt; &lt;li&gt;Verre&lt;/li&gt; &lt;li&gt;Métal&lt;/li&gt; &lt;li&gt;Papier et carton&lt;/li&gt; &lt;li&gt;Autres &lt;/li&gt; &lt;/ul&gt; &lt;p&gt;&lt;strong&gt;Les informations ci-dessus sont fournies pour les régions et pays suivants&lt;/strong&gt;&lt;/p&gt; &lt;ul&gt; &lt;li&gt;&lt;strong&gt;Amérique du Nord&lt;/strong&gt; &lt;ul &gt; &lt;li&gt;États-Unis&lt;/li&gt; &lt;li&gt;Canada&lt;/li&gt; &lt;/ul&gt; &lt;/li&gt; &lt;li&gt;&lt;strong&gt;Europe&lt;/strong&gt; &lt;ul&gt; &lt;li&gt;Royaume-Uni&lt;/li&gt; &lt;li&gt; Allemagne&lt;/li&gt; &lt;li&gt;France&lt;/li&gt; &lt;li&gt;Italie&lt;/li&gt; &lt;li&gt;Espagne&lt;/li&gt; &lt;li&gt;Russie&lt;/li&gt; &lt;/ul&gt; &lt;/li&gt; &lt;li&gt;&lt;strong &gt;Asie-Pacifique&lt;/strong&gt; &lt;ul&gt; &lt;li&gt;Chine&lt;/li&gt; &lt;li&gt;Japon&lt;/li&gt; &lt;li&gt;Inde&lt;/li&gt; &lt;li&gt;Corée du Sud&lt;/li&gt; &lt;li&gt;ANZ&lt;/li &gt; &lt;li&gt;Asie du Sud-Est&lt;/li&gt; &lt;/ul&gt; &lt;/li&gt; &lt;li&gt;&lt;strong&gt;Amérique latine&lt;/strong&gt; &lt;ul&gt; &lt;li&gt;Brésil&lt;/li&gt; &lt;li&gt;Mexique&lt;/li&gt; &lt;li&gt;Argentine&amp;nbsp;&lt;/li&gt; &lt;/ul&gt; &lt;/li&gt; &lt;li&gt;&lt;strong&gt;MEA&lt;/strong&gt; &lt;ul&gt; &lt;li&gt;EAU&lt;/li&gt; &lt;li&gt;Afrique du Sud&lt;/li&gt; &lt;li &gt;Arabie Saoudite&lt;/li&gt; &lt;/ul&gt; &lt;/li&gt; &lt;/ul&gt; &lt;p&gt;&amp;nbsp;&lt;/p&gt; &lt;!-- désactiver le démarrage de l'élément d'inspection --&gt;&lt;!-- désactiver le démarrage de l'élément d'inspection --&gt; &lt;!-- &lt;p&gt;&lt;a onclick="myfunction33(this)" data-form-type="requestsample_sectional" id="button55" href=""&gt;&lt;b&gt;Cliquez ici&lt;/b&gt;&lt;/a&gt; pour acheter des sections de ce rapport&lt;/p&gt;&lt;br/&gt; --&gt;&lt;/div&gt; &lt;/div&gt; &lt;div role="tabpanel" class="tab-pane fade" id="tableofcontents"&gt; &lt;div&gt; &lt;h4 &gt;Table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</si>
  <si>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de bière – par type (bouteilles, canettes, fûts, sachets, cartons, growlers) , Par matériau (verre, aluminium, polyéthylène téréphtalate, carton, plastique, acier inoxydable), par type de bière et prévisions, 2024 – 2032&lt;/h4&gt; &lt;/div&gt; &lt;div&gt;&lt;h2&gt;Taille du marché de l’emballage de bière&lt;/h2&gt; &lt;p&gt;&lt;strong&gt;Le marché de l'emballage de bière était évalué à 24,9 milliards de dollars en 2023 et devrait croître à un TCAC de 3,7 % entre 2024 et 2032.&lt;/strong&gt; Les fabricants de bière utilisent l'emballage comme outil pour différencier leurs marques. Des designs d'emballage uniques et accrocheurs peuvent attirer les consommateurs et aider une marque à se démarquer dans les rayons des magasins, contribuant ainsi à une demande accrue de solutions d'emballage personnalisées.&lt;/p&gt; &lt;p&gt;Pour connaître les principales tendances du marché&lt;/p&gt; &lt;p&gt;&amp;nbsp; Téléchargez un échantillon gratuit&lt;/p&gt; &lt;p&gt;Les préférences des consommateurs jouent un rôle important dans la détermination de la demande d'emballages de bière. Différentes données démographiques et régions peuvent préférer différents formats d'emballage, tels que des bouteilles, des canettes ou des fûts. Les amateurs de bière artisanale, par exemple, préfèrent souvent les bouteilles pour leur attrait esthétique, tandis que les canettes sont populaires pour leur portabilité et leur recyclabilité.&lt;br&gt; &amp;nbsp;&lt;/p&gt; &lt;table&gt; &lt;caption&gt;Attributs du rapport sur le marché de l'emballage de la bière&lt;/caption&gt; &lt; tbody&gt; &lt;tr&gt; &lt;/tr&gt; &lt;/tbody&gt; &lt;thead&gt; &lt;/thead&gt; &lt;tbody&gt; &lt;tr&gt; &lt;th scope="col"&gt;Attribut du rapport&lt;/th&gt; &lt;th scope="col"&gt;Détails&lt; /th&gt; &lt;/tr&gt; &lt;/tbody&gt; &lt;tbody&gt; &lt;tr&gt; &lt;th scope="row"&gt;Année de base&lt;/th&gt; &lt;td&gt;2023&lt;/td&gt; &lt;/tr&gt; &lt;tr&gt; &lt;th scope= "row"&gt;Taille du marché de l'emballage de bière en 2023&lt;/th&gt; &lt;td&gt;24,9 milliards USD&lt;/td&gt; &lt;/tr&gt; &lt;tr&gt; &lt;th scope="row"&gt;Période de prévision&lt;/th&gt; &lt;td&gt;2024 à 2032&lt;/td&gt; &lt;/tr&gt; &lt;tr&gt; &lt;th scope="row"&gt;Période de prévision TCAC de 2024 à 2032&lt;/th&gt; &lt;td&gt;3,7 %&lt;/td&gt; &lt;/tr&gt; &lt;tr&gt; &lt;th scope= "row"&gt;Projection de valeur 2032&lt;/th&gt; &lt;td&gt;34,6 milliards de dollars&lt;/td&gt; &lt;/tr&gt; &lt;tr&gt; &lt;th scope="row"&gt;Données historiques pour&lt;/th&gt; &lt;td&gt;2018 à 2032&lt; /td&gt; &lt;/tr&gt; &lt;tr&gt; &lt;th scope="row"&gt;Non. de pages&lt;/th&gt; &lt;td&gt;150&lt;/td&gt; &lt;/tr&gt; &lt;tr&gt; &lt;th scope="row"&gt;Tableaux, graphiques et amp; Chiffres&lt;/th&gt; &lt;td&gt;191&lt;/td&gt; &lt;/tr&gt; &lt;tr&gt; &lt;th scope="row"&gt;Segments couverts&lt;/th&gt; &lt;td&gt;Type, Matériau, Type de bière, Région&lt;/td&gt; &lt; /tr&gt; &lt;tr&gt; &lt;th scope="row"&gt;Moteurs de croissance&lt;/th&gt; &lt;td&gt; &lt;ul&gt; &lt;li&gt;Croissance du marché des boissons alcoolisées&lt;/li&gt; &lt;li&gt;Croissance de la population adulte&lt;/li&gt; &lt;li&gt; Secteur de la restauration en croissance&lt;/li&gt; &lt;/ul&gt; &lt;/td&gt; &lt;/tr&gt; &lt;tr&gt; &lt;th scope="row"&gt;Pièges et amp; Défis&lt;/th&gt; &lt;td&gt; &lt;ul&gt; &lt;li&gt;Conformité réglementaire&lt;/li&gt; &lt;li&gt;Durabilité environnementale&lt;/li&gt; &lt;li&gt;Marché hautement compétitif&lt;/li&gt; &lt;/ul&gt; &lt;/td&gt; &lt;/tr &gt; &lt;/tbody&gt; &lt;tbody&gt; &lt;/tbody&gt; &lt;/table&gt; &lt;p&gt;Quelles sont les opportunités de croissance sur ce marché ?&lt;/p&gt; &lt;p&gt;&amp;nbsp;Télécharger un échantillon gratuit&lt;/p&gt; &lt;p&gt;L'industrie de la bière est soumis à des réglementations et à des exigences d’étiquetage strictes qui peuvent varier selon les régions et évoluer au fil du temps. La transition vers des &lt;strong&gt;matériaux et pratiques d'emballage&lt;/strong&gt; plus durables peut être coûteuse, et il peut y avoir une résistance au changement au sein de l'industrie. Le marché de la bière est très compétitif, avec un large éventail de brasseries rivalisant pour attirer l'attention des consommateurs.&lt;/p&gt; &lt;h2&gt;Impact du COVID-19&lt;/h2&gt; &lt;p&gt;De nombreuses brasseries et détaillants de bière se sont adaptés à la pandémie en proposant des services de livraison à domicile. . Cela a entraîné une augmentation de la demande de matériaux d'emballage capables de transporter la bière en toute sécurité jusqu'aux consommateurs. maisons, y compris les cartons et les emballages isothermes. Ainsi, la réduction du nombre de cas de COVID-19 et la mise en œuvre de stratégies ultérieures par les organisations gouvernementales et non gouvernementales devraient stimuler l’expansion de l’activité dans les années à venir.&lt;/p&gt; &lt;h2&gt;Tendances du marché de l’emballage de bière&lt;/h2&gt; &lt; p&gt;La durabilité reste une tendance dominante, les brasseries optant de plus en plus pour des matériaux d'emballage respectueux de l'environnement. Cela inclut l’utilisation de canettes en aluminium recyclables, de bouteilles en verre et d’emballages en carton. Certaines brasseries explorent également des options biodégradables et compostables. Pour réduire les coûts de transport et minimiser l’impact environnemental, les brasseries se concentrent sur des emballages légers. Cette tendance implique l'utilisation de bouteilles en verre plus fines, de canettes légères et de matériaux d'emballage qui nécessitent moins d'énergie pour être produits.&lt;/p&gt; &lt;h2&gt;Analyse du marché de l'emballage de la bière&lt;/h2&gt; &lt;p&gt;En savoir plus sur les segments clés qui façonnent ce marché&lt;/ p&gt; &lt;p&gt;&amp;nbsp;Télécharger un échantillon gratuit&lt;/p&gt; &lt;p&gt;En fonction du type, le marché de l'emballage de la bière est segmenté en bouteilles, canettes, fûts, sachets, cartons, growlers. Les bouteilles représentaient une valeur marchande majoritaire de 14,5 milliards de dollars en 2022. Les bouteilles en verre sont souvent associées aux emballages de bière traditionnels, et certains consommateurs préfèrent l'aspect et la sensation classiques. Les marques de bière artisanale et de bière haut de gamme utilisent souvent des bouteilles en verre pour transmettre un sentiment de qualité et d'unicité.&lt;/p&gt; &lt;p&gt;Apprenez-en davantage sur les segments clés qui façonnent ce marché&lt;/p&gt; &lt;p&gt;&amp;nbsp;Téléchargez un échantillon gratuit&lt;/p &gt; &lt;p&gt;En fonction du matériau, le marché de l'emballage de la bière est segmenté en verre, aluminium, polyéthylène téréphtalate, carton, plastique et acier inoxydable. Le verre détenait une part de marché dominante d'environ 50 % en 2022 et devrait croître à un rythme lucratif jusqu'en 2032. Le verre est souvent choisi pour son aspect classique et haut de gamme, attrayant pour les consommateurs qui l'associent aux emballages de bière traditionnels.&lt;/p&gt; &lt;p&gt;En fonction des applications, le marché de l'emballage de la bière est segmenté en bière artisanale, bière produite en masse, bière de spécialité et de qualité supérieure, bière sans alcool et à faible teneur en alcool. La production de masse détenait une part de marché dominante en 2022 et devrait croître de 3,7 % TCAC jusqu'en 2032. De nombreuses brasseries artisanales choisissent les canettes pour leur flexibilité en matière de conception, de portabilité et de protection de la saveur. Les consommateurs de bière artisanale apprécient souvent la commodité des emballages en canette.&lt;/p&gt; &lt;p&gt;Vous recherchez des données spécifiques à une région ?&lt;/p&gt; &lt;p&gt;&amp;nbsp;Téléchargez un échantillon gratuit&lt;/p&gt; &lt;p&gt;Les États-Unis ont dominé la région nord-américaine avec part de marché majoritaire de l’emballage de bière et un chiffre d’affaires de 6,1 milliards de dollars en 2022 et devrait se développer à un rythme significatif de 2023 à 2032. L'industrie de la bière artisanale en Amérique du Nord a connu une croissance significative et les brasseries artisanales expérimentent souvent différents formats d'emballage pour mettre en valeur leurs produits uniques. Cela stimule la demande pour diverses options d'emballage, notamment des canettes, des bouteilles et même des emballages spéciaux pour des versions limitées.&lt;/p&gt; &lt;h2&gt;Part de marché de l'emballage de bière&lt;strong&gt; &lt;/strong&gt;&lt;/h2&gt; &lt;p&gt;Certains des principaux les acteurs de l'industrie opérant sur le marché de l'emballage de la bière sont&lt;/p&gt; &lt;ul&gt; &lt;li&gt;Amcor plc&lt;/li&gt; &lt;li&gt;Ball Corporation&lt;/li&gt; &lt;li&gt;Crown Holdings, Inc.&lt;/li&gt; &lt;li&gt;Ardagh Group&lt;/li&gt; &lt;li&gt;Owens-Illinois, Inc. (OI)&lt;/li&gt; &lt;li&gt;WestRock Company&lt;/li&gt; &lt;li&gt;Graphic Packaging International, LLC&lt;/li&gt; &lt;li&gt;Multi Packaging Solutions (MPS )&lt;/li&gt; &lt;li&gt;Berlin Packaging&lt;/li&gt; &lt;li&gt;CCL Industries Inc.&lt;/li&gt; &lt;li&gt;Gerresheimer AG&lt;/li&gt; &lt;li&gt;Orora Limited&lt;/li&gt; &lt;li&gt;DS Smith Plc&lt; /li&gt; &lt;li&gt;Grupo Modelo (qui fait partie d'Anheuser-Busch InBev)&lt;/li&gt; &lt;li&gt;Nampak Ltd&lt;/li&gt; &lt;/ul&gt; &lt;p&gt;Ces acteurs se concentrent sur les partenariats stratégiques, le lancement de nouveaux produits et le lancement de nouveaux produits. commercialisation pour l’expansion du marché. De plus, ces acteurs investissent massivement dans la recherche qui leur permet d'introduire des produits innovants et de générer un maximum de revenus sur le marché.&lt;/p&gt; &lt;h2&gt;Actualités de l'industrie de l'emballage de la bière&lt;/h2&gt; &lt;ul&gt; &lt;li&gt;En avril 2018, Crown Holdings Inc. a finalisé l'acquisition précédemment annoncée de Signode Industrial Group Holdings (Bermuda) Ltd, l'un des principaux fournisseurs mondiaux de systèmes et de solutions d'emballage de transport, auprès du groupe Carlyle.&lt;/li&gt; &lt;/ul&gt; &lt;h3&gt;rapport d'étude de marché sur l'emballage de la bière comprend une couverture approfondie de l'industrie avec des estimations et des prévisions. prévisions en termes de chiffre d'affaires en millions et amp; Kilo tonnes de 2018 à 2032, pour les segments suivants&lt;/h3&gt; &lt;p&gt;&lt;strong&gt;Cliquez ici&lt;/strong&gt; pour acheter la section de ce rapport&lt;/p&gt; &lt;p&gt;&amp;nbsp;&lt;/p&gt; &lt;p&gt;&amp;nbsp ;&lt;/p&gt; &lt;p&gt;&lt;strong&gt;Par type&lt;/strong&gt;&lt;/p&gt; &lt;p&gt;&amp;nbsp;&lt;/p&gt; &lt;ul&gt; &lt;li&gt;Bouteilles&lt;/li&gt; &lt;li&gt;Canettes&lt;/li&gt; &lt; li&gt;Fûts&lt;/li&gt; &lt;li&gt;Pochettes&lt;/li&gt; &lt;li&gt;Cartons&lt;/li&gt; &lt;li&gt;Growlers&lt;/li&gt; &lt;/ul&gt; &lt;p&gt;&lt;strong&gt;Par matériau &lt;/strong&gt;&lt;/p &gt; &lt;ul&gt; &lt;li&gt;Verre&lt;/li&gt; &lt;li&gt;Aluminium&lt;/li&gt; &lt;li&gt;Polyéthylène téréphtalate&lt;/li&gt; &lt;li&gt;Carton&lt;/li&gt; &lt;li&gt;Plastique&lt;/li&gt; &lt;li&gt;Acier inoxydable &lt;/li&gt; &lt;/ul&gt; &lt;p&gt;&lt;strong&gt;Par type de bière&lt;/strong&gt;&lt;/p&gt; &lt;ul&gt; &lt;li&gt;Bière artisanale&lt;/li&gt; &lt;li&gt;Bière produite en masse&lt;/li&gt; &lt;li &gt;Bière de spécialité et premium&lt;/li&gt; &lt;li&gt;Bière sans alcool et à faible teneur en alcool&lt;/li&gt; &lt;/ul&gt; &lt;p&gt;Les informations ci-dessus sont fournies pour les régions et pays suivants&lt;/p&gt; &lt;ul&gt; &lt; li&gt;Amérique du Nord &lt;ul&gt; &lt;li&gt;États-Unis&lt;/li&gt; &lt;li&gt;Canada&lt;/li&gt; &lt;/ul&gt; &lt;/li&gt; &lt;li&gt;Europe &lt;ul&gt; &lt;li&gt;Allemagne&lt;/li&gt; &lt;li&gt;Royaume-Uni &lt;/li&gt; &lt;li&gt;France&lt;/li&gt; &lt;li&gt;Espagne&lt;/li&gt; &lt;li&gt;Italie&lt;/li&gt; &lt;/ul&gt; &lt;/li&gt; &lt;li&gt;Asie-Pacifique &lt;ul&gt; &lt;li&gt;Chine&lt;/ li&gt; &lt;li&gt;Japon&lt;/li&gt; &lt;li&gt;Inde&lt;/li&gt; &lt;li&gt;Australie&lt;/li&gt; &lt;li&gt;Corée du Sud&lt;/li&gt; &lt;li&gt;Indonésie&lt;/li&gt; &lt;li&gt;Malaisie&amp;nbsp;&lt;/ li&gt; &lt;/ul&gt; &lt;/li&gt; &lt;li&gt;Amérique latine &lt;ul&gt; &lt;li&gt;Brésil&lt;/li&gt; &lt;li&gt;Mexique&lt;/li&gt; &lt;li&gt;Argentine&lt;/li&gt; &lt;/ul&gt; &lt;/li&gt; &lt;li&gt;Moyen-Orient etamp;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</si>
  <si>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emballages en fibres moulées – Par type de matériau (pâte à papier recyclée, pâte à papier vierge, pâte mélangée ), par type de produit (plateaux, conteneurs, coquilles, bols, assiettes, cartons d'œufs, porte-gobelets), par application d'emballage, par utilisation finale et prévisions, 2023 – 2032&lt;/h4&gt; &lt;/div&gt; &lt;div&gt;&lt;h2 &gt;Taille du marché de l'emballage en fibre moulée&lt;/h2&gt; &lt;p&gt;&lt;strong&gt;La taille du marché de l'emballage en fibre moulée était évaluée à environ 7,04 milliards de dollars en 2022 et devrait croître à un TCAC de 4,8 % entre 2023 et 2032.&lt;/strong&gt; La prise de conscience croissante des problèmes environnementaux et le désir de réduire les déchets plastiques ont conduit à une demande accrue de matériaux d'emballage durables comme la fibre moulée. Il est compostable, biodégradable et souvent fabriqué à partir de matériaux recyclés. &amp;nbsp;&lt;/p&gt; &lt;p&gt;Pour connaître les principales tendances du marché&lt;/p&gt; &lt;p&gt;&amp;nbsp; Téléchargez un échantillon gratuit&lt;/p&gt; &lt;p&gt;Les réglementations gouvernementales et les initiatives des consommateurs visant à réduire les plastiques à usage unique ont incité les entreprises à rechercher des alternatives respectueuses de l'environnement, les emballages en fibres moulées étant un choix privilégié. L'essor du commerce électronique et des achats en ligne a accru le besoin de solutions d'emballage protectrices et durables.&lt;br&gt; &amp;nbsp;&lt;/p&gt; &lt;table&gt; &lt;caption&gt;Attributs du rapport sur le marché des emballages en fibres moulées&lt;/caption&gt; &lt;tbody&gt; &lt;tr &gt; &lt;/tr&gt; &lt;/tbody&gt; &lt;thead&gt; &lt;/thead&gt; &lt;tbody&gt; &lt;tr&gt; &lt;th scope="col"&gt;Attribut du rapport&lt;/th&gt; &lt;th scope="col"&gt;Détails&lt;/th&gt; &lt; /tr&gt; &lt;/tbody&gt; &lt;tbody&gt; &lt;tr&gt; &lt;th scope="row"&gt;Année de base&lt;/th&gt; &lt;td&gt;2022&lt;/td&gt; &lt;/tr&gt; &lt;tr&gt; &lt;th scope="row"&gt; Taille du marché des emballages en fibre moulée en 2022&lt;/th&gt; &lt;td&gt;7,04 milliards USD&lt;/td&gt; &lt;/tr&gt; &lt;tr&gt; &lt;th scope="row"&gt;Période de prévision&lt;/th&gt; &lt;td&gt;2023 à 2032&lt;/ td&gt; &lt;/tr&gt; &lt;tr&gt; &lt;th scope="row"&gt;Période de prévision TCAC de 2023 à 2032&lt;/th&gt; &lt;td&gt;4,8 %&lt;/td&gt; &lt;/tr&gt; &lt;tr&gt; &lt;th scope="row" &gt;Projection de valeur pour 2032&lt;/th&gt; &lt;td&gt;10,9 milliards de dollars&lt;/td&gt; &lt;/tr&gt; &lt;tr&gt; &lt;th scope="row"&gt;Données historiques pour&lt;/th&gt; &lt;td&gt;2018 à 2032&lt;/td&gt; &lt;/tr&gt; &lt;tr&gt; &lt;th scope="row"&gt;Non. de pages&lt;/th&gt; &lt;td&gt;150&lt;/td&gt; &lt;/tr&gt; &lt;tr&gt; &lt;th scope="row"&gt;Tableaux, graphiques et amp; Chiffres&lt;/th&gt; &lt;td&gt;246&lt;/td&gt; &lt;/tr&gt; &lt;tr&gt; &lt;th scope="row"&gt;Moteurs de croissance&lt;/th&gt; &lt;td&gt; &lt;ul&gt; &lt;li&gt;Tentatives croissantes de développement durable&lt;/li&gt; &lt;li&gt;Croissance de l'industrie du commerce électronique&lt;/li&gt; &lt;li&gt;Croissance de l'industrie alimentaire et des boissons&lt;/li&gt; &lt;/ul&gt; &lt;/td&gt; &lt;/tr&gt; &lt;tr&gt; &lt;th scope="row"&gt;Pièges et amp; Défis&lt;/th&gt; &lt;td&gt; &lt;ul&gt; &lt;li&gt;Coût de production élevé&lt;/li&gt; &lt;li&gt;Approvisionnement et disponibilité des matériaux&lt;/li&gt; &lt;li&gt;Complexité du produit&lt;/li&gt; &lt;/ul&gt; &lt;/td&gt; &lt;/tr&gt; &lt;/tbody&gt; &lt;tbody&gt; &lt;/tbody&gt; &lt;/table&gt; &lt;p&gt;Quelles sont les opportunités de croissance sur ce marché ?&lt;/p&gt; &lt;p&gt;&amp;nbsp;Télécharger un échantillon gratuit&lt;/p&gt; &lt;p&gt; L’investissement initial en équipement et outillage de moulage peut être important. Les fabricants doivent équilibrer cela avec des prix compétitifs pour rester rentables. &amp;nbsp;La disponibilité et la qualité des matières premières, telles que le papier recyclé ou les déchets agricoles, peuvent fluctuer, affectant les coûts et la cohérence de la production. La création de formes ou de conceptions complexes de fibres moulées peut s'avérer difficile, ce qui a un impact sur l'efficacité de la production et la rentabilité. Ainsi, les risques associés aux emballages en fibres moulées peuvent faire baisser le taux d'acceptation, freinant ainsi davantage la croissance de l'entreprise.&lt;/p&gt; &lt;h2&gt;Impact du COVID-19&lt;/h2&gt; &lt;p&gt;Avec la demande accrue d'achats en ligne pendant les confinements et Grâce aux mesures de distanciation sociale, la demande d'emballages protecteurs et durables, notamment en fibres moulées, pour l'expédition des produits a augmenté. Ainsi, la réduction du nombre de cas de COVID-19 et la mise en œuvre de stratégies ultérieures par les organisations gouvernementales et non gouvernementales devraient stimuler l’expansion de l’activité dans les années à venir.&lt;/p&gt; &lt;h2&gt;Tendances du marché des emballages en fibres moulées&lt;/h2&gt; &lt;p&gt;La durabilité reste une tendance dominante, l'accent étant mis sur la réduction des plastiques à usage unique. Les emballages en fibres moulées sont très appréciés pour leurs propriétés respectueuses de l'environnement, notamment la biodégradabilité et la compostabilité. L'adoption des principes de l'économie circulaire, qui favorisent la réutilisation, le recyclage et le compostage des matériaux, a suscité un intérêt accru pour les emballages en fibres moulées, car ils s'alignent sur ces principes.&lt;/p&gt; &lt;h2&gt;Analyse du marché des emballages en fibres moulées&lt;/h2 &gt; &lt;p&gt;En savoir plus sur les segments clés qui façonnent ce marché&lt;/p&gt; &lt;p&gt;&amp;nbsp;Télécharger un échantillon gratuit&lt;/p&gt; &lt;p&gt;En fonction du type de matériau, le marché des emballages en fibres moulées est segmenté en pâte à papier recyclée, vierge pâte à papier, pâte mélangée. La pâte à papier recyclée détenait une valeur marchande majoritaire de 3 280,6 millions de dollars en 2022. La sensibilisation croissante à l'environnement et la demande de solutions d'emballage respectueuses de l'environnement conduisent à l'utilisation de carton recyclé dans les emballages en fibres moulées.&lt;/p&gt; &lt;p&gt;En savoir plus sur l'élément clé segments qui façonnent ce marché&lt;/p&gt; &lt;p&gt;&amp;nbsp;Télécharger un échantillon gratuit&lt;/p&gt; &lt;p&gt;En fonction du type de produit, le marché des emballages en fibres moulées est segmenté en plateaux, conteneurs, coquilles, bols, assiettes, cartons d'œufs, tasses. transporteurs, autres. Les barquettes détenaient une part de marché dominante d'environ 30 % en 2022. L'industrie alimentaire exige des barquettes en fibres moulées pour des applications telles que l'emballage de la viande, de la volaille, des fruits et des œufs en raison de leurs excellentes propriétés d'absorption de l'humidité, de ventilation et de protection.&lt;/p&gt; &lt;p&gt;En fonction des applications d'emballage, le marché des emballages en fibres moulées est segmenté en &lt;strong&gt;emballages de protection&lt;/strong&gt;, emballages de restauration, emballages électroniques, emballages de cosmétiques et de soins personnels, emballages agricoles. Les emballages de protection détenaient une part de marché dominante en 2022 et devraient connaître une croissance de 4,5 % du TCAC jusqu'en 2032. Les fabricants de produits électroniques ont besoin de matériaux d'emballage dotés de propriétés antistatiques pour protéger les composants électroniques sensibles pendant le transport et le stockage.&lt;/p&gt; &lt;p&gt;Basé sur utilisation finale, le marché des emballages en fibres moulées est segmenté en aliments et boissons, électronique, soins de santé et produits pharmaceutiques, biens de consommation, emballages industriels, commerce électronique et vente au détail, agriculture, autres. L'alimentation et les boissons détenaient une part de marché dominante en 2022. L'industrie alimentaire se concentre de plus en plus sur les emballages durables pour répondre aux préférences des consommateurs et aux exigences réglementaires, ce qui favorise l'utilisation de fibres moulées.&lt;/p&gt; &lt;p&gt;Vous recherchez des données spécifiques à une région ?&lt;/ p&gt; &lt;p&gt;&amp;nbsp;Télécharger un échantillon gratuit&lt;/p&gt; &lt;p&gt;Les États-Unis ont dominé la région nord-américaine avec une part de marché majoritaire et un chiffre d'affaires de 1 015,4 millions de dollars en 2022. De nombreuses entreprises nord-américaines s'engagent à réduire l'utilisation du plastique et à trouver des alternatives. comme la fibre moulée pour s'aligner sur leurs objectifs de développement durable.&lt;/p&gt; &lt;h2&gt;Part de marché des emballages en fibres moulées&lt;strong&gt; &lt;/strong&gt;&lt;/h2&gt; &lt;p&gt;Certains des principaux acteurs de l'industrie opérant sur le marché des emballages en fibres moulées sont &lt;/p&gt; &lt;ul&gt; &lt;li&gt;Huhtamaki Oyj&lt;/li&gt; &lt;li&gt;UFP Technologies, Inc.&lt;/li&gt; &lt;li&gt;Br&amp;oslash;drene Hartmann A/S&lt;/li&gt; &lt;li&gt;Pactiv LLC&lt;/li &gt; &lt;li&gt;Henry Molded Products, Inc.&lt;/li&gt; &lt;li&gt;Fabri-Kal Corporation&lt;/li&gt; &lt;li&gt;Earthly 4Molded Solutions&lt;/li&gt; &lt;li&gt;FiberPak, Inc.&lt;/li&gt; &lt;li&gt;Genpak , LLC&lt;/li&gt; &lt;li&gt;Keiding, Inc.&lt;/li&gt; &lt;li&gt;Pacific Pulp Moulding&lt;/li&gt; &lt;li&gt;ProPak Corporation&amp;nbsp;&lt;/li&gt; &lt;/ul&gt; &lt;p&gt;Ces acteurs se concentrent sur les partenariats stratégiques , lancement de nouveaux produits et amp; commercialisation pour l’expansion du marché. De plus, ces acteurs investissent massivement dans la recherche qui leur permet d'introduire des produits innovants et de générer un maximum de revenus sur le marché.&lt;/p&gt; &lt;h2&gt;Actualités de l'industrie de l'emballage en fibre moulée&lt;/h2&gt; &lt;ul&gt; &lt;li&gt;En 2022 Huhtamaki Oyj a investi dans le fonds d'emballage durable géré par Emerald Technology Ventures AG, qui se concentre sur les technologies d'emballage durable de pointe.&lt;/li&gt; &lt;li&gt;En 2022, Sonoco Products Company a déclaré avoir acquis le tiers restant de la participation auprès d'investisseurs privés dans la société commune. venture, Sonoco do Brasil Participacoes, Ltda, qui produit des emballages flexibles au Brésil.&lt;/li&gt; &lt;/ul&gt; &lt;h3&gt;Le rapport d'étude de marché sur les emballages en fibres moulées comprend une couverture approfondie de l'industrie avec des estimations et des prévisions. prévisions en termes de chiffre d'affaires en millions et amp; Kilo tonnes de 2018 à 2032, pour les segments suivants&lt;/h3&gt; &lt;p&gt;&lt;strong&gt;Cliquez ici&lt;/strong&gt; pour acheter la section de ce rapport&lt;/p&gt; &lt;p&gt;&amp;nbsp;&lt;/p&gt; &lt;p&gt;&amp;nbsp ;&lt;/p&gt; &lt;p&gt;&lt;strong&gt;Par type de matériau&lt;/strong&gt;&lt;/p&gt; &lt;p&gt;&amp;nbsp;&lt;/p&gt; &lt;ul&gt; &lt;li&gt;Pâte à papier recyclée&lt;/li&gt; &lt;li&gt;Pâte à papier vierge &lt;/li&gt; &lt;li&gt;Pâte mélangée&lt;/li&gt; &lt;/ul&gt; &lt;p&gt;&lt;strong&gt;Par type de produit&lt;/strong&gt;&lt;/p&gt; &lt;ul&gt; &lt;li&gt;Plateaux&lt;/li&gt; &lt;li&gt;Conteneurs&lt; /li&gt; &lt;li&gt;Coquilles à clapet&lt;/li&gt; &lt;li&gt;Bols&lt;/li&gt; &lt;li&gt;Assiettes&lt;/li&gt; &lt;li&gt;Cartons à œufs&lt;/li&gt; &lt;li&gt;Porte-gobelets&lt;/li&gt; &lt;li&gt;Autres&lt; /li&gt; &lt;/ul&gt; &lt;p&gt;&lt;strong&gt;Par application d'emballage&lt;/strong&gt;&lt;/p&gt; &lt;ul&gt; &lt;li&gt;Emballage de protection&lt;/li&gt; &lt;li&gt;Emballage pour le service alimentaire&lt;/li&gt; &lt;li&gt;Électronique Emballage&lt;/li&gt; &lt;li&gt;Emballage de produits cosmétiques et de soins personnels&lt;/li&gt; &lt;li&gt;Emballage agricole&lt;/li&gt; &lt;/ul&gt; &lt;p&gt;&lt;strong&gt;Par utilisation finale&lt;/strong&gt;&lt;/p&gt; &lt;ul &gt; &lt;li&gt;Agroalimentaire et boissons&lt;/li&gt; &lt;li&gt;Électronique&lt;/li&gt; &lt;li&gt;Soins de santé et produits pharmaceutiques&lt;/li&gt; &lt;li&gt;Biens de consommation&lt;/li&gt; &lt;li&gt;Emballage industriel&lt;/li&gt; &lt;li&gt; Commerce électronique et vente au détail&lt;/li&gt; &lt;li&gt;Agriculture&lt;/li&gt; &lt;li&gt;Autres&lt;/li&gt; &lt;/ul&gt; &lt;p&gt;Les informations ci-dessus sont fournies pour les régions et pays suivants&lt;/p&gt; &lt;ul&gt; &lt;li&gt;Amérique du Nord &lt;ul&gt; &lt;li&gt;États-Unis&lt;/li&gt; &lt;li&gt;Canada&lt;/li&gt; &lt;/ul&gt; &lt;/li&gt; &lt;li&gt;Europe &lt;ul&gt; &lt;li&gt;Allemagne&lt;/li&gt; &lt;li&gt; Royaume-Uni&lt;/li&gt; &lt;li&gt;France&lt;/li&gt; &lt;li&gt;Espagne&lt;/li&gt; &lt;li&gt;Italie&lt;/li&gt; &lt;/ul&gt; &lt;/li&gt; &lt;li&gt;Asie-Pacifique &lt;ul&gt; &lt;li&gt;Chine&lt; /li&gt; &lt;li&gt;Japon&lt;/li&gt; &lt;li&gt;Inde&lt;/li&gt; &lt;li&gt;Australie&lt;/li&gt; &lt;li&gt;Corée du Sud&lt;/li&gt; &lt;li&gt;Indonésie&lt;/li&gt; &lt;li&gt;Malaisie&amp;nbsp;&lt; /li&gt; &lt;/ul&gt; &lt;/li&gt; &lt;li&gt;Amérique latine &lt;ul&gt; &lt;li&gt;Brésil&lt;/li&gt; &lt;li&gt;Mexique&lt;/li&gt; &lt;li&gt;Argentine&lt;/li&gt; &lt;/ul&gt; &lt;/li &gt; &lt;li&gt;Moyen-Orient etamp;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</si>
  <si>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du film facile à décoller – par produit (polyéthylène haute densité, polyéthylène linéaire basse densité, Polyéthylène téréphtalate), par application (emballage alimentaire, application industrielle, produits pharmaceutiques, produits ménagers) et prévisions, 2024 – 2032&lt;/h4&gt; &lt;/div&gt; &lt;div&gt;&lt;h2&gt;Taille du marché du film facile à décoller&lt;/h2&gt; &lt;p&gt; &lt;strong&gt;Le marché des films faciles à décoller était évalué à 77,15 milliards en 2023 et devrait croître à un TCAC de 6,5 % entre 2024 et 2032.&lt;/strong&gt; Les films faciles à décoller offrent une solution d'emballage conviviale qui permet aux consommateurs d'ouvrir les emballages. rapidement et facilement sans avoir besoin d'outils supplémentaires. La commodité des films faciles à décoller fait gagner du temps aux consommateurs, ce qui en fait un choix privilégié pour les personnes occupées et les consommateurs en déplacement.&lt;/p&gt; &lt;p&gt;Pour connaître les principales tendances du marché&lt;/p&gt; &lt;p&gt;&amp;nbsp; Téléchargez un échantillon gratuit&lt;/p&gt; &lt;p&gt;Les films faciles à décoller sont particulièrement bénéfiques pour les personnes âgées ou celles ayant une dextérité limitée, rendant l'emballage plus accessible à un groupe démographique plus large. Les emballages avec des films faciles à décoller peuvent contribuer à réduire le gaspillage alimentaire car ils permettent aux consommateurs d'accéder et d'utiliser facilement l'intégralité du contenu de l'emballage.&lt;br&gt; &amp;nbsp;&lt;/p&gt; &lt;table&gt; &lt;caption&gt;Attributs du rapport sur le marché des films faciles à décoller&lt;/caption &gt; &lt;tbody&gt; &lt;tr&gt; &lt;/tr&gt; &lt;/tbody&gt; &lt;thead&gt; &lt;/thead&gt; &lt;tbody&gt; &lt;tr&gt; &lt;th scope="col"&gt;Attribut de rapport&lt;/th&gt; &lt;th scope="col"&gt; Détails&lt;/th&gt; &lt;/tr&gt; &lt;/tbody&gt; &lt;tbody&gt; &lt;tr&gt; &lt;th scope="row"&gt;Année de base&lt;/th&gt; &lt;td&gt;2023&lt;/td&gt; &lt;/tr&gt; &lt;tr&gt; &lt;th scope="row"&gt;Taille du marché du film Easy Peel en 2023&lt;/th&gt; &lt;td&gt;77,15 milliards USD&lt;/td&gt; &lt;/tr&gt; &lt;tr&gt; &lt;th scope="row"&gt;Période de prévision&lt;/th&gt; &lt;td &gt;2024 à 2032&lt;/td&gt; &lt;/tr&gt; &lt;tr&gt; &lt;th scope="row"&gt;Période de prévision TCAC de 2024 à 2032&lt;/th&gt; &lt;td&gt;6,5 %&lt;/td&gt; &lt;/tr&gt; &lt;tr&gt; &lt; th scope="row"&gt;Projection de valeur 2032&lt;/th&gt; &lt;td&gt;135,99 milliards de dollars&lt;/td&gt; &lt;/tr&gt; &lt;tr&gt; &lt;th scope="row"&gt;Données historiques pour&lt;/th&gt; &lt;td&gt;2018 à 2023&lt;/td&gt; &lt;/tr&gt; &lt;tr&gt; &lt;th scope="row"&gt;Non. de pages&lt;/th&gt; &lt;td&gt;150&lt;/td&gt; &lt;/tr&gt; &lt;tr&gt; &lt;th scope="row"&gt;Tableaux, graphiques et amp; Chiffres&lt;/th&gt; &lt;td&gt;137&lt;/td&gt; &lt;/tr&gt; &lt;tr&gt; &lt;th scope="row"&gt;Segments couverts&lt;/th&gt; &lt;td&gt;Produit, Application&lt;/td&gt; &lt;/tr&gt; &lt;tr &gt; &lt;th scope="row"&gt;Moteurs de croissance&lt;/th&gt; &lt;td&gt; &lt;ul&gt; &lt;li&gt;Industrie de l'emballage alimentaire en croissance&lt;/li&gt; &lt;li&gt;Applications industrielles croissantes&lt;/li&gt; &lt;li&gt;Marché des biens de consommation en croissance&lt; /li&gt; &lt;/ul&gt; &lt;/td&gt; &lt;/tr&gt; &lt;tr&gt; &lt;th scope="row"&gt;Pièges et amp; Défis&lt;/th&gt; &lt;td&gt; &lt;ul&gt; &lt;li&gt;Sélection et performances des matériaux&lt;/li&gt; &lt;li&gt;Compatibilité avec les équipements d'emballage&lt;/li&gt; &lt;li&gt;Intégrité et fraîcheur du produit&lt;/li&gt; &lt;/ul&gt; &lt;/ td&gt; &lt;/tr&gt; &lt;/tbody&gt; &lt;tbody&gt; &lt;/tbody&gt; &lt;/table&gt; &lt;p&gt;Quelles sont les opportunités de croissance sur ce marché ?&lt;/p&gt; &lt;p&gt;&amp;nbsp;Télécharger un échantillon gratuit&lt;/p&gt; &lt; p&gt;Choisir les bons matériaux pour des films faciles à décoller est crucial. Les films doivent permettre une ouverture facile tout en conservant leurs propriétés barrières, leur durée de conservation et la protection du produit. S'assurer que les films faciles à décoller fonctionnent parfaitement avec divers équipements et machines d'emballage peut être un défi, ayant un impact sur l'efficacité de la production. Même si les films faciles à décoller améliorent le confort du consommateur, le maintien de la fraîcheur et de l'intégrité des produits emballés est primordial. Ainsi, les risques associés au film Easy Peel peuvent faire baisser le taux d'acceptation, freinant ainsi davantage la croissance de l'entreprise.&lt;/p&gt; &lt;h2&gt;Impact du COVID-19&lt;/h2&gt; &lt;p&gt;Pendant les confinements et les périodes de restrictions de mouvement, il y a eu une augmentation significative des achats en ligne et de la cuisine maison. Ce changement de comportement des consommateurs a entraîné une demande accrue d'aliments emballés avec des films faciles à décoller, car ils sont pratiques et minimisent le besoin de contact direct avec les aliments. Ainsi, la réduction du nombre de cas de COVID-19 et la mise en œuvre de stratégies ultérieures par les organisations gouvernementales et non gouvernementales devraient stimuler la croissance de l’industrie des films faciles à décoller dans les années à venir.&lt;/p&gt; &lt;h2&gt;Tendances du marché des films faciles à décoller&lt; /h2&gt; &lt;p&gt;Les consommateurs recherchent de plus en plus des solutions d'emballage qui offrent commodité, facilité d'utilisation et une expérience de déballage positive. Les films faciles à décoller répondent à cette tendance en fournissant des mécanismes d'ouverture sans tracas. Avec la croissance du commerce électronique, les solutions d'emballage qui garantissent la protection des produits pendant l'expédition et une expérience de déballage fluide ont gagné en importance. Les films faciles à décoller jouent un rôle dans l’amélioration de la commodité des achats en ligne. La durabilité est une préoccupation majeure dans tous les secteurs. Les fabricants de films faciles à décoller explorent des matériaux et des méthodes de production respectueux de l'environnement pour s'aligner sur la demande d'options d'emballage durables.&lt;/p&gt; &lt;h2&gt;Analyse du marché des films faciles à décoller&lt;/h2&gt; &lt;p&gt;En savoir plus sur les segments clés qui façonnent ce marché&lt;/p&gt; &lt;p&gt;&amp;nbsp;Télécharger un échantillon gratuit&lt;/p&gt; &lt;p&gt;En fonction du produit, le marché des films faciles à décoller est segmenté en polyéthylène haute densité (HDPE), polyéthylène linéaire basse densité (LDPE), polyéthylène téréphtalate, Autres. Le polyéthylène haute densité détenait une valeur marchande majoritaire de plus de 29 milliards de dollars en 2022. Les films PE sont très polyvalents et peuvent être utilisés pour une large gamme de produits, contribuant ainsi à leur demande.&lt;/p&gt; &lt;p&gt;En savoir plus sur les segments clés façonner ce marché&lt;/p&gt; &lt;p&gt;&amp;nbsp;Télécharger un échantillon gratuit&lt;/p&gt; &lt;p&gt;En fonction de l'application, le marché est segmenté en emballage alimentaire, application industrielle, produits pharmaceutiques, produits ménagers, autres. L'emballage alimentaire détenait une part de marché dominante de plus de 40 % en 2022 et devrait croître à un rythme lucratif jusqu'en 2032. Les films faciles à décoller offrent aux consommateurs un accès pratique aux produits alimentaires emballés, améliorant ainsi l'expérience alimentaire globale.&lt;/p &gt; &lt;p&gt;Vous recherchez des données spécifiques à une région ?&lt;/p&gt; &lt;p&gt;&amp;nbsp;Téléchargez un échantillon gratuit&lt;/p&gt; &lt;p&gt;Les États-Unis ont dominé la région nord-américaine avec une part de marché majoritaire des films faciles à décoller et un chiffre d'affaires de plus de 16 milliards de dollars. en 2022 et devrait se développer à un rythme significatif entre 2023 et 2032. Les consommateurs nord-américains accordent une grande importance à la commodité de l'emballage. Les films faciles à décoller s'alignent sur cette culture en fournissant des mécanismes d'ouverture conviviaux et sans tracas.&lt;/p&gt; &lt;h2&gt;Part de marché des films faciles à décoller&lt;strong&gt; &lt;/strong&gt;&lt;/h2&gt; &lt;p&gt;Certaines des principales entreprises les acteurs opérant sur le marché des films faciles à décoller sont&lt;/p&gt; &lt;ul&gt; &lt;li&gt;Bemis Company&lt;/li&gt; &lt;li&gt;&amp;nbsp;Uflex Ltd&lt;/li&gt; &lt;li&gt;Mondi Group&lt;/li&gt; &lt;li&gt;&amp;nbsp; Sealed Air Corporation&lt;/li&gt; &lt;li&gt;&amp;nbsp;Coveris Holdings SA&lt;/li&gt; &lt;li&gt;&amp;nbsp;Berry Global Group&lt;/li&gt; &lt;li&gt;&amp;nbsp;Winpak Ltd&lt;/li&gt; &lt;li&gt;Cosmo Films Ltd&lt;/ li&gt; &lt;li&gt;Toray Plastics (America), Inc&lt;/li&gt; &lt;li&gt;Mitsubishi Chemical Holdings Corporation&lt;/li&gt; &lt;li&gt;&amp;nbsp;Flex Films&lt;/li&gt; &lt;li&gt;&amp;nbsp;Taghleef Industries Group&lt;/li&gt; &lt;li&gt;&amp;nbsp;Terphane LLC&lt;/li&gt; &lt;li&gt;&amp;nbsp;Kl&amp;ouml;ckner Pentaplast Group&lt;/li&gt; &lt;li&gt;&amp;nbsp;Constantia Flexibles Group&lt;/li&gt; &lt;/ul&gt; &lt;p&gt;&amp;nbsp;Ces acteurs se concentrent sur partenariats stratégiques, lancement de nouveaux produits et commercialisation pour l’expansion du marché. De plus, ces acteurs investissent massivement dans la recherche qui leur permet d'introduire des produits innovants et de générer un maximum de revenus sur le marché.&lt;/p&gt; &lt;h2&gt;Actualités de l'industrie du film facile à décoller&lt;/h2&gt; &lt;ul&gt; &lt;li&gt;En 2023, Mondi Le groupe a annoncé le lancement de films de plastification spécialisés qui peuvent être adaptés à des exigences spécifiques et très pratiques pour les utilisateurs finaux.&lt;/li&gt; &lt;/ul&gt; &lt;p&gt;Le rapport d'étude de marché sur les films faciles à décoller comprend une couverture approfondie du secteur. avec estimations et amp; prévisions en termes de chiffre d'affaires en millions et amp; Unités de 2018 à 2032, pour les segments suivants&lt;/p&gt; &lt;p&gt;&lt;strong&gt;Cliquez ici&lt;/strong&gt; pour acheter la section de ce rapport&lt;/p&gt; &lt;p&gt;&lt;strong&gt;Par produit&lt;/strong&gt;&lt;/ p&gt; &lt;p&gt;&amp;nbsp;&lt;/p&gt; &lt;ul&gt; &lt;li&gt;Polyéthylène haute densité (HDPE)&lt;/li&gt; &lt;li&gt;Polyéthylène linéaire basse densité (LDPE)&lt;/li&gt; &lt;li&gt;Polyéthylène téréphtalate (PET )&lt;/li&gt; &lt;li&gt;Autres&lt;/li&gt; &lt;/ul&gt; &lt;p&gt;&lt;strong&gt;Par application&lt;/strong&gt;&lt;/p&gt; &lt;ul&gt; &lt;li&gt;Emballage alimentaire&lt;/li&gt; &lt;li&gt;Application industrielle &lt;/li&gt; &lt;li&gt;Produits pharmaceutiques&lt;/li&gt; &lt;li&gt;Produits ménagers&lt;/li&gt; &lt;li&gt;Autres&lt;/li&gt; &lt;/ul&gt; &lt;p&gt;Les informations ci-dessus sont fournies pour les régions et pays suivants&lt;/p &gt; &lt;ul&gt; &lt;li&gt;Amérique du Nord &lt;ul&gt; &lt;li&gt;États-Unis&lt;/li&gt; &lt;li&gt;Canada&lt;/li&gt; &lt;/ul&gt; &lt;/li&gt; &lt;li&gt;Europe &lt;ul&gt; &lt;li&gt;Allemagne&lt;/li &gt; &lt;li&gt;Royaume-Uni&lt;/li&gt; &lt;li&gt;France&lt;/li&gt; &lt;li&gt;Espagne&lt;/li&gt; &lt;li&gt;Italie&lt;/li&gt; &lt;/ul&gt; &lt;/li&gt; &lt;li&gt;Asie-Pacifique &lt;ul&gt; &lt; li&gt;Chine&lt;/li&gt; &lt;li&gt;Japon&lt;/li&gt; &lt;li&gt;Inde&lt;/li&gt; &lt;li&gt;Australie&lt;/li&gt; &lt;li&gt;Corée du Sud&lt;/li&gt; &lt;li&gt;Indonésie&lt;/li&gt; &lt;li &gt;Malaisie&amp;nbsp;&lt;/li&gt; &lt;/ul&gt; &lt;/li&gt; &lt;li&gt;Amérique latine &lt;ul&gt; &lt;li&gt;Brésil&lt;/li&gt; &lt;li&gt;Mexique&lt;/li&gt; &lt;li&gt;Argentine&lt;/li&gt; &lt;/ul &gt; &lt;/li&gt; &lt;li&gt;Moyen-Orient etamp;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</si>
  <si>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d'eau en bouteille – par matériau d'emballage (polyéthylène téréphtalate, verre, canettes, cartons), Par application (eau plate, eau gazeuse, eau aromatisée, eau fonctionnelle), par canal de distribution et prévisions, 2023 – 2032&lt;/h4&gt; &lt;/div&gt; &lt;div&gt;&lt;h2&gt;Taille du marché de l’emballage d’eau en bouteille&lt;/h2&gt; &lt;p &gt;&lt;strong&gt;La taille du marché de l’emballage de l’eau en bouteille était évaluée à environ 40 milliards de dollars en 2022 et devrait enregistrer un TCAC de 4,7 % entre 2023 et 2032&lt;/strong&gt;. L’eau en bouteille est pratique pour une consommation en déplacement, ce qui en fait un choix populaire parmi les consommateurs aux modes de vie occupés. La prise de conscience croissante de l'importance de l'hydratation pour la santé et le bien-être stimule la demande d'eau en bouteille facilement accessible.&lt;/p&gt; &lt;p&gt;Pour connaître les principales tendances du marché&lt;/p&gt; &lt;p&gt;&amp;nbsp; Téléchargez un échantillon gratuit&lt;/p&gt; &lt;p&gt;L'urbanisation et le besoin de solutions d'hydratation pratiques et portables contribuent à la demande d'eau en bouteille dans les zones densément peuplées. L'eau en bouteille est perçue comme une source d'eau potable pure et sûre, en particulier dans les régions préoccupées par la qualité de l'eau du robinet.&lt;/p&gt; &lt;table&gt; &lt;caption&gt;Attributs du rapport sur le marché de l'emballage de l'eau en bouteille&lt;/caption&gt; &lt;tbody&gt; &lt;tr&gt; &lt;/tr&gt; &lt;/tbody&gt; &lt;thead&gt; &lt;/thead&gt; &lt;tbody&gt; &lt;tr&gt; &lt;th scope="col"&gt;Attribut du rapport&lt;/th&gt; &lt;th scope="col"&gt;Détails&lt;/th&gt; &lt;/ tr&gt; &lt;/tbody&gt; &lt;tbody&gt; &lt;tr&gt; &lt;th scope="row"&gt;Année de base&lt;/th&gt; &lt;td&gt;2022&lt;/td&gt; &lt;/tr&gt; &lt;tr&gt; &lt;th scope="row"&gt;En bouteille Taille du marché de l’emballage de l’eau en 2022&lt;/th&gt; &lt;td&gt;40 milliards USD&lt;/td&gt; &lt;/tr&gt; &lt;tr&gt; &lt;th scope="row"&gt;Période de prévision&lt;/th&gt; &lt;td&gt;2023 à 2032&lt;/td &gt; &lt;/tr&gt; &lt;tr&gt; &lt;th scope="row"&gt;Période de prévision TCAC de 2023 à 2032&lt;/th&gt; &lt;td&gt;4,7 %&lt;/td&gt; &lt;/tr&gt; &lt;tr&gt; &lt;th scope="row"&gt; Projection de valeur pour 2032&lt;/th&gt; &lt;td&gt;6,7 milliards de dollars&lt;/td&gt; &lt;/tr&gt; &lt;tr&gt; &lt;th scope="row"&gt;Données historiques pour&lt;/th&gt; &lt;td&gt;2018 à 2022&lt;/td&gt; &lt; /tr&gt; &lt;tr&gt; &lt;th scope="row"&gt;Non. de pages&lt;/th&gt; &lt;td&gt;150&lt;/td&gt; &lt;/tr&gt; &lt;tr&gt; &lt;th scope="row"&gt;Tableaux, graphiques et amp; Chiffres&lt;/th&gt; &lt;td&gt;191&lt;/td&gt; &lt;/tr&gt; &lt;tr&gt; &lt;th scope="row"&gt;Segments couverts&lt;/th&gt; &lt;td&gt;Matériau d'emballage, produit, application&lt;/td&gt; &lt;/tr &gt; &lt;tr&gt; &lt;th scope="row"&gt;Moteurs de croissance&lt;/th&gt; &lt;td&gt; &lt;ul&gt; &lt;li&gt;Industrie des boissons en croissance&lt;/li&gt; &lt;li&gt;Population croissante&lt;/li&gt; &lt;li&gt;Urbanisation rapide&lt;/ li&gt; &lt;/ul&gt; &lt;/td&gt; &lt;/tr&gt; &lt;tr&gt; &lt;th scope="row"&gt;Pièges et amp; Défis&lt;/th&gt; &lt;td&gt; &lt;ul&gt; &lt;li&gt;Préoccupations environnementales&lt;/li&gt; &lt;li&gt;Déchets plastiques et recyclage&lt;/li&gt; &lt;li&gt;Pressions en matière de durabilité&lt;/li&gt; &lt;/ul&gt; &lt;/td&gt; &lt;/ tr&gt; &lt;/tbody&gt; &lt;/table&gt; &lt;p&gt;Quelles sont les opportunités de croissance sur ce marché ?&lt;/p&gt; &lt;p&gt;&amp;nbsp;Télécharger un échantillon gratuit&lt;/p&gt; &lt;p&gt;L'industrie fait face à des critiques pour sa contribution aux déchets plastiques et la pollution de l’environnement due à l’utilisation de bouteilles en plastique à usage unique. Le recyclage et l'élimination appropriés des bouteilles en plastique peuvent s'avérer difficiles, en particulier dans les régions disposant d'infrastructures de recyclage inadéquates. Alors que les consommateurs et les parties prenantes exigent des solutions plus durables, l'industrie doit trouver des moyens de réduire son empreinte carbone, d'utiliser des matériaux respectueux de l'environnement et de promouvoir le recyclage. Ainsi, les risques associés aux emballages d'eau en bouteille peuvent faire baisser le taux d'acceptation, freinant ainsi davantage la croissance de l'entreprise.&lt;/p&gt; &lt;h2&gt;Impact du COVID-19&lt;/h2&gt; &lt;p&gt;L'eau en bouteille était perçue comme un produit plus sûr et plus hygiénique. option par rapport à l’eau du robinet, entraînant une augmentation de la consommation. On a constaté une évolution vers des formats d'emballage plus grands, tels que les multipacks et les conteneurs pour vrac, à mesure que les consommateurs réduisaient leurs déplacements pour faire leurs courses. Ainsi, la réduction du nombre de cas de COVID-19 et la mise en œuvre de stratégies ultérieures par les organisations gouvernementales et non gouvernementales devraient stimuler la croissance du marché mondial dans les années à venir.&lt;/p&gt; &lt;h2&gt;Tendances du marché de l'emballage d'eau en bouteille&lt;/h2 &gt; &lt;p&gt;Les marques explorent des moyens de réduire l'utilisation de plastique dans les emballages d'eau en bouteille, notamment en allégeant les bouteilles, en utilisant des matériaux alternatifs et en adoptant des modèles d'emballage rechargeables ou réutilisables. La demande des consommateurs pour des options respectueuses de l'environnement a conduit à mettre davantage l'accent sur les matériaux d'emballage durables tels que le PET recyclé, les bioplastiques et les formats d'emballage alternatifs qui réduisent l'impact environnemental.&lt;/p&gt; &lt;h2&gt;Analyse du marché des emballages d'eau en bouteille&lt;/h2&gt; &lt; p&gt;En savoir plus sur les segments clés qui façonnent ce marché&lt;/p&gt; &lt;p&gt;&amp;nbsp;Télécharger un échantillon gratuit&lt;/p&gt; &lt;p&gt;En fonction du matériau d'emballage, le marché des emballages d'eau en bouteille est segmenté en polyéthylène téréphtalate, verre, canettes, Cartons, autres. Le polyéthylène téréphtalate détenait une valeur marchande majoritaire de plus de 38 milliards de dollars en 2022. Les bouteilles en PET sont légères et faciles à transporter, ce qui les rend pratiques pour une consommation en déplacement. Les bouteilles PET transparentes permettent aux consommateurs de voir le produit, favorisant ainsi la transparence et la confiance.&lt;/p&gt; &lt;p&gt;Apprenez-en davantage sur les segments clés qui façonnent ce marché&lt;/p&gt; &lt;p&gt;&amp;nbsp;Téléchargez un échantillon gratuit&lt;/p&gt; &lt;p&gt; En fonction des applications, le marché de l’emballage de l’eau en bouteille est segmenté en eau plate, eau gazeuse, eau aromatisée, eau fonctionnelle, autres. L'eau plate détenait une part de marché dominante de plus de 70 % en 2022. La portabilité et la facilité d'achat font de l'eau en bouteille une option populaire pour les consommateurs occupés.&lt;/p&gt; &lt;p&gt;En fonction du canal de distribution, le marché de l'emballage de l'eau en bouteille est segmenté en magasins de détail. , vente au détail en ligne, vente directe au consommateur, autres. Les magasins de détail détenaient une part de marché dominante en 2022 et devraient connaître une croissance de 4,5 % du TCAC jusqu'en 2032. L'eau en bouteille est un choix pratique pour les consommateurs qui font leurs achats dans les points de vente au détail et les dépanneurs.&lt;/p&gt; &lt;p&gt;Vous recherchez des données spécifiques à une région ? &lt;/p&gt; &lt;p&gt;&amp;nbsp;Télécharger un échantillon gratuit&lt;/p&gt; &lt;p&gt;Les États-Unis ont dominé la région nord-américaine avec une part de marché majoritaire et un chiffre d'affaires de plus de 8 milliards de dollars en 2022. L'accent mis sur la santé et l'hydratation stimule la demande de des options d'eau en bouteille pratiques et portables parmi les consommateurs d'Amérique du Nord.&lt;/p&gt; &lt;h2&gt;Part de marché de l'emballage d'eau en bouteille&lt;strong&gt; &lt;/strong&gt;&lt;/h2&gt; &lt;p&gt;Certains des principaux acteurs commerciaux opérant dans le secteur de l'emballage d'eau en bouteille le marché sont &lt;/p&gt; &lt;ul&gt; &lt;li&gt;Nestlé; Waters&lt;/li&gt; &lt;li&gt;Danone SA&lt;/li&gt; &lt;li&gt;PepsiCo, Inc.&lt;/li&gt; &lt;li&gt;The Coca-Cola Company&lt;/li&gt; &lt;li&gt;Suntory Beverage &amp;amp; Food Ltd.&lt;/li&gt; &lt;li&gt;FIJI Water&lt;/li&gt; &lt;li&gt;Gerolsteiner&lt;/li&gt; &lt;li&gt;Crystal Geyser Water Company&lt;/li&gt; &lt;li&gt;Ice Mountain&lt;/li&gt; &lt;li&gt;Deer Park Spring Eau&lt;/li&gt; &lt;li&gt;Source de Nongfu&lt;/li&gt; &lt;li&gt;Hildon&lt;/li&gt; &lt;li&gt;Agua de Benassal&lt;/li&gt; &lt;li&gt;Font Vella&amp;nbsp;&lt;/li&gt; &lt;/ul&gt; &lt;p&gt;Ces les acteurs se concentrent sur les partenariats stratégiques, le lancement de nouveaux produits et l'amélioration des performances. commercialisation pour l’expansion du marché. De plus, ces acteurs investissent massivement dans la recherche qui leur permet d'introduire des produits innovants et de générer un maximum de revenus sur le marché.&lt;/p&gt; &lt;h2&gt;Actualités de l'industrie de l'emballage d'eau en bouteille&lt;/h2&gt; &lt;ul&gt; &lt;li&gt;En juin 2023, Coca-Cola India a lancé dans l'Andhra Pradesh une nouvelle bouteille composée à 100 % de PET recyclé (rPET), avec l'aide d'ALPLA.&lt;/li&gt; &lt;/ul&gt; &lt;p&gt;Le rapport d'étude de marché sur les emballages d'eau en bouteille comprend une couverture approfondie. de l'industrie avec des estimations &amp;amp; prévisions en termes de chiffre d'affaires en millions et amp; Unités de 2018 à 2032, pour les segments suivants&lt;/p&gt; &lt;p&gt;&lt;strong&gt;Cliquez ici&lt;/strong&gt; pour acheter la section de ce rapport&lt;/p&gt; &lt;p&gt;&lt;strong&gt;Par matériau d'emballage&lt;/strong&gt;&lt; /p&gt; &lt;p&gt;&amp;nbsp;&lt;/p&gt; &lt;ul&gt; &lt;li&gt;Polyéthylène téréphtalate&lt;/li&gt; &lt;li&gt;Verre&lt;/li&gt; &lt;li&gt;Canettes&lt;/li&gt; &lt;li&gt;Cartons&lt;/li&gt; &lt;li &gt;Autres&lt;/li&gt; &lt;/ul&gt; &lt;p&gt;&lt;strong&gt;Par application&lt;/strong&gt;&lt;/p&gt; &lt;ul&gt; &lt;li&gt;Eau plate&lt;/li&gt; &lt;li&gt;Eau gazéifiée&lt;/li&gt; &lt;li&gt; Eau aromatisée&lt;/li&gt; &lt;li&gt;Eau fonctionnelle&lt;/li&gt; &lt;li&gt;Autres&lt;/li&gt; &lt;/ul&gt; &lt;p&gt;&lt;strong&gt;Par canal de distribution&lt;/strong&gt;&lt;/p&gt; &lt;ul&gt; &lt;li&gt; Nourriture et cuisine Boissons&lt;/li&gt; &lt;li&gt;Biens non durables&lt;/li&gt; &lt;li&gt;&amp;nbsp;Biens durables&lt;/li&gt; &lt;li&gt;Médicaux&lt;/li&gt; &lt;/ul&gt; &lt;p&gt;Les informations ci-dessus sont fournies pour les éléments suivants régions et pays&lt;/p&gt; &lt;ul&gt; &lt;li&gt;Amérique du Nord &lt;ul&gt; &lt;li&gt;États-Unis&lt;/li&gt; &lt;li&gt;Canada&lt;/li&gt; &lt;/ul&gt; &lt;/li&gt; &lt;li&gt;Europe &lt;ul&gt; &lt; li&gt;Allemagne&lt;/li&gt; &lt;li&gt;Royaume-Uni&lt;/li&gt; &lt;li&gt;France&lt;/li&gt; &lt;li&gt;Espagne&lt;/li&gt; &lt;li&gt;Italie&lt;/li&gt; &lt;/ul&gt; &lt;/li&gt; &lt;li&gt; Asie-Pacifique &lt;ul&gt; &lt;li&gt;Chine&lt;/li&gt; &lt;li&gt;Japon&lt;/li&gt; &lt;li&gt;Inde&lt;/li&gt; &lt;li&gt;Australie&lt;/li&gt; &lt;li&gt;Corée du Sud&lt;/li&gt; &lt;li&gt;Indonésie &lt;/li&gt; &lt;li&gt;Malaisie&amp;nbsp;&lt;/li&gt; &lt;/ul&gt; &lt;/li&gt; &lt;li&gt;Amérique latine &lt;ul&gt; &lt;li&gt;Brésil&lt;/li&gt; &lt;li&gt;Mexique&lt;/li&gt; &lt;li&gt;Argentine&lt; /li&gt; &lt;/ul&gt; &lt;/li&gt; &lt;li&gt;Moyen-Orient etamp;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</si>
  <si>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conteneurs en verre – Par type (bouteilles, pots, carafes), par utilisation finale ( Industrie alimentaire et des boissons, industrie pharmaceutique, industrie des cosmétiques et des soins personnels, industrie des biens ménagers et de consommation) et prévisions, 2024 – 2032&lt;/h4&gt; &lt;/div&gt; &lt;div&gt;&lt;h2&gt;Taille du marché des contenants en verre&lt;/h2&gt; &lt;p &gt;&lt;strong&gt;La taille du marché des conteneurs en verre était évaluée à environ 61,2 milliards de dollars en 2023 et devrait croître à un TCAC de 4 % entre 2024 et 2032. &lt;/strong&gt;Les conteneurs en verre offrent d'excellentes propriétés barrières qui protègent les produits des contaminants externes, l'humidité et les gaz, en préservant leur fraîcheur et leur qualité. Ceci est crucial pour les aliments, les boissons, les produits pharmaceutiques et autres produits sensibles.&lt;/p&gt; &lt;p&gt;Pour connaître les principales tendances du marché&lt;/p&gt; &lt;p&gt;&amp;nbsp; Téléchargez un échantillon gratuit&lt;/p&gt; &lt;p&gt;Le verre est un matériau hautement recyclable, et sa recyclabilité s'aligne sur les tendances des consommateurs et des réglementations en faveur d'options d'emballage durables et respectueuses de l'environnement. La demande de solutions d'emballage respectueuses de l'environnement conduit à l'utilisation de récipients en verre. Les récipients en verre sont souvent associés à une qualité et une esthétique haut de gamme. Les consommateurs perçoivent les &lt;strong&gt;emballages en verre&lt;/strong&gt; comme élégants, haut de gamme et adaptés aux produits qui nécessitent un niveau de présentation plus élevé, tels que les produits de luxe et les boissons haut de gamme.&lt;br&gt; &amp;nbsp;&lt;/p&gt; &lt;table&gt; &lt;caption&gt;Attributs du rapport sur le marché des conteneurs en verre&lt;/caption&gt; &lt;tbody&gt; &lt;tr&gt; &lt;/tr&gt; &lt;/tbody&gt; &lt;thead&gt; &lt;/thead&gt; &lt;tbody&gt; &lt;tr&gt; &lt;th scope="col"&gt;Attribut du rapport&lt; /th&gt; &lt;th scope="col"&gt;Détails&lt;/th&gt; &lt;/tr&gt; &lt;/tbody&gt; &lt;tbody&gt; &lt;tr&gt; &lt;th scope="row"&gt;Année de base&lt;/th&gt; &lt;td&gt;2023&lt;/ td&gt; &lt;/tr&gt; &lt;tr&gt; &lt;th scope="row"&gt;Taille du marché des conteneurs en verre en 2023&lt;/th&gt; &lt;td&gt;61,2 milliards USD&lt;/td&gt; &lt;/tr&gt; &lt;tr&gt; &lt;th scope="row "&gt;Période de prévision&lt;/th&gt; &lt;td&gt;2024 à 2032&lt;/td&gt; &lt;/tr&gt; &lt;tr&gt; &lt;th scope="row"&gt;Période de prévision 2024 à 2032 TCAC&lt;/th&gt; &lt;td&gt;4 %&lt;/ td&gt; &lt;/tr&gt; &lt;tr&gt; &lt;th scope="row"&gt;Projection de valeur 2032&lt;/th&gt; &lt;td&gt;86,6 milliards de dollars&lt;/td&gt; &lt;/tr&gt; &lt;tr&gt; &lt;th scope="row"&gt;Historique Données pour&lt;/th&gt; &lt;td&gt;2018 à 2022&lt;/td&gt; &lt;/tr&gt; &lt;tr&gt; &lt;th scope="row"&gt;Non. de pages&lt;/th&gt; &lt;td&gt;120&lt;/td&gt; &lt;/tr&gt; &lt;tr&gt; &lt;th scope="row"&gt;Tableaux, graphiques et amp; Chiffres&lt;/th&gt; &lt;td&gt;136&lt;/td&gt; &lt;/tr&gt; &lt;tr&gt; &lt;th scope="row"&gt;Segments couverts&lt;/th&gt; &lt;td&gt;Type, utilisation finale, région&lt;/td&gt; &lt;/ tr&gt; &lt;tr&gt; &lt;th scope="row"&gt;Moteurs de croissance&lt;/th&gt; &lt;td&gt; &lt;ul&gt; &lt;li&gt;Croissance de l'industrie alimentaire&lt;/li&gt; &lt;li&gt;Croissance de l'industrie pharmaceutique&lt;/li&gt; &lt;li&gt;Croissance des cosmétiques industrie&lt;/li&gt; &lt;/ul&gt; &lt;/td&gt; &lt;/tr&gt; &lt;tr&gt; &lt;th scope="row"&gt;Pièges et amp; Défis&lt;/th&gt; &lt;td&gt; &lt;ul&gt; &lt;li&gt;Concurrence des matériaux alternatifs&lt;/li&gt; &lt;li&gt;Rupture et fragilité&lt;/li&gt; &lt;li&gt;Poids et coûts de transport&lt;/li&gt; &lt;/ul&gt; &lt;/td &gt; &lt;/tr&gt; &lt;/tbody&gt; &lt;tbody&gt; &lt;/tbody&gt; &lt;/table&gt; &lt;p&gt;Quelles sont les opportunités de croissance sur ce marché ?&lt;/p&gt; &lt;p&gt;&amp;nbsp;Télécharger un échantillon gratuit&lt;/p&gt; &lt;p &gt;Les contenants en verre sont confrontés à la concurrence d'autres matériaux d'emballage comme le plastique, le métal et le carton. Les récipients en verre sont fragiles et sujets à la casse pendant le transport et la manipulation. Les conteneurs en verre sont plus lourds que certains autres &lt;strong&gt;&lt;a href="https//www.gminsights.com/industry-analysis/packaging-materials-market"&gt;matériaux d'emballage&lt;/a&gt;&lt;/strong&gt;, ce qui entraîne un transport plus élevé. frais. Ainsi, les risques associés aux contenants en verre peuvent faire baisser le taux d'acceptation, entravant encore davantage la croissance de l'entreprise.&lt;/p&gt; &lt;h2&gt;Impact du COVID-19&lt;/h2&gt; &lt;p&gt;La demande de produits pharmaceutiques, y compris les médicaments et les fournitures de santé. , a augmenté en raison de la pandémie, affectant la demande de récipients en verre utilisés pour l’emballage pharmaceutique. Ainsi, la réduction du nombre de cas de COVID-19 et la mise en œuvre de stratégies ultérieures par les organisations gouvernementales et non gouvernementales devraient stimuler l’expansion de l’activité dans les années à venir.&lt;/p&gt; &lt;h2&gt;Tendances du marché des conteneurs en verre&lt;/h2&gt; &lt; p&gt;Les consommateurs&amp;#39; l’attention croissante portée à la durabilité a conduit à une demande croissante de solutions d’emballage respectueuses de l’environnement. Les contenants en verre, recyclables et réutilisables, correspondent à ces préférences, ce qui explique leur popularité sur le marché. Les récipients en verre sont souvent associés à une qualité supérieure et à un attrait esthétique. Les marques utilisent des formes uniques, des gaufrages et des techniques d'étiquetage innovantes pour créer des emballages distinctifs et visuellement attrayants qui se démarquent sur les étagères.&lt;/p&gt; &lt;h2&gt;Analyse du marché des contenants en verre&lt;/h2&gt; &lt;p&gt;En savoir plus sur les segments clés qui façonnent ce marché&lt;/p&gt; &lt;p&gt;&amp;nbsp;Télécharger un échantillon gratuit&lt;/p&gt; &lt;p&gt;En fonction du type, le marché des récipients en verre est segmenté en bouteilles, pots, carafes, etc. Les bouteilles détenaient une valeur marchande majoritaire de 21,7 milliards de dollars en 2022. Les bouteilles en verre sont couramment utilisées pour emballer des boissons comme l'eau, les boissons gazeuses, les jus et les boissons alcoolisées. La demande est motivée par la nécessité de maintenir la qualité des produits, l’hygiène et la différenciation des marques. De plus, une utilisation croissante accélérera encore la croissance segmentaire.&lt;/p&gt; &lt;p&gt;En savoir plus sur les segments clés qui façonnent ce marché&lt;/p&gt; &lt;p&gt;&amp;nbsp;Télécharger un échantillon gratuit&lt;/p&gt; &lt;p&gt;Basé sur la fin -utilisation, le marché des récipients en verre est segmenté en aliments et en produits alimentaires. industrie des boissons, industrie pharmaceutique, cosmétique et amp; industrie des soins personnels, ménage et amp; industrie des biens de consommation, autres. Nourriture et cuisine L'industrie des boissons détenait une part de marché dominante d'environ 40 % en 2022 et devrait croître à un rythme lucratif jusqu'en 2032. Les récipients en verre sont préférés pour les boissons comme le vin, les spiritueux et l'eau en bouteille de qualité supérieure en raison de leur nature non réactive, qui préserve le goût et la qualité du contenu.&lt;/p&gt; &lt;p&gt;Vous recherchez des données spécifiques à une région ?&lt;/p&gt; &lt;p&gt;&amp;nbsp;Téléchargez un échantillon gratuit&lt;/p&gt; &lt;p&gt;Les États-Unis ont dominé la région nord-américaine avec une majorité de contenants en verre. part de marché et un chiffre d’affaires de 11,8 milliards USD en 2022 et devrait croître à un rythme significatif de 2023 à 2032. Les consommateurs nord-américains se concentrent de plus en plus sur la durabilité et la responsabilité environnementale. Les contenants en verre, étant hautement recyclables et réutilisables, s'alignent sur ces préférences et stimulent la demande.&lt;/p&gt; &lt;h2&gt;Part de marché des contenants en verre&lt;/h2&gt; &lt;p&gt;Certains des principaux acteurs de l'industrie opérant sur le marché des contenants en verre sont&lt;/ p&gt; &lt;ul&gt; &lt;li&gt;Nippon Paper Industries Co., Ltd&lt;/li&gt; &lt;li&gt;Stora Enso&lt;/li&gt; &lt;li&gt;Pâte à papier et amp; Industries du papier&lt;/li&gt; &lt;li&gt;Mondi plc&lt;/li&gt; &lt;li&gt;ITC Limited&lt;/li&gt; &lt;li&gt;Groupe Smurfit Kappa&lt;/li&gt; &lt;li&gt;Oji Holding Corporation&lt;/li&gt; &lt;li&gt;International Paper Group &lt;/li&gt; &lt;li&gt;Svenska Cellulosa Aktiebolaget&lt;/li&gt; &lt;/ul&gt; &lt;p&gt;Ces acteurs se concentrent sur les partenariats stratégiques, le lancement de nouveaux produits et le lancement de nouveaux produits. commercialisation pour l’expansion du marché. De plus, ces acteurs investissent massivement dans la recherche qui leur permet d'introduire des produits innovants et de générer un maximum de revenus sur le marché.&lt;/p&gt; &lt;h2&gt;Actualités de l'industrie des conteneurs en verre&lt;/h2&gt; &lt;ul&gt; &lt;li&gt;En janvier 2020, un important producteur de bouteilles en verre de vin- Ardagh Group SA, a lancé ses nouveaux produits aux États-Unis. La société a annoncé son dernier modèle de bouteille de six vins.&lt;/li&gt; &lt;/ul&gt; &lt;p&gt;Le rapport d'étude de marché sur les récipients en verre comprend une couverture approfondie de l'industrie avec des estimations et des prévisions. prévisions en termes de chiffre d'affaires en millions et amp; Unités de 2018 à 2032, pour les segments suivants&lt;/p&gt; &lt;p&gt;&lt;strong&gt;Cliquez ici&lt;/strong&gt; pour acheter la section de ce rapport&lt;/p&gt; &lt;p&gt;&lt;strong&gt;Par type&lt;/strong&gt;&lt;/ p&gt; &lt;p&gt;&amp;nbsp;&lt;/p&gt; &lt;ul&gt; &lt;li&gt;Bouteilles&lt;/li&gt; &lt;li&gt;Pots&lt;/li&gt; &lt;li&gt;Carafes&lt;/li&gt; &lt;li&gt;Autres&lt;/li&gt; &lt;/ul&gt; &lt;p&gt;&lt;strong&gt;Par utilisation finale&lt;/strong&gt;&lt;/p&gt; &lt;ul&gt; &lt;li&gt;Alimentaire et amp; Industrie des boissons&lt;/li&gt; &lt;li&gt;Industrie pharmaceutique&lt;/li&gt; &lt;li&gt;Cosmétiques et amp; Industrie des soins personnels&lt;/li&gt; &lt;li&gt;Ménage et amp; Industrie des biens de consommation&lt;/li&gt; &lt;li&gt;Autres&lt;/li&gt; &lt;/ul&gt; &lt;p&gt;Les informations ci-dessus sont fournies pour les régions et pays suivants&lt;/p&gt; &lt;ul&gt; &lt;li&gt;Amérique du Nord &lt;ul&gt; &lt;li &gt;États-Unis&lt;/li&gt; &lt;li&gt;Canada&lt;/li&gt; &lt;/ul&gt; &lt;/li&gt; &lt;li&gt;Europe &lt;ul&gt; &lt;li&gt;Allemagne&lt;/li&gt; &lt;li&gt;Royaume-Uni&lt;/li&gt; &lt;li&gt;France&lt; /li&gt; &lt;li&gt;Espagne&lt;/li&gt; &lt;li&gt;Italie&lt;/li&gt; &lt;/ul&gt; &lt;/li&gt; &lt;li&gt;Asie-Pacifique &lt;ul&gt; &lt;li&gt;Chine&lt;/li&gt; &lt;li&gt;Japon&lt;/li &gt; &lt;li&gt;Inde&lt;/li&gt; &lt;li&gt;Australie&lt;/li&gt; &lt;li&gt;Corée du Sud&lt;/li&gt; &lt;li&gt;Indonésie&lt;/li&gt; &lt;li&gt;Malaisie&lt;/li&gt; &lt;/ul&gt; &lt;/li &gt; &lt;li&gt;Amérique latine &lt;ul&gt; &lt;li&gt;Brésil&lt;/li&gt; &lt;li&gt;Mexique&lt;/li&gt; &lt;li&gt;Argentine&lt;/li&gt; &lt;/ul&gt; &lt;/li&gt; &lt;li&gt;Moyen-Orient etamp;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</si>
  <si>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du Kraftliner – Par type de produit (blanchi, non blanchi), par grammage (jusqu'à 250 GSM, 250 à 400 GSM, au-dessus de 400 GSM), par utilisation finale, par canal de distribution et prévisions, 2024 – 2032&lt;/h4&gt; &lt;/div&gt; &lt;div&gt;&lt;h2&gt;Taille du marché du Kraftliner&lt;/h2&gt; &lt;p&gt; &lt;strong&gt;Le marché du Kraftliner était évalué à environ 41,20 milliards de dollars en 2023 et devrait croître à un TCAC de 5,3 % entre 2024 et 2032. &lt;/strong&gt;L'expansion rapide du commerce électronique stimule la demande de matériaux d'emballage kraftliner pour garantir expédition et livraison des produits en toute sécurité. À mesure que les préoccupations environnementales augmentent, les entreprises recherchent des options d'emballage respectueuses de l'environnement, comme le kraftliner, qui est biodégradable et recyclable.&lt;/p&gt; &lt;p&gt;Pour connaître les principales tendances du marché&lt;/p&gt; &lt;p&gt;&amp;nbsp; Téléchargez un échantillon gratuit&lt;/p&gt; &lt;p&gt;Les consommateurs sont de plus en plus conscients des pratiques durables et peuvent préférer les produits emballés dans des matériaux comme le kraftliner. L'industrie agroalimentaire exige des emballages de haute qualité, sans danger pour le contact direct avec les aliments, ce qui fait du kraftliner une option appropriée.&lt;br&gt; &amp;nbsp;&lt;/p&gt; &lt;table&gt; &lt;caption&gt;Attributs du rapport sur le marché du kraftliner&lt;/caption&gt; &lt;tbody&gt; &lt;tr&gt; &lt;/tr&gt; &lt;/tbody&gt; &lt;thead&gt; &lt;/thead&gt; &lt;tbody&gt; &lt;tr&gt; &lt;th scope="col"&gt;Attribut du rapport&lt;/th&gt; &lt;th scope="col"&gt;Détails&lt;/th &gt; &lt;/tr&gt; &lt;/tbody&gt; &lt;tbody&gt; &lt;tr&gt; &lt;th scope="row"&gt;Année de base&lt;/th&gt; &lt;td&gt;2023&lt;/td&gt; &lt;/tr&gt; &lt;tr&gt; &lt;th scope="row "&gt;Taille du marché du Kraftliner en 2023&lt;/th&gt; &lt;td&gt;41,2 milliards USD&lt;/td&gt; &lt;/tr&gt; &lt;tr&gt; &lt;th scope="row"&gt;Période de prévision&lt;/th&gt; &lt;td&gt;2024 à 2032&lt;/ td&gt; &lt;/tr&gt; &lt;tr&gt; &lt;th scope="row"&gt;Période de prévision TCAC de 2024 à 2032&lt;/th&gt; &lt;td&gt;5,3 %&lt;/td&gt; &lt;/tr&gt; &lt;tr&gt; &lt;th scope="row" &gt;Projection de valeur à 2032&lt;/th&gt; &lt;td&gt;65,5 milliards de dollars&lt;/td&gt; &lt;/tr&gt; &lt;tr&gt; &lt;th scope="row"&gt;Données historiques pour&lt;/th&gt; &lt;td&gt;2018 à 2023&lt;/td&gt; &lt;/tr&gt; &lt;tr&gt; &lt;th scope="row"&gt;Non. de pages&lt;/th&gt; &lt;td&gt;200&lt;/td&gt; &lt;/tr&gt; &lt;tr&gt; &lt;th scope="row"&gt;Tableaux, graphiques et amp; Chiffres&lt;/th&gt; &lt;td&gt;246&lt;/td&gt; &lt;/tr&gt; &lt;tr&gt; &lt;th scope="row"&gt;Segments couverts&lt;/th&gt; &lt;td&gt;Type de produit, grammage, utilisation finale, canal de distribution, Région&lt;/td&gt; &lt;/tr&gt; &lt;tr&gt; &lt;th scope="row"&gt;Moteurs de croissance&lt;/th&gt; &lt;td&gt; &lt;ul&gt; &lt;li&gt;Industrie alimentaire en croissance&lt;/li&gt; &lt;li&gt;Expansion de l'industrie pharmaceutique &lt;/li&gt; &lt;li&gt;Croissance des matériaux alternatifs en plastique&lt;/li&gt; &lt;/ul&gt; &lt;/td&gt; &lt;/tr&gt; &lt;tr&gt; &lt;th scope="row"&gt;Pièges et amp; Défis&lt;/th&gt; &lt;td&gt; &lt;ul&gt; &lt;li&gt;Préoccupations environnementales&lt;/li&gt; &lt;li&gt;Concurrence des matériaux alternatifs&lt;/li&gt; &lt;li&gt;Fluctuation des prix des matières premières&lt;/li&gt; &lt;/ul&gt; &lt;/td&gt; &lt;/tr&gt; &lt;/tbody&gt; &lt;tbody&gt; &lt;/tbody&gt; &lt;/table&gt; &lt;p&gt;Quelles sont les opportunités de croissance sur ce marché ?&lt;/p&gt; &lt;p&gt;&amp;nbsp;Télécharger un échantillon gratuit&lt;/p&gt; &lt;p&gt; La production de kraftliner nécessite de la fibre de bois et de l’énergie, ce qui soulève des inquiétudes quant à la déforestation, à la destruction de l’habitat et aux émissions de carbone. L’émergence de matériaux d’emballage alternatifs, notamment les bioplastiques et d’autres options respectueuses de l’environnement, constitue une concurrence pour le kraftliner. La variabilité des prix de la fibre de bois peut avoir un impact sur le coût global de production du kraftliner, affectant ainsi la rentabilité et les stratégies de tarification. Ainsi, les risques associés au Kraftliner peuvent faire baisser le taux d'acceptation, entravant encore davantage la croissance de l'entreprise.&lt;/p&gt; &lt;h2&gt;Impact du COVID-19&lt;/h2&gt; &lt;p&gt;La demande de Kraftliner a connu des fluctuations en raison de changements dans les habitudes de consommation des consommateurs. et l’évolution des préférences vers les produits emballés. La fermeture des magasins physiques a entraîné une augmentation des achats en ligne, stimulant la demande de matériaux d'emballage, notamment de kraftliner, pour les expéditions du commerce électronique. Ainsi, la réduction du nombre de cas de COVID-19 et la mise en œuvre de stratégies ultérieures par les organisations gouvernementales et non gouvernementales devraient stimuler l'expansion de l'activité dans les années à venir.&lt;/p&gt; &lt;h2&gt;Tendances du marché du Kraftliner&lt;/h2&gt; &lt;p &gt;L'accent croissant mis sur la durabilité stimule la demande de papier kraft, connu pour sa recyclabilité, sa biodégradabilité et sa source renouvelable (fibre de bois). L’essor des achats en ligne alimente la demande de kraftliner car il fournit des solutions d’emballage fiables et durables pour les expéditions du commerce électronique. Les consommateurs préfèrent les designs d'emballage minimalistes et respectueux de l'environnement, qui s'alignent sur l'apparence naturelle du kraftliner.&lt;/p&gt; &lt;h2&gt;Analyse du marché du kraftliner&lt;/h2&gt; &lt;p&gt;Apprenez-en davantage sur les segments clés qui façonnent ce marché&lt;/p&gt; &lt;p &gt;&amp;nbsp;Télécharger un échantillon gratuit&lt;/p&gt; &lt;p&gt;En fonction du type de produit, le marché du papier kraft est segmenté en produits blanchis et non blanchis. Le papier kraft blanchi détenait une valeur marchande majoritaire de 22,4 milliards de dollars en 2022. Le papier kraft blanchi offre un aspect propre et brillant, ce qui le rend adapté aux emballages où l'esthétique visuelle est cruciale. Son attrait visuel le positionne bien pour les applications nécessitant un look haut de gamme et sophistiqué.&lt;/p&gt; &lt;p&gt;Apprenez-en davantage sur les segments clés qui façonnent ce marché&lt;/p&gt; &lt;p&gt;&amp;nbsp;Téléchargez un échantillon gratuit&lt;/p&gt; &lt;p&gt; Sur la base du grammage, le marché du kraftliner est segmenté en jusqu'à 250 GSM, 250 à 400 GSM, au-dessus de 400 GSM. Jusqu'à 250 GSM détenaient une part de marché dominante d'environ 42 % en 2022 et devraient croître à un rythme lucratif jusqu'en 2032. Le kraftliner à faible grammage est préféré pour les emballages légers afin de minimiser le poids global de l'emballage.&lt;/p&gt; &lt;p&gt;Basé sur demande, le marché du kraftliner est segmenté en produits alimentaires et en produits alimentaires. boissons, électricité et amp; électronique, soins de santé, automobile et amp; industries connexes, produits chimiques et amp; engrais, autres. Nourriture et cuisine les boissons détenaient une part de marché dominante en 2022 et devraient croître de 5,2 % TCAC jusqu’en 2032. Le Kraftliner est utilisé pour emballer des produits alimentaires en raison de sa capacité à maintenir la fraîcheur des produits et à les protéger contre les facteurs externes. Ainsi, les services de haute qualité et l'utilisation croissante du Kraftliner dans les centres alimentaires devraient accélérer les statistiques commerciales.&lt;/p&gt; &lt;p&gt;En fonction des applications, le marché du Kraftliner est segmenté en industrie de l'emballage, distribution en gros, etc. L’industrie de l’emballage détenait une part de marché dominante en 2022 et devrait connaître une croissance significative jusqu’en 2032. Les emballages Kraftliner conviennent à la distribution sur palettes, garantissant que les produits restent protégés pendant l’entreposage et le transport. L'emballage Kraftliner facilite le stockage et la manipulation efficaces au sein des centres de distribution.&lt;/p&gt; &lt;p&gt;Vous recherchez des données spécifiques à une région ?&lt;/p&gt; &lt;p&gt;&amp;nbsp;Téléchargez un échantillon gratuit&lt;/p&gt; &lt;p&gt;Les États-Unis dominent la région nord-américaine avec une part de marché majoritaire et un chiffre d'affaires de 8,1 milliards de dollars en 2022 et devrait se développer à un rythme significatif entre 2023 et 2032. La tendance croissante des achats en ligne entraîne le besoin d'emballages kraftliner qui assurent la protection des marchandises pendant l'expédition.&lt;/p&gt; &lt;h2&gt;Part de marché du kraftliner&lt;strong&gt; &lt;/strong&gt;&lt;/h2&gt; &lt;p&gt;Certains des principaux acteurs commerciaux opérant sur le marché du Kraftliner sont&lt;/p&gt; &lt;ul&gt; &lt;li&gt;International Paper Company&lt;/li&gt; &lt;li&gt;WestRock Company&lt;/li&gt; &lt;li&gt;Georgia-Pacific LLC&lt;/li&gt; &lt;li&gt;Smurfit Kappa Group&lt; /li&gt; &lt;li&gt;Mondi Group&lt;/li&gt; &lt;li&gt;DS Smith Plc&lt;/li&gt; &lt;li&gt;Nine Dragons Paper (Holdings) Limited&lt;/li&gt; &lt;li&gt;KapStone Paper and Packaging Corporation&lt;/li&gt; &lt;li &gt;Pratt Industries, Inc.&lt;/li&gt; &lt;li&gt;BillerudKorsn&amp;auml;s AB&lt;/li&gt; &lt;li&gt;Svenska Cellulosa Aktiebolaget (SCA)&lt;/li&gt; &lt;li&gt;Klabin SA&lt;/li&gt; &lt;li&gt;Stora Enso Oyj&lt; /li&gt; &lt;li&gt;Packaging Corporation of America&lt;/li&gt; &lt;li&gt;Rengo Co., Ltd.&amp;nbsp;&lt;/li&gt; &lt;/ul&gt; &lt;p&gt;Ces acteurs se concentrent sur les partenariats stratégiques, le lancement de nouveaux produits et le lancement de nouveaux produits. commercialisation pour l’expansion du marché. De plus, ces acteurs investissent massivement dans la recherche qui leur permet d'introduire des produits innovants et de générer un maximum de revenus sur le marché.&lt;/p&gt; &lt;h2&gt;Kraftliner Industry News&lt;/h2&gt; &lt;ul&gt; &lt;li&gt;En 2022, DS Smith Plc s'est associé à Zeus, une société mondiale d'emballage basée en Irlande, pour proposer un programme de recyclage des tasses à café sur le marché irlandais.&lt;/li&gt; &lt;/ul&gt; &lt;p&gt;Le rapport d'étude de marché Kraftliner comprend une couverture approfondie de l'industrie avec des estimations. &amp;amp; prévisions en termes de chiffre d'affaires en milliards et amp; Unités de 2018 à 2032, pour les segments suivants&lt;/p&gt; &lt;p&gt;&lt;strong&gt;Cliquez ici&lt;/strong&gt; pour acheter la section de ce rapport&lt;/p&gt; &lt;p&gt;&lt;strong&gt;Par type de produit&lt;/strong&gt;&lt; /p&gt; &lt;p&gt;&amp;nbsp;&lt;/p&gt; &lt;ul&gt; &lt;li&gt;Blanchi&lt;/li&gt; &lt;li&gt;Non blanchi&lt;/li&gt; &lt;/ul&gt; &lt;p&gt;&lt;strong&gt;Par grammage &lt;/strong&gt;&lt;/ p&gt; &lt;ul&gt; &lt;li&gt;Jusqu'à 250 GSM&lt;/li&gt; &lt;li&gt;250 à 400 GSM&lt;/li&gt; &lt;li&gt;Au-dessus de 400 GSM&lt;/li&gt; &lt;/ul&gt; &lt;p&gt;&lt;strong&gt;À la fin- utiliser&lt;/strong&gt;&lt;/p&gt; &lt;ul&gt; &lt;li&gt;Alimentation et amp; Boissons&lt;/li&gt; &lt;li&gt;Électrique et amp; Électronique&lt;/li&gt; &lt;li&gt;Soins de santé&lt;/li&gt; &lt;li&gt;Automobile et amp; Industries alliées&lt;/li&gt; &lt;li&gt;Produits chimiques et amp; Engrais&lt;/li&gt; &lt;li&gt;Autres&lt;/li&gt; &lt;/ul&gt; &lt;p&gt;&lt;strong&gt;Par canal de distribution&lt;/strong&gt;&lt;/p&gt; &lt;ul&gt; &lt;li&gt;Industrie de l'emballage&lt;/li&gt; &lt;li&gt;Vente en gros Distribution&lt;/li&gt; &lt;li&gt;Autres&lt;/li&gt; &lt;/ul&gt; &lt;p&gt;Les informations ci-dessus sont fournies pour les régions et pays suivants&lt;/p&gt; &lt;ul&gt; &lt;li&gt;Amérique du Nord &lt;ul&gt; &lt;li&gt;États-Unis &lt;/li&gt; &lt;li&gt;Canada&lt;/li&gt; &lt;/ul&gt; &lt;/li&gt; &lt;li&gt;Europe &lt;ul&gt; &lt;li&gt;Allemagne&lt;/li&gt; &lt;li&gt;Royaume-Uni&lt;/li&gt; &lt;li&gt;France&lt;/li &gt; &lt;li&gt;Espagne&lt;/li&gt; &lt;li&gt;Italie&lt;/li&gt; &lt;/ul&gt; &lt;/li&gt; &lt;li&gt;Asie-Pacifique &lt;ul&gt; &lt;li&gt;Chine&lt;/li&gt; &lt;li&gt;Japon&lt;/li&gt; &lt; li&gt;Inde&lt;/li&gt; &lt;li&gt;Australie&lt;/li&gt; &lt;li&gt;Corée du Sud&lt;/li&gt; &lt;li&gt;Indonésie&lt;/li&gt; &lt;li&gt;Malaisie&amp;nbsp;&lt;/li&gt; &lt;/ul&gt; &lt;/li&gt; &lt; li&gt;Amérique latine &lt;ul&gt; &lt;li&gt;Brésil&lt;/li&gt; &lt;li&gt;Mexique&lt;/li&gt; &lt;li&gt;Argentine&lt;/li&gt; &lt;/ul&gt; &lt;/li&gt; &lt;li&gt;Moyen-Orient etamp;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</si>
  <si>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du film rétractable en polyoléfine – Par type de matériau (film rétractable en polyéthylène (PE), polypropylène (PP ) Film rétractable), par type (film rétractable général, film rétractable réticulé), par utilisation finale, perspectives de croissance, perspectives régionales et prévisions mondiales, 2024 – 2032&lt;/h4&gt; &lt;/div&gt; &lt;div&gt;&lt;h2&gt; Taille du marché des films rétractables en polyoléfine&lt;/h2&gt; &lt;p&gt;&lt;strong&gt;La taille du marché des films rétractables en polyoléfine était évaluée à environ 6,1 milliards de dollars en 2023 et devrait croître à un TCAC de 5,3 % entre 2024 et 2032. &lt;/strong&gt;Polyoléfine Le film rétractable convient à une large gamme de produits, notamment les aliments, les boissons, les cosmétiques, les produits pharmaceutiques, l'électronique, etc. Il peut être utilisé pour emballer aussi bien des articles individuels que des packs multi-articles. Le film rétractable en polyoléfine offre une excellente protection contre l'humidité, la poussière, les contaminants et les dommages physiques pendant le transport et le stockage.&lt;/p&gt; &lt;p&gt;Pour connaître les principales tendances du marché&lt;/p&gt; &lt;p&gt;&amp;nbsp; Téléchargez un échantillon gratuit&lt;/p&gt; &lt;p&gt;Le film rétractable améliore l'attrait visuel des produits en offrant une finition transparente et brillante, permettant aux consommateurs de voir le produit à l'intérieur. Le processus d'emballage rétractable peut créer un look élégant et professionnel pour les produits dans les rayons des magasins de détail.&lt;br&gt; &amp;nbsp;&lt;/p&gt; &lt;table&gt; &lt;caption&gt;Attributs du rapport sur le marché du film rétractable en polyoléfine&lt;/caption&gt; &lt;tbody&gt; &lt;tr&gt; &lt; /tr&gt; &lt;/tbody&gt; &lt;thead&gt; &lt;/thead&gt; &lt;tbody&gt; &lt;tr&gt; &lt;th scope="col"&gt;Attribut du rapport&lt;/th&gt; &lt;th scope="col"&gt;Détails&lt;/th&gt; &lt;/tr &gt; &lt;/tbody&gt; &lt;tbody&gt; &lt;tr&gt; &lt;th scope="row"&gt;Année de base&lt;/th&gt; &lt;td&gt;2023&lt;/td&gt; &lt;/tr&gt; &lt;tr&gt; &lt;th scope="row"&gt;Rétrécissement des polyoléfines Taille du marché du film en 2023&lt;/th&gt; &lt;td&gt;6,1 milliards USD&lt;/td&gt; &lt;/tr&gt; &lt;tr&gt; &lt;th scope="row"&gt;Période de prévision&lt;/th&gt; &lt;td&gt;2024 à 2032&lt;/td&gt; &lt;/tr&gt; &lt;tr&gt; &lt;th scope="row"&gt;Période de prévision 2024 à 2032 TCAC&lt;/th&gt; &lt;td&gt;5,3 %&lt;/td&gt; &lt;/tr&gt; &lt;tr&gt; &lt;th scope="row"&gt;2032 Projection de valeur&lt;/th&gt; &lt;td&gt;9,7 milliards USD&lt;/td&gt; &lt;/tr&gt; &lt;tr&gt; &lt;th scope="row"&gt;Données historiques pour&lt;/th&gt; &lt;td&gt;2018 - 2023&lt;/td&gt; &lt;/ tr&gt; &lt;tr&gt; &lt;th scope="row"&gt;Non. de pages&lt;/th&gt; &lt;td&gt;150&lt;/td&gt; &lt;/tr&gt; &lt;tr&gt; &lt;th scope="row"&gt;Tableaux, graphiques et amp; Chiffres&lt;/th&gt; &lt;td&gt;191&lt;/td&gt; &lt;/tr&gt; &lt;tr&gt; &lt;th scope="row"&gt;Segments couverts&lt;/th&gt; &lt;td&gt;Type de matériau, type, utilisation finale, région&lt;/td &gt; &lt;/tr&gt; &lt;tr&gt; &lt;th scope="row"&gt;Moteurs de croissance&lt;/th&gt; &lt;td&gt; &lt;ul&gt; &lt;li&gt;Croissance de l'industrie alimentaire&lt;/li&gt; &lt;li&gt;Croissance de l'industrie du commerce électronique&lt;/li&gt; &lt;li&gt;Augmentation des activités industrielles&lt;/li&gt; &lt;/ul&gt; &lt;/td&gt; &lt;/tr&gt; &lt;tr&gt; &lt;th scope="row"&gt;Pièges et amp; Défis&lt;/th&gt; &lt;td&gt; &lt;ul&gt; &lt;li&gt;Préoccupations environnementales&lt;/li&gt; &lt;li&gt;Pressions en matière de durabilité&lt;/li&gt; &lt;li&gt;Consommation d'énergie&lt;/li&gt; &lt;/ul&gt; &lt;/td&gt; &lt;/tr&gt; &lt;/tbody&gt; &lt;tbody&gt; &lt;/tbody&gt; &lt;/table&gt; &lt;p&gt;Quelles sont les opportunités de croissance sur ce marché ?&lt;/p&gt; &lt;p&gt;&amp;nbsp;Téléchargez un échantillon gratuit&lt;/p&gt; &lt;p&gt;Bien qu'il soit recyclable, Le film rétractable en polyoléfine est toujours une matière plastique, et sa production et son élimination contribuent aux problèmes de déchets plastiques et aux préoccupations environnementales. La demande croissante des consommateurs pour des solutions d'emballage durables a poussé les fabricants à développer des alternatives écologiques aux films rétractables en polyoléfine traditionnels. Les processus de fabrication économes en énergie et l’utilisation de sources d’énergie renouvelables sont des défis qui doivent être relevés. Ainsi, les risques associés au film rétractable en polyoléfine peuvent faire baisser le taux d'acceptation, entravant ainsi davantage la croissance de l'entreprise.&lt;/p&gt; &lt;h2&gt;Impact du COVID-19&lt;/h2&gt; &lt;p&gt;La pandémie a entraîné une augmentation de la demande de produits emballés. biens, notamment des aliments, des boissons, des produits pharmaceutiques et des produits de commerce électronique. Cette augmentation de la demande d’articles emballés a contribué à la demande de matériaux d’emballage tels que les films rétractables en polyoléfine. Ainsi, la réduction du nombre de cas de COVID-19 et la mise en œuvre de stratégies ultérieures par les organisations gouvernementales et non gouvernementales devraient stimuler l’expansion de l’industrie des films rétractables en polyoléfine dans les années à venir.&lt;/p&gt; &lt;h2&gt;Tendances du marché des films rétractables en polyoléfine&lt; /h2&gt; &lt;p&gt;La sensibilisation croissante à l'environnement a stimulé la demande de solutions d'emballage plus durables, notamment des films rétractables en polyoléfine à contenu biosourcé ou recyclé. Les fabricants explorent les moyens de réduire l'impact environnemental de leurs produits en développant des films rétractables biodégradables, compostables et recyclables. La croissance du commerce électronique a entraîné une augmentation de la demande de matériaux d’emballage capables de protéger les produits pendant l’expédition et d’améliorer l’expérience de déballage. Le film rétractable en polyoléfine joue un rôle en garantissant que les produits parviennent aux consommateurs en bon état et avec une présentation attrayante.&lt;/p&gt; &lt;h2&gt;Analyse du marché du film rétractable en polyoléfine&lt;/h2&gt; &lt;p&gt;En savoir plus sur les segments clés qui façonnent ce marché&lt;/ p&gt; &lt;p&gt;&amp;nbsp;Télécharger un échantillon gratuit&lt;/p&gt; &lt;p&gt;En fonction du type de matériau, le marché du film rétractable en polyoléfine est segmenté en film rétractable en polyéthylène (PE), film rétractable en polypropylène (PP). Le film rétractable en polyéthylène (PE) détenait une valeur marchande majoritaire de 3,1 milliards de dollars en 2022. Le film rétractable en PE est souvent considéré comme plus abordable que d'autres matériaux de film rétractable, ce qui en fait une option attrayante pour les entreprises à la recherche de solutions d'emballage rentables.&lt;/p &gt; &lt;p&gt;En savoir plus sur les segments clés qui façonnent ce marché&lt;/p&gt; &lt;p&gt;&amp;nbsp;Télécharger un échantillon gratuit&lt;/p&gt; &lt;p&gt;En fonction du type, le marché des films rétractables en polyoléfine est segmenté en films rétractables généraux, film rétractable lié. General Shrink Film détenait une part de marché dominante d'environ 65 % en 2022 et devrait croître à un rythme lucratif jusqu'en 2032. Le film General Shrink offre une protection efficace contre l'humidité, la poussière, la saleté et les dommages physiques pendant le transport, le stockage et l'affichage au détail. .&lt;/p&gt; &lt;p&gt;En fonction de l'utilisation finale, le marché du film rétractable en polyoléfine est segmenté en aliments et boissons, vente au détail et commerce électronique, fabrication et distribution, biens de consommation, documents imprimés, etc. Nourriture et cuisine les boissons détenaient une part de marché dominante en 2022 et devraient croître de 5,1 % TCAC jusqu’en 2032. Le film rétractable en polyoléfine aide à maintenir la fraîcheur, l’hygiène et la sécurité des produits alimentaires et des boissons pendant le transport et le stockage. Ainsi, les services de haute qualité et l'utilisation croissante du film rétractable en polyoléfine dans les centres alimentaires devraient accélérer la croissance de l'entreprise.&lt;/p&gt; &lt;p&gt;Vous recherchez des données spécifiques à une région ?&lt;/p&gt; &lt;p&gt;&amp;nbsp;Télécharger un échantillon gratuit &lt;/p&gt; &lt;p&gt;Les États-Unis ont dominé la région nord-américaine avec une part de marché majoritaire des films rétractables en polyoléfine et un chiffre d'affaires de 1,2 milliard de dollars en 2022 et devraient se développer à un rythme significatif entre 2023 et 2032. L'expansion rapide du commerce électronique en Amérique du Nord a accru le besoin de matériaux d'emballage capables de protéger les produits pendant l'expédition et d'améliorer l'expérience de déballage.&lt;/p&gt; &lt;h2&gt;Part de marché des films rétractables en polyoléfine&lt;strong&gt; &lt;/strong&gt;&lt;/ h2&gt; &lt;p&gt;Certains des principaux acteurs commerciaux opérant sur le marché des films rétractables en polyoléfine sont&lt;/p&gt; &lt;ul&gt; &lt;li&gt;Sealed Air Corporation&lt;/li&gt; &lt;li&gt;Berry Global Group, Inc.&lt;/li&gt; &lt; li&gt;Amcor plc&lt;/li&gt; &lt;li&gt;Coveris Holdings SA&lt;/li&gt; &lt;li&gt;Bemis Company, Inc. (qui fait partie d'Amcor)&lt;/li&gt; &lt;li&gt;Sigma Plastics Group&lt;/li&gt; &lt;li&gt;AEP Industries Inc.&lt;/li&gt; &lt;li&gt;Intertape Polymer Group Inc.&lt;/li&gt; &lt;li&gt;Ship-Pac, Inc.&lt;/li&gt; &lt;li&gt;Groupe Bollore&lt;/li&gt; &lt;li&gt;Dow Inc.&lt;/li&gt; &lt;li&gt;Atlantis Plastics, Inc.&lt;/li&gt; &lt;li&gt;Winpak Ltd.&lt;/li&gt; &lt;li&gt;Fuji Seal International, Inc&lt;/li&gt; &lt;li&gt;EUX&lt;/li&gt; &lt;/ul&gt; &lt;p&gt;Ces les acteurs se concentrent sur les partenariats stratégiques, le lancement de nouveaux produits et l'amélioration des performances. commercialisation pour l’expansion du marché. De plus, ces acteurs investissent massivement dans la recherche qui leur permet d'introduire des produits innovants et de générer un maximum de revenus sur le marché.&lt;/p&gt; &lt;h2&gt;Actualités de l'industrie du film rétractable en polyoléfine&lt;/h2&gt; &lt;ul&gt; &lt;li&gt;En avril 2022, Amcor, un leader mondial des solutions d'emballage, a annoncé un investissement visant à étendre ses capacités d'emballage médical en Europe. Cela renforcera le leadership d'Amcor dans le secteur en pleine croissance de l'emballage stérile.&lt;/li&gt; &lt;/ul&gt; &lt;p&gt;Le rapport d'étude de marché sur les films rétractables en polyoléfine (POF) comprend une couverture approfondie de l'industrie avec des estimations et des prévisions. prévisions en termes de chiffre d'affaires en millions et amp; Unités de 2018 à 2032, pour les segments suivants&lt;/p&gt; &lt;p&gt;&lt;strong&gt;Cliquez ici&lt;/strong&gt; pour acheter la section de ce rapport&lt;/p&gt; &lt;p&gt;&lt;strong&gt;Par type de matériau&lt;/strong&gt;&lt; /p&gt; &lt;p&gt;&amp;nbsp;&lt;/p&gt; &lt;ul&gt; &lt;li&gt;Film rétractable en polyéthylène (PE)&lt;/li&gt; &lt;li&gt;Film rétractable en polypropylène (PP)&lt;/li&gt; &lt;/ul&gt; &lt;p&gt;&lt;strong &gt;Par type&lt;/strong&gt;&lt;/p&gt; &lt;ul&gt; &lt;li&gt;&amp;nbsp;Film rétractable général&lt;/li&gt; &lt;li&gt;Film rétractable réticulé&lt;/li&gt; &lt;/ul&gt; &lt;p&gt;&lt;strong&gt;Par fin -utiliser&lt;/strong&gt;&lt;/p&gt; &lt;ul&gt; &lt;li&gt;Aliments et boissons&lt;/li&gt; &lt;li&gt;Commerce de détail et commerce électronique&lt;/li&gt; &lt;li&gt;Fabrication et distribution&lt;/li&gt; &lt;li&gt;Biens de consommation &lt;/li&gt; &lt;li&gt;Matériel imprimé&lt;/li&gt; &lt;li&gt;Autres&lt;/li&gt; &lt;/ul&gt; &lt;p&gt;Les informations ci-dessus sont fournies pour les régions et pays suivants&lt;/p&gt; &lt;ul&gt; &lt;li&gt;Nord Amérique &lt;ul&gt; &lt;li&gt;États-Unis&lt;/li&gt; &lt;li&gt;Canada&lt;/li&gt; &lt;/ul&gt; &lt;/li&gt; &lt;li&gt;Europe &lt;ul&gt; &lt;li&gt;Allemagne&lt;/li&gt; &lt;li&gt;Royaume-Uni&lt;/li &gt; &lt;li&gt;France&lt;/li&gt; &lt;li&gt;Espagne&lt;/li&gt; &lt;li&gt;Italie&lt;/li&gt; &lt;/ul&gt; &lt;/li&gt; &lt;li&gt;Asie-Pacifique &lt;ul&gt; &lt;li&gt;Chine&lt;/li&gt; &lt; li&gt;Japon&lt;/li&gt; &lt;li&gt;Inde&lt;/li&gt; &lt;li&gt;Australie&lt;/li&gt; &lt;li&gt;Corée du Sud&lt;/li&gt; &lt;li&gt;Indonésie&lt;/li&gt; &lt;li&gt;Malaisie&lt;/li&gt; &lt; /ul&gt; &lt;/li&gt; &lt;li&gt;Amérique latine &lt;ul&gt; &lt;li&gt;Brésil&lt;/li&gt; &lt;li&gt;Mexique&lt;/li&gt; &lt;li&gt;Argentine&lt;/li&gt; &lt;/ul&gt; &lt;/li&gt; &lt;li&gt; Moyen-Orient et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</si>
  <si>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rigide – Par type de matériau (plastique, verre, métal, carton), par produit Type (bouteilles et pots, canettes, cartons et boîtes, tubes et conteneurs, plateaux et coquilles), par processus de production, par utilisation finale et prévisions, 2023 – 2032&lt;/h4&gt; &lt;/div&gt; &lt;div&gt;&lt;h2&gt;Rigide Taille du marché de l'emballage&lt;/h2&gt; &lt;p&gt;&lt;strong&gt;La taille du marché de l'emballage rigide était évaluée à environ 211 milliards de dollars en 2022 et devrait croître à un TCAC de 4,4 % entre 2023 et 2032. &lt;/strong&gt;Les emballages rigides offrent une durabilité et la protection des produits, garantissant leur intégrité pendant le transport, le stockage et la manipulation. Les consommateurs recherchent un emballage qui préserve la qualité et la fraîcheur de leurs achats, en particulier pour les articles périssables ou fragiles.&lt;/p&gt; &lt;p&gt;Pour connaître les principales tendances du marché&lt;/p&gt; &lt;p&gt;&amp;nbsp; Téléchargez un échantillon gratuit&lt;/p&gt; &lt;p&gt;Les emballages rigides permettent de créer des designs, des graphiques et une image de marque accrocheurs, qui jouent un rôle important pour attirer les consommateurs. attention et différenciation des produits dans les rayons des magasins. L'esthétique de l'emballage peut créer une identité de marque forte et influencer les décisions d'achat.&lt;/p&gt; &lt;table&gt; &lt;caption&gt;Attributs du rapport sur le marché de l'emballage rigide&lt;/caption&gt; &lt;tbody&gt; &lt;tr&gt; &lt;/tr&gt; &lt;/tbody&gt; &lt;thead&gt; &lt; /thead&gt; &lt;tbody&gt; &lt;tr&gt; &lt;th scope="col"&gt;Attribut du rapport&lt;/th&gt; &lt;th scope="col"&gt;Détails&lt;/th&gt; &lt;/tr&gt; &lt;/tbody&gt; &lt;tbody&gt; &lt;tr&gt; &lt;th scope="row"&gt;Année de référence&lt;/th&gt; &lt;td&gt;2022&lt;/td&gt; &lt;/tr&gt; &lt;tr&gt; &lt;th scope="row"&gt;Taille du marché de l'emballage rigide en 2022&lt;/th&gt; &lt;td&gt; 211 milliards USD&lt;/td&gt; &lt;/tr&gt; &lt;tr&gt; &lt;th scope="row"&gt;Période de prévision&lt;/th&gt; &lt;td&gt;2023 à 2032&lt;/td&gt; &lt;/tr&gt; &lt;tr&gt; &lt;th scope=" row"&gt;Période de prévision TCAC 2023 à 2032&lt;/th&gt; &lt;td&gt;4,4 %&lt;/td&gt; &lt;/tr&gt; &lt;tr&gt; &lt;th scope="row"&gt;Projection de valeur 2032&lt;/th&gt; &lt;td&gt;325,8 milliards USD &lt;/td&gt; &lt;/tr&gt; &lt;tr&gt; &lt;th scope="row"&gt;Données historiques pour&lt;/th&gt; &lt;td&gt;2018 à 2022&lt;/td&gt; &lt;/tr&gt; &lt;tr&gt; &lt;th scope="row" &gt;Non. de pages&lt;/th&gt; &lt;td&gt;200&lt;/td&gt; &lt;/tr&gt; &lt;tr&gt; &lt;th scope="row"&gt;Tableaux, graphiques et amp; Chiffres&lt;/th&gt; &lt;td&gt;250&lt;/td&gt; &lt;/tr&gt; &lt;tr&gt; &lt;th scope="row"&gt;Segments couverts&lt;/th&gt; &lt;td&gt;Type de matériau, type de produit, processus de production, utilisation finale, Région&lt;/td&gt; &lt;/tr&gt; &lt;tr&gt; &lt;th scope="row"&gt;Moteurs de croissance&lt;/th&gt; &lt;td&gt; &lt;ul&gt; &lt;li&gt;Industrie alimentaire et des boissons en croissance&lt;/li&gt; &lt;li&gt;Industrie cosmétique en croissance &lt;/li&gt; &lt;li&gt;Industrie du commerce électronique en croissance&lt;/li&gt; &lt;/ul&gt; &lt;/td&gt; &lt;/tr&gt; &lt;tr&gt; &lt;th scope="row"&gt;Pièges et amp; Défis&lt;/th&gt; &lt;td&gt; &lt;ul&gt; &lt;li&gt;Préoccupations en matière de durabilité&lt;/li&gt; &lt;li&gt;Conformité réglementaire&lt;/li&gt; &lt;li&gt;Fluctuation des prix des matières premières&lt;/li&gt; &lt;/ul&gt; &lt;/td&gt; &lt; /tr&gt; &lt;/tbody&gt; &lt;tbody&gt; &lt;/tbody&gt; &lt;/table&gt; &lt;p&gt;Quelles sont les opportunités de croissance sur ce marché ?&lt;/p&gt; &lt;p&gt;&amp;nbsp;Téléchargez un échantillon gratuit&lt;/p&gt; &lt;p&gt;Le L’attention croissante portée à la durabilité environnementale a mis la pression sur l’industrie de l’emballage rigide pour qu’elle réduise son empreinte environnementale. Les matériaux et conceptions d’emballages rigides doivent respecter diverses réglementations et normes, en particulier dans des secteurs comme l’alimentation et les produits pharmaceutiques. Les prix fluctuants des matériaux comme les plastiques et les métaux peuvent avoir un impact sur la rentabilité des solutions d'emballage rigide. Ainsi, les risques associés aux emballages rigides peuvent faire baisser le taux d'acceptation, entravant ainsi davantage la croissance de l'entreprise.&lt;/p&gt; &lt;h2&gt;Impact du COVID-19&lt;/h2&gt; &lt;p&gt;Changements dans le comportement des consommateurs, tels que l'augmentation des achats en ligne et L’accent mis sur les biens essentiels a entraîné une évolution de la demande pour des types spécifiques d’emballages rigides. Par exemple, la demande d’emballages liés au commerce électronique, à la livraison de nourriture et aux produits de santé a augmenté, tandis que les secteurs non essentiels ont connu une baisse de la demande. Ainsi, la réduction du nombre de cas de COVID-19 et la mise en œuvre de stratégies ultérieures par les organisations gouvernementales et non gouvernementales devraient stimuler l’expansion de l’industrie de l’emballage rigide dans les années à venir.&lt;/p&gt; &lt;h2&gt;Tendances du marché de l’emballage rigide&lt;/h2 &gt; &lt;p&gt;L'accent croissant mis sur les matériaux d'emballage respectueux de l'environnement tels que les bioplastiques, les plastiques recyclés et les matériaux compostables. Intégration de technologies intelligentes telles que les codes QR, NFC et RFID pour offrir aux consommateurs des expériences interactives, une traçabilité et une vérification de l'authenticité des produits. L'emballage intelligent peut améliorer la visibilité de la chaîne d'approvisionnement, réduire la contrefaçon et impliquer les consommateurs grâce à un contenu personnalisé. La demande des consommateurs pour une réduction des déchets plastiques stimule le développement de modèles d'emballages recyclables, réutilisables ou fabriqués à partir de ressources renouvelables.&lt;/p&gt; &lt;h2&gt;Analyse du marché des emballages rigides&lt;/h2&gt; &lt;p&gt;En savoir plus sur les segments clés qui façonnent ce marché marché&lt;/p&gt; &lt;p&gt;&amp;nbsp;Télécharger un échantillon gratuit&lt;/p&gt; &lt;p&gt;En fonction du type de matériau, le marché est segmenté en plastique, verre, métal, carton et autres. Le plastique détenait une valeur marchande majoritaire de 73,6 milliards de dollars en 2022. Les plastiques sont légers et peuvent être moulés sous différentes formes et tailles, ce qui les rend adaptés à une large gamme de produits. Les emballages en plastique sont souvent plus abordables à produire que d'autres matériaux.&lt;/p&gt; &lt;p&gt;Apprenez-en davantage sur les segments clés qui façonnent ce marché&lt;/p&gt; &lt;p&gt;&amp;nbsp;Téléchargez un échantillon gratuit&lt;/p&gt; &lt;p&gt;Basé sur type de produit, l’industrie de l’emballage rigide est segmentée en bouteilles et pots, canettes, cartons et boîtes, tubes et conteneurs, plateaux et coquilles. Les bouteilles et les pots détenaient une part de marché dominante d'environ 35 % en 2022 et devraient croître à un rythme lucratif jusqu'en 2032. Demande d'emballages de boissons, notamment d'eau, de boissons gazeuses et de boissons alcoolisées.&lt;/p&gt; &lt;p&gt;Basé sur processus de production, l’industrie est segmentée en moulage par soufflage, thermoformage, moulage par injection et extrusion. Le moulage par soufflage détenait une part de marché dominante en 2022 et devrait croître de 4,1 % TCAC entre 2023 et 2032. Le moulage par soufflage est couramment utilisé pour produire des bouteilles, des pots et des récipients en plastique. Le moulage par soufflage est relativement rapide et convient à une production en grand volume.&lt;/p&gt; &lt;p&gt;En fonction de l'utilisation finale, le marché de l'emballage rigide est segmenté en aliments et boissons, soins personnels et cosmétiques, produits pharmaceutiques et soins de santé, produits ménagers et produits de nettoyage. , électronique, autre. L'alimentation et les boissons détenaient une part de marché dominante en 2022 et devraient connaître une croissance significative jusqu'en 2032. Les emballages rigides garantissent la fraîcheur, la qualité et l'hygiène des aliments et des boissons.&lt;/p&gt; &lt;p&gt;Vous recherchez des données spécifiques à une région ?&lt;/p &gt; &lt;p&gt;&amp;nbsp;Télécharger un échantillon gratuit&lt;/p&gt; &lt;p&gt;Les États-Unis ont dominé la région nord-américaine avec une part de marché majoritaire et un chiffre d'affaires de 42,8 milliards de dollars en 2022 et devraient se développer à un rythme significatif entre 2023 et 2032. Les consommateurs nord-américains sont de plus en plus conscients des problèmes environnementaux, ce qui stimule la demande de solutions d'emballage durables.&lt;/p&gt; &lt;h2&gt;Part de marché de l'emballage rigide&lt;/h2&gt; &lt;p&gt;Certains des principaux acteurs de l'industrie opérant sur le marché sont&lt;/p&gt; &lt;ul&gt; &lt;li&gt;Amcor plc&lt;/li&gt; &lt;li&gt;Ball Corporation&lt;/li&gt; &lt;li&gt;Crown Holdings, Inc.&lt;/li&gt; &lt;li&gt;Berry Global Group, Inc.&lt;/li&gt; &lt;li&gt;Scellé Air Corporation&lt;/li&gt; &lt;li&gt;WestRock Company&lt;/li&gt; &lt;li&gt;Ardagh Group SA&lt;/li&gt; &lt;li&gt;Silgan Holdings Inc.&lt;/li&gt; &lt;li&gt;Sonoco Products Company&lt;/li&gt; &lt;li&gt;Smurfit Groupe Kappa&lt;/li&gt; &lt;li&gt;Groupe RPC&lt;/li&gt; &lt;li&gt;Société holding d'emballage graphique&lt;/li&gt; &lt;li&gt;Owens-Illinois, Inc.&lt;/li&gt; &lt;li&gt;Gerresheimer AG&lt;/li&gt; &lt;li &gt;Huhtamaki Oyj&lt;/li&gt; &lt;/ul&gt; &lt;p&gt;Ces acteurs se concentrent sur les partenariats stratégiques, le lancement de nouveaux produits et l'amélioration des performances. commercialisation pour l’expansion du marché. De plus, ces acteurs investissent massivement dans la recherche qui leur permet d'introduire des produits innovants et de générer un maximum de revenus sur le marché.&lt;/p&gt; &lt;h2&gt;Actualités de l'industrie de l'emballage rigide&lt;/h2&gt; &lt;ul&gt; &lt;li&gt;En 2022, Amcor Plc Amcor&amp; La nouvelle technologie d'allègement de #39 présente un bond quantique pour l'avenir de l'emballage. Plus de 50 % du matériau présent dans la finition est éliminé grâce à une nouvelle technologie d'allègement en deux étapes.&lt;/li&gt; &lt;/ul&gt; &lt;h3&gt;Le rapport d'étude de marché sur l'emballage rigide comprend une couverture approfondie de l'industrie avec des estimations et des prévisions. prévisions en termes de chiffre d'affaires en milliards et amp; Unités de 2018 à 2032, pour les segments suivants&lt;/h3&gt; &lt;p&gt;&lt;strong&gt;Cliquez ici&lt;/strong&gt; pour acheter la section de ce rapport&lt;/p&gt; &lt;p&gt;&amp;nbsp;&lt;/p&gt; &lt;p&gt;&amp;nbsp; &lt;/p&gt; &lt;p&gt;&lt;strong&gt;Par type de matériau&lt;/strong&gt;&lt;/p&gt; &lt;p&gt;&amp;nbsp;&lt;/p&gt; &lt;ul&gt; &lt;li&gt;Plastique&lt;/li&gt; &lt;li&gt;Verre&lt;/li&gt; &lt; li&gt;Métal&lt;/li&gt; &lt;li&gt;Carton&lt;/li&gt; &lt;li&gt;Autres&lt;/li&gt; &lt;/ul&gt; &lt;p&gt;&lt;strong&gt;Par type de produit&lt;/strong&gt;&lt;/p&gt; &lt;ul&gt; &lt;li&gt; Bouteilles et pots&lt;/li&gt; &lt;li&gt;Canettes&lt;/li&gt; &lt;li&gt;Cartons et boîtes&lt;/li&gt; &lt;li&gt;Tubes et conteneurs&lt;/li&gt; &lt;li&gt;Plateaux et coquilles&lt;/li&gt; &lt;/ul&gt; &lt; p&gt;&lt;strong&gt;Par processus de production&lt;/strong&gt;&lt;/p&gt; &lt;ul&gt; &lt;li&gt;Moulage par soufflage&lt;/li&gt; &lt;li&gt;Thermoformage&lt;/li&gt; &lt;li&gt;Moulage par injection&lt;/li&gt; &lt;li&gt;Extrusion&lt; /li&gt; &lt;/ul&gt; &lt;p&gt;&lt;strong&gt;Par utilisation finale&lt;/strong&gt;&lt;/p&gt; &lt;ul&gt; &lt;li&gt;Aliments et boissons&lt;/li&gt; &lt;li&gt;Soins personnels et cosmétiques&lt;/li&gt; &lt; li&gt;Produits pharmaceutiques et soins de santé&lt;/li&gt; &lt;li&gt;Produits ménagers et de nettoyage&lt;/li&gt; &lt;li&gt;Électronique&lt;/li&gt; &lt;li&gt;Autres&lt;/li&gt; &lt;/ul&gt; &lt;p&gt;Les informations ci-dessus sont fournies pour le régions et pays suivants&lt;/p&gt; &lt;ul&gt; &lt;li&gt;Amérique du Nord &lt;ul&gt; &lt;li&gt;États-Unis&lt;/li&gt; &lt;li&gt;Canada&lt;/li&gt; &lt;/ul&gt; &lt;/li&gt; &lt;li&gt;Europe &lt;ul&gt; &lt;li&gt;Allemagne&lt;/li&gt; &lt;li&gt;Royaume-Uni&lt;/li&gt; &lt;li&gt;France&lt;/li&gt; &lt;li&gt;Espagne&lt;/li&gt; &lt;li&gt;Italie&lt;/li&gt; &lt;/ul&gt; &lt;/li&gt; &lt;li &gt;Asie-Pacifique &lt;ul&gt; &lt;li&gt;Chine&lt;/li&gt; &lt;li&gt;Japon&lt;/li&gt; &lt;li&gt;Inde&lt;/li&gt; &lt;li&gt;Australie&lt;/li&gt; &lt;li&gt;Corée du Sud&lt;/li&gt; &lt;li&gt; Indonésie&lt;/li&gt; &lt;li&gt;Malaisie&amp;nbsp;&lt;/li&gt; &lt;/ul&gt; &lt;/li&gt; &lt;li&gt;Amérique latine &lt;ul&gt; &lt;li&gt;Brésil&lt;/li&gt; &lt;li&gt;Mexique&lt;/li&gt; &lt;li&gt;Argentine&amp;nbsp ;&lt;/li&gt; &lt;/ul&gt; &lt;/li&gt; &lt;li&gt;Moyen-Orient etamp;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</si>
  <si>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emballages en aluminium – Par type de produit (emballages en aluminium, conteneurs en aluminium, emballages flexibles, blisters) Packs), par application (feuilles de conversion, feuilles de conteneur), par utilisation finale, perspectives de croissance, perspectives régionales et prévisions mondiales, 2024-2032&lt;/h4&gt; &lt;/div&gt; &lt;div&gt;&lt;h2&gt;Taille du marché de l'emballage en feuille d'aluminium &lt;/h2&gt; &lt;p&gt;&lt;strong&gt;La taille du marché de l'emballage en feuille d'aluminium était évaluée à environ 25,6 milliards de dollars en 2023 et devrait enregistrer un TCAC de 4,5 % entre 2024 et 2032.&lt;/strong&gt;&amp;nbsp;La feuille d'aluminium est connue pour son exceptionnelle propriétés barrières, qui protègent les produits de l'humidité, de l'oxygène, de la lumière et d'autres éléments externes, garantissant ainsi l'intégrité et la durée de conservation du produit. L'emballage en papier d'aluminium aide à préserver la fraîcheur, la saveur et la qualité des produits alimentaires en empêchant l'exposition à l'air et aux contaminants.&lt;/p&gt; &lt;p&gt;Pour connaître les principales tendances du marché&lt;/p&gt; &lt;p&gt;&amp;nbsp; Téléchargez un échantillon gratuit&lt;/p&gt; &lt;p&gt;L'emballage en papier d'aluminium constitue une solution pratique et portable pour une consommation en déplacement, ce qui le rend idéal pour les paniers-repas, les plats à emporter et les voyages. La feuille d'aluminium peut être moulée dans différentes formes et tailles, ce qui la rend polyvalente pour emballer différents types de produits, notamment des liquides, des solides et des semi-solides.&lt;/p&gt; &lt;table&gt; &lt;caption&gt;Attributs du rapport sur le marché de l'emballage en feuille d'aluminium&lt;/caption &gt; &lt;tbody&gt; &lt;tr&gt; &lt;/tr&gt; &lt;/tbody&gt; &lt;thead&gt; &lt;/thead&gt; &lt;tbody&gt; &lt;tr&gt; &lt;th scope="col"&gt;Attribut de rapport&lt;/th&gt; &lt;th scope="col"&gt; Détails&lt;/th&gt; &lt;/tr&gt; &lt;/tbody&gt; &lt;tbody&gt; &lt;tr&gt; &lt;th scope="row"&gt;Année de base&lt;/th&gt; &lt;td&gt;2023&lt;/td&gt; &lt;/tr&gt; &lt;tr&gt; &lt;th scope="row"&gt;Taille du marché des emballages en papier d'aluminium en 2023&lt;/th&gt; &lt;td&gt;25,6 milliards de dollars&lt;/td&gt; &lt;/tr&gt; &lt;tr&gt; &lt;th scope="row"&gt;Période de prévision&lt;/th&gt; &lt;td &gt;2024 à 2032&lt;/td&gt; &lt;/tr&gt; &lt;tr&gt; &lt;th scope="row"&gt;Période de prévision TCAC de 2024 à 2032&lt;/th&gt; &lt;td&gt;4,5 %&lt;/td&gt; &lt;/tr&gt; &lt;tr&gt; &lt; th scope="row"&gt;Projection de valeur 2032&lt;/th&gt; &lt;td&gt;36,9 milliards de dollars&lt;/td&gt; &lt;/tr&gt; &lt;tr&gt; &lt;th scope="row"&gt;Données historiques pour&lt;/th&gt; &lt;td&gt;2018 à 2023&lt;/td&gt; &lt;/tr&gt; &lt;tr&gt; &lt;th scope="row"&gt;Non. de pages&lt;/th&gt; &lt;td&gt;150&lt;/td&gt; &lt;/tr&gt; &lt;tr&gt; &lt;th scope="row"&gt;Tableaux, graphiques et amp; Chiffres&lt;/th&gt; &lt;td&gt;191&lt;/td&gt; &lt;/tr&gt; &lt;tr&gt; &lt;th scope="row"&gt;Segments couverts&lt;/th&gt; &lt;td&gt;Type de produit, application, utilisation finale, région&lt;/td &gt; &lt;/tr&gt; &lt;tr&gt; &lt;th scope="row"&gt;Moteurs de croissance&lt;/th&gt; &lt;td&gt; &lt;ul&gt; &lt;li&gt;Industrie alimentaire en croissance&lt;/li&gt; &lt;li&gt;Industrie pharmaceutique en croissance&lt;/li&gt; &lt;li &gt;Industrie cosmétique en pleine croissance&lt;/li&gt; &lt;/ul&gt; &lt;/td&gt; &lt;/tr&gt; &lt;tr&gt; &lt;th scope="row"&gt;Pièges et amp; Défis&lt;/th&gt; &lt;td&gt; &lt;ul&gt; &lt;li&gt;Préoccupations environnementales&lt;/li&gt; &lt;li&gt;Alternatives aux plastiques à usage unique&lt;/li&gt; &lt;li&gt;Volatilité des coûts et des prix&lt;/li&gt; &lt;/ul&gt; &lt;/td &gt; &lt;/tr&gt; &lt;/tbody&gt; &lt;tbody&gt; &lt;/tbody&gt; &lt;/table&gt; &lt;p&gt;Quelles sont les opportunités de croissance sur ce marché ?&lt;/p&gt; &lt;p&gt;&amp;nbsp;Télécharger un échantillon gratuit&lt;/p&gt; &lt;p &gt;L'&lt;strong&gt;industrie de l'aluminium&lt;/strong&gt; est énergivore et les préoccupations concernant l'impact environnemental de la production d'aluminium, notamment les émissions de carbone et la consommation d'énergie, peuvent affecter la perception des consommateurs et la demande d'emballages en papier d'aluminium. Alors que les efforts en faveur de la réduction des plastiques à usage unique prennent de l’ampleur, les fabricants doivent démontrer comment les emballages en aluminium peuvent constituer une alternative durable. Les fluctuations du coût de l'aluminium, provoquées par des facteurs tels que les prix des matières premières et la demande du marché, peuvent avoir un impact sur le prix et la rentabilité des emballages en papier d'aluminium. Ainsi, les risques associés aux emballages en papier d'aluminium peuvent faire baisser le taux d'acceptation, freinant ainsi davantage la croissance de l'entreprise.&lt;/p&gt; &lt;h2&gt;Impact du COVID-19&lt;/h2&gt; &lt;p&gt;La fermeture des restaurants, des cafés et des établissements de restauration. a entraîné une diminution de la demande de produits d’emballage alimentaire, ce qui a eu un impact sur la demande d’emballages en papier d’aluminium utilisés dans ces secteurs. Ainsi, la réduction du nombre de cas de COVID-19 et la mise en œuvre de stratégies ultérieures par les organisations gouvernementales et non gouvernementales devraient stimuler la croissance de l’industrie de l’emballage en papier d’aluminium dans les années à venir.&lt;/p&gt; &lt;h2&gt;Tendances du marché de l’emballage en papier d’aluminium&lt; /h2&gt; &lt;p&gt;L'accent croissant mis sur la durabilité environnementale conduit à l'adoption de &lt;strong&gt;matériaux d'emballage&lt;/strong&gt; en aluminium respectueux de l'environnement et recyclables pour réduire les déchets et soutenir les principes de l'économie circulaire. Les fabricants s'efforcent de réduire l'épaisseur de la feuille d'aluminium tout en conservant ses performances, ce qui conduit à des emballages légers qui optimisent l'utilisation des matériaux et réduisent l'impact environnemental. L'intégration de technologies intelligentes, telles que les étiquettes RFID et les codes QR, dans les emballages en papier d'aluminium permet d'améliorer la traçabilité, la vérification de l'authenticité et l'engagement des consommateurs.&lt;/p&gt; &lt;h2&gt;Analyse du marché des emballages en papier d'aluminium&lt;/h2&gt; &lt;p&gt;En savoir plus En savoir plus sur les segments clés qui façonnent ce marché&lt;/p&gt; &lt;p&gt;&amp;nbsp;Télécharger un échantillon gratuit&lt;/p&gt; &lt;p&gt;En fonction du type de produit, le marché des emballages en papier d'aluminium est segmenté en emballages en aluminium, conteneurs en aluminium, &lt;strong&gt;flexibles. emballages&lt;/strong&gt;, blisters, autres. Les emballages en aluminium détenaient une valeur marchande majoritaire de 6,2 milliards de dollars en 2022. Les étiquettes et les emballages en aluminium améliorent l'image de marque et la communication des produits grâce à des graphiques éclatants, attirant l'attention des consommateurs. Les étiquettes transparentes avec des éléments en feuille d'aluminium permettent aux consommateurs de voir le produit, favorisant la confiance et améliorant l'attrait visuel du produit.&lt;/p&gt; &lt;p&gt;En savoir plus sur les segments clés qui façonnent ce marché&lt;/p&gt; &lt;p&gt;&amp;nbsp ;Télécharger un échantillon gratuit&lt;/p&gt; &lt;p&gt;En fonction des applications, le marché des emballages en papier d'aluminium est segmenté en feuilles de conversion, feuilles de conteneur, etc. Les feuilles de conversion détenaient une part de marché dominante d'environ 40 % en 2022 et devraient croître à un rythme lucratif jusqu'en 2032. Les feuilles de conversion sont utilisées pour créer des solutions d'emballage flexibles, telles que des pochettes, des sachets et des emballages, qui sont très demandées en raison en raison de leur commodité et de leur adéquation à divers produits.&lt;/p&gt; &lt;p&gt;En fonction de l'utilisation finale, le marché des emballages en papier d'aluminium est segmenté en aliments et boissons, produits pharmaceutiques, cosmétiques et soins personnels, industriels, autres. Nourriture et cuisine les boissons détenaient une part de marché dominante en 2022 et devraient croître de 3,8 % TCAC jusqu’en 2032. Les emballages en papier d’aluminium offrent d’excellentes propriétés barrières qui protègent les aliments et les boissons de l’humidité, de l’oxygène, de la lumière et des contaminants, préservant ainsi la fraîcheur et la saveur. Ainsi, les services de haute qualité et l'utilisation croissante des emballages en papier d'aluminium dans les centres alimentaires devraient accélérer la croissance de l'entreprise.&lt;/p&gt; &lt;p&gt;Vous recherchez des données spécifiques à une région ?&lt;/p&gt; &lt;p&gt;&amp;nbsp;Télécharger un échantillon gratuit &lt;/p&gt; &lt;p&gt;Les États-Unis ont dominé la région nord-américaine avec une part de marché majoritaire des emballages en papier d'aluminium et un chiffre d'affaires de 5,4 milliards de dollars en 2022. Ils devraient se développer à un rythme significatif entre 2023 et 2032. Le style de vie trépidant en Amérique du Nord stimule la demande de solutions d'emballage pratiques et portables, faisant de l'emballage en papier d'aluminium un choix populaire pour les repas et collations rapides.&lt;br&gt; Part de marché de l'emballage en papier d'aluminium&lt;/p&gt; &lt;p&gt;Certains des principaux acteurs opérant sur le marché de l'emballage en papier d'aluminium sont &lt;/p&gt; &lt;ul&gt; &lt;li&gt;Amcor plc&lt;/li&gt; &lt;li&gt;Reynolds Consumer Products Inc.&lt;/li&gt; &lt;li&gt;Novelis Inc.&lt;/li&gt; &lt;li&gt;Pactiv LLC&lt;/li&gt; &lt;li&gt; Tetra Pak International SA&lt;/li&gt; &lt;li&gt;Ball Corporation&lt;/li&gt; &lt;li&gt;Huhtam&amp;auml;ki Oyj&lt;/li&gt; &lt;li&gt;Constantia Flexibles Group GmbH&lt;/li&gt; &lt;li&gt;&amp;nbsp;Ess Dee Aluminum Ltd.&lt; /li&gt; &lt;li&gt;Hulamin Ltd.&lt;/li&gt; &lt;li&gt;Alcoa Corporation,&lt;/li&gt; &lt;li&gt;Nicholl Food Packaging Ltd.&lt;/li&gt; &lt;li&gt;Flexifoil Packaging Pvt. Ltd.&lt;/li&gt; &lt;li&gt;Eurofoil&lt;/li&gt; &lt;li&gt;Aleris Corporation parmi&amp;nbsp;&lt;/li&gt; &lt;/ul&gt; &lt;p&gt;Ces acteurs se concentrent sur les partenariats stratégiques, le lancement de nouveaux produits et le lancement de nouveaux produits. commercialisation pour l’expansion du marché. De plus, ces acteurs investissent massivement dans la recherche qui leur permet d'introduire des produits innovants et de générer un maximum de revenus sur le marché.&lt;/p&gt; &lt;h2&gt;Actualités de l'industrie de l'emballage en papier d'aluminium&lt;/h2&gt; &lt;ul&gt; &lt;li&gt;En août 2022, Hindalco Industries Limited s'est associé à Greenko Energies Private Limited pour établir un projet d'énergie renouvelable qui fournira 100 mégawatts (MW) d'énergie sans carbone.&lt;/li&gt; &lt;/ul&gt; &lt;p&gt;Le rapport d'étude de marché sur les emballages en aluminium comprend un couverture approfondie de l'industrie avec des estimations et des évaluations. prévisions en termes de chiffre d'affaires en millions et amp; Unités de 2018 à 2032, pour les segments suivants&lt;/p&gt; &lt;p&gt;&lt;strong&gt;Cliquez ici&lt;/strong&gt; pour acheter la section de ce rapport&lt;/p&gt; &lt;p&gt;&lt;strong&gt;Par type de produit&lt;/strong&gt;&lt; /p&gt; &lt;p&gt;&amp;nbsp;&lt;/p&gt; &lt;ul&gt; &lt;li&gt;Emballages en aluminium&lt;/li&gt; &lt;li&gt;Conteneurs en aluminium&lt;/li&gt; &lt;li&gt;Emballages flexibles&lt;/li&gt; &lt;li&gt;Packs blister&lt;/li &gt; &lt;li&gt;Autres&lt;/li&gt; &lt;/ul&gt; &lt;p&gt;&lt;strong&gt;Par application&lt;/strong&gt;&lt;/p&gt; &lt;ul&gt; &lt;li&gt;Feuilles de conversion&lt;/li&gt; &lt;li&gt;Feuilles de conteneur&lt;/li&gt; &lt;li&gt;Autres&lt;/li&gt; &lt;/ul&gt; &lt;p&gt;&lt;strong&gt;Par utilisation finale&lt;/strong&gt;&lt;/p&gt; &lt;ul&gt; &lt;li&gt;Aliments et boissons&lt;/li&gt; &lt;li&gt;Produits pharmaceutiques&lt;/li &gt; &lt;li&gt;Cosmétiques et soins personnels&lt;/li&gt; &lt;li&gt;Industriel&lt;/li&gt; &lt;li&gt;Autres&lt;/li&gt; &lt;/ul&gt; &lt;p&gt;Les informations ci-dessus sont fournies pour les régions et pays suivants&lt;/p&gt; &lt;ul&gt; &lt;li&gt;Amérique du Nord &lt;ul&gt; &lt;li&gt;États-Unis&lt;/li&gt; &lt;li&gt;Canada&lt;/li&gt; &lt;/ul&gt; &lt;/li&gt; &lt;li&gt;Europe &lt;ul&gt; &lt;li&gt;Allemagne&lt;/li&gt; &lt;li&gt;Royaume-Uni&lt;/li&gt; &lt;li&gt;France&lt;/li&gt; &lt;li&gt;Espagne&lt;/li&gt; &lt;li&gt;Italie&lt;/li&gt; &lt;/ul&gt; &lt;/li&gt; &lt;li&gt;Asie-Pacifique &lt;ul&gt; &lt;li &gt;Chine&lt;/li&gt; &lt;li&gt;Japon&lt;/li&gt; &lt;li&gt;Inde&lt;/li&gt; &lt;li&gt;Australie&lt;/li&gt; &lt;li&gt;Corée du Sud&lt;/li&gt; &lt;li&gt;Indonésie&lt;/li&gt; &lt;li&gt; Malaisie&amp;nbsp;&lt;/li&gt; &lt;/ul&gt; &lt;/li&gt; &lt;li&gt;Amérique latine &lt;ul&gt; &lt;li&gt;Brésil&lt;/li&gt; &lt;li&gt;Mexique&lt;/li&gt; &lt;li&gt;Argentine&lt;/li&gt; &lt;/ul&gt; &lt;/li&gt; &lt;li&gt;Moyen-Orient etamp;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</si>
  <si>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emballages en papier flexibles – par type (pochettes, manchons rétractables, rouleaux, emballages), Par utilisation finale (aliments et boissons, biens de vente au détail et de consommation, produits pharmaceutiques et soins de santé, soins personnels) et prévisions, 2023 – 2032&lt;/h4&gt; &lt;/div&gt; &lt;div&gt;&lt;h2&gt;Taille du marché des emballages en papier flexibles&lt;/h2&gt; &lt;p&gt;&lt;strong&gt;La taille du marché des emballages en papier flexibles était évaluée à environ 65,4 milliards de dollars en 2022 et devrait enregistrer un TCAC de 4,2 % entre 2023 et 2032.&lt;/strong&gt; Les emballages en papier flexibles sont considérés comme respectueux de l'environnement et biodégradables, ce qui correspond à la poussée mondiale en faveur de solutions d’emballage durables. La demande des consommateurs pour une utilisation réduite du plastique et des déchets incite les marques à se tourner vers les emballages en papier flexible comme alternative écologique.&lt;/p&gt; &lt;p&gt;Pour connaître les principales tendances du marché&lt;/p&gt; &lt;p&gt;&amp;nbsp; Téléchargez un échantillon gratuit&lt;/p&gt; &lt;p&gt;La recyclabilité des emballages en papier en fait un choix attrayant pour les marques souhaitant contribuer à une économie circulaire et réduire leur impact environnemental. De nombreux consommateurs préfèrent les emballages fabriqués à partir de matériaux naturels comme le papier en raison de leurs propriétés organiques et non toxiques.&lt;br&gt; &amp;nbsp;&lt;/p&gt; &lt;table&gt; &lt;caption&gt;Attributs du rapport sur le marché des emballages en papier flexibles&lt;/caption&gt; &lt;tbody&gt; &lt;tr &gt; &lt;/tr&gt; &lt;/tbody&gt; &lt;thead&gt; &lt;/thead&gt; &lt;tbody&gt; &lt;tr&gt; &lt;th scope="col"&gt;Attribut du rapport&lt;/th&gt; &lt;th scope="col"&gt;Détails&lt;/th&gt; &lt; /tr&gt; &lt;/tbody&gt; &lt;tbody&gt; &lt;tr&gt; &lt;th scope="row"&gt;Année de base&lt;/th&gt; &lt;td&gt;2022&lt;/td&gt; &lt;/tr&gt; &lt;tr&gt; &lt;th scope="row"&gt; Taille du marché de l’emballage en papier flexible en 2022&lt;/th&gt; &lt;td&gt;65,4 milliards USD&lt;/td&gt; &lt;/tr&gt; &lt;tr&gt; &lt;th scope="row"&gt;Période de prévision&lt;/th&gt; &lt;td&gt;2023 à 2032&lt;/ td&gt; &lt;/tr&gt; &lt;tr&gt; &lt;th scope="row"&gt;Période de prévision TCAC de 2023 à 2032&lt;/th&gt; &lt;td&gt;4,2 %&lt;/td&gt; &lt;/tr&gt; &lt;tr&gt; &lt;th scope="row" &gt;Projection de valeur à 2032&lt;/th&gt; &lt;td&gt;99,1 milliards de dollars&lt;/td&gt; &lt;/tr&gt; &lt;tr&gt; &lt;th scope="row"&gt;Données historiques pour&lt;/th&gt; &lt;td&gt;2018 à 2022&lt;/td&gt; &lt;/tr&gt; &lt;tr&gt; &lt;th scope="row"&gt;Non. de pages&lt;/th&gt; &lt;td&gt;120&lt;/td&gt; &lt;/tr&gt; &lt;tr&gt; &lt;th scope="row"&gt;Tableaux, graphiques et amp; Chiffres&lt;/th&gt; &lt;td&gt;136&lt;/td&gt; &lt;/tr&gt; &lt;tr&gt; &lt;th scope="row"&gt;Segments couverts&lt;/th&gt; &lt;td&gt;Type, utilisation finale, région&lt;/td&gt; &lt;/ tr&gt; &lt;tr&gt; &lt;th scope="row"&gt;Moteurs de croissance&lt;/th&gt; &lt;td&gt; &lt;ul&gt; &lt;li&gt;Industrie alimentaire en croissance&lt;/li&gt; &lt;li&gt;Expansion de l'industrie pharmaceutique&lt;/li&gt; &lt;li&gt; Croissance des matériaux alternatifs en plastique&lt;/li&gt; &lt;/ul&gt; &lt;/td&gt; &lt;/tr&gt; &lt;tr&gt; &lt;th scope="row"&gt;Pièges et amp; Défis&lt;/th&gt; &lt;td&gt; &lt;ul&gt; &lt;li&gt;Résistance à l'humidité et à l'eau&lt;/li&gt; &lt;li&gt;Propriétés de barrière limitées&lt;/li&gt; &lt;li&gt;Fragilité et susceptibilité aux dommages&lt;/li&gt; &lt;/ul&gt; &lt;/ td&gt; &lt;/tr&gt; &lt;/tbody&gt; &lt;tbody&gt; &lt;/tbody&gt; &lt;/table&gt; &lt;p&gt;Quelles sont les opportunités de croissance sur ce marché ?&lt;/p&gt; &lt;p&gt;&amp;nbsp;Télécharger un échantillon gratuit&lt;/p&gt; &lt; p&gt;L'approvisionnement en matériaux papier de haute qualité, durables et rentables peut s'avérer difficile, affectant la qualité et les performances globales des emballages en papier flexibles. Maintenir des propriétés barrières appropriées pour protéger les produits et prolonger leur durée de conservation peut être complexe, en particulier pour les produits sensibles comme les aliments périssables. Il peut être difficile d’obtenir des impressions et des graphiques de haute qualité sur des emballages en papier flexible tout en garantissant le respect des normes de durabilité et des exigences réglementaires. Ainsi, les risques associés aux emballages en papier flexibles peuvent faire baisser le taux d'acceptation, freinant ainsi davantage la croissance de l'entreprise.&lt;/p&gt; &lt;h2&gt;Impact du COVID-19&lt;/h2&gt; &lt;p&gt;Pendant la pandémie, il y a eu une évolution vers les emballages en papier flexibles. les aliments et les produits essentiels, ce qui entraîne une demande accrue d'emballages en papier flexibles pour des articles tels que les collations, les produits secs et les produits d'hygiène. Alors qu’il y a eu une baisse dans les emballages pour la restauration, il y a eu une augmentation correspondante dans les emballages pour les biens de consommation (CPG). Ainsi, la réduction du nombre de cas de COVID-19 et la mise en œuvre de stratégies ultérieures par les organisations gouvernementales et non gouvernementales devraient stimuler l’expansion de l’industrie de l’emballage en papier flexible dans les années à venir.&lt;/p&gt; &lt;h2&gt;Tendances du marché de l’emballage en papier flexible&lt; /h2&gt; &lt;p&gt;L'accent mis sur la durabilité continue de stimuler la demande d'emballages en papier flexible en raison de leur biodégradabilité et de leur recyclabilité. L’abandon des plastiques à usage unique favorise l’adoption d’emballages en papier flexible comme alternative pour divers produits. Les marques se concentrent sur des emballages en papier qui sont non seulement recyclables mais également compostables, conformément aux principes de l'économie circulaire. À mesure que les achats en ligne se développent, les solutions d'emballage en papier flexible qui offrent protection, durabilité et efficacité d'espace pour l'expédition deviennent de plus en plus importantes.&lt;/p&gt; &lt;h2&gt;Analyse du marché de l'emballage en papier flexible&lt;/h2&gt; &lt;p&gt;En savoir plus sur les segments clés façonner ce marché&lt;/p&gt; &lt;p&gt;&amp;nbsp;Télécharger un échantillon gratuit&lt;/p&gt; &lt;p&gt;En fonction du type, le marché de l'emballage en papier flexible est segmenté en pochettes, manchons rétractables, rouleaux, emballages, etc. Les sachets détenaient une valeur marchande majoritaire de 17,3 milliards de dollars en 2022. Les sachets stand-up offrent une manipulation, un stockage et une présentation faciles, en s'alignant sur les préférences des consommateurs. préférence pour la commodité. Les sachets plats sont polyvalents pour emballer une large gamme de produits, des collations aux articles de soins personnels.&lt;/p&gt; &lt;p&gt;Apprenez-en davantage sur les segments clés qui façonnent ce marché&lt;/p&gt; &lt;p&gt;&amp;nbsp;Téléchargez un échantillon gratuit&lt;/p &gt; &lt;p&gt;En fonction de l'utilisation finale, le marché de l'emballage en papier flexible est segmenté en aliments et boissons, biens de vente au détail et de consommation, produits pharmaceutiques et soins de santé, soins personnels, etc. L'alimentation et les boissons détenaient une part de marché dominante d'environ 40 % en 2022 et devraient croître à un rythme lucratif jusqu'en 2032. Les marques du secteur de l'alimentation et des boissons adoptent des emballages en papier flexibles pour s'aligner sur les objectifs d'emballage durable et répondre aux besoins des consommateurs soucieux de l'environnement. préférences. Les emballages en papier flexibles dotés de propriétés barrières contribuent à préserver la qualité, la fraîcheur et la sécurité des aliments, garantissant ainsi une expérience positive au consommateur.&lt;/p&gt; &lt;p&gt;Vous recherchez des données spécifiques à une région ?&lt;/p&gt; &lt;p&gt;&amp;nbsp;Téléchargez un échantillon gratuit&lt;/p &gt; &lt;p&gt;Les États-Unis ont dominé la région nord-américaine avec une part de marché majoritaire et un chiffre d'affaires de 14,8 milliards de dollars en 2022 et devraient se développer à un rythme significatif entre 2023 et 2032. Les consommateurs nord-américains L’accent croissant mis sur la durabilité et les options d’emballage respectueuses de l’environnement conduit à l’adoption d’emballages en papier flexible. Les réglementations gouvernementales et les initiatives industrielles visant à réduire l'utilisation du plastique encouragent la transition vers des alternatives aux emballages en papier flexibles.&lt;/p&gt; &lt;p&gt;Certains des principaux acteurs opérant sur le marché des emballages en papier flexibles sont Amcor plc, International Paper Company, Mondi Group, WestRock Company, Smurfit Kappa Group, Berry Global Group, Inc., DS Smith plc, Huhtam&amp;auml;ki Oyj, Sealed Air Corporation, Sonoco Products Company, UFlex Limited, Coveris Holdings SA, Constantia Flexibles Group, ProAmpac Holdings, Inc., Graphic Packaging International, LLC, entre autres. Ces acteurs se concentrent sur les partenariats stratégiques, le lancement de nouveaux produits et l'amélioration des performances. commercialisation pour l’expansion du marché. De plus, ces acteurs investissent massivement dans la recherche qui leur permet d'introduire des produits innovants et de générer un maximum de revenus sur le marché.&lt;/p&gt; &lt;h2&gt;Actualités de l'industrie de l'emballage en papier flexible&lt;/h2&gt; &lt;ul&gt; &lt;li&gt;En mai 2022 - Mondi s'est associé à Beck Packautomaten pour lancer une solution d'emballage en papier solide et flexible dédiée au secteur du commerce électronique.&lt;br&gt; &amp;nbsp;&lt;/li&gt; &lt;li&gt;En mai 2022, Klabin, le plus grand producteur et exportateur brésilien de papier d'emballage. , a lancé EkoFlex, son premier papier pour &lt;strong&gt;emballages flexibles&lt;/strong&gt;.&lt;/li&gt; &lt;/ul&gt; &lt;p&gt;Le rapport d'étude de marché sur les emballages en papier flexibles comprend une couverture approfondie du secteur avec des estimations et des prévisions. prévisions en termes de chiffre d'affaires en millions et amp; Unités de 2018 à 2032, pour les segments suivants&lt;/p&gt; &lt;p&gt;&lt;strong&gt;Cliquez ici&lt;/strong&gt; pour acheter la section de ce rapport&lt;/p&gt; &lt;p&gt;&lt;strong&gt;Par type&lt;/strong&gt;&lt;/ p&gt; &lt;p&gt;&amp;nbsp;&lt;/p&gt; &lt;ul&gt; &lt;li&gt;Pochettes&lt;/li&gt; &lt;li&gt;Manchons rétractables&lt;/li&gt; &lt;li&gt;Stock en rouleaux&lt;/li&gt; &lt;li&gt;Enveloppements&lt;/li&gt; &lt;li &gt;Autres&lt;/li&gt; &lt;/ul&gt; &lt;p&gt;&lt;strong&gt;Par utilisation finale&lt;/strong&gt;&lt;/p&gt; &lt;ul&gt; &lt;li&gt;Aliments et boissons&lt;/li&gt; &lt;li&gt;Biens de vente au détail et de consommation&lt;/ li&gt; &lt;li&gt;Produits pharmaceutiques et soins de santé&lt;/li&gt; &lt;li&gt;Soins personnels&lt;/li&gt; &lt;li&gt;Autres&lt;/li&gt; &lt;/ul&gt; &lt;p&gt;Les informations ci-dessus sont fournies pour les régions et pays suivants&lt;/p &gt; &lt;ul&gt; &lt;li&gt;Amérique du Nord &lt;ul&gt; &lt;li&gt;États-Unis&lt;/li&gt; &lt;li&gt;Canada&lt;/li&gt; &lt;/ul&gt; &lt;/li&gt; &lt;li&gt;Europe &lt;ul&gt; &lt;li&gt;Allemagne&lt;/li &gt; &lt;li&gt;Royaume-Uni&lt;/li&gt; &lt;li&gt;France&lt;/li&gt; &lt;li&gt;Espagne&lt;/li&gt; &lt;li&gt;Italie&lt;/li&gt; &lt;/ul&gt; &lt;/li&gt; &lt;li&gt;Asie-Pacifique &lt;ul&gt; &lt; li&gt;Chine&lt;/li&gt; &lt;li&gt;Japon&lt;/li&gt; &lt;li&gt;Inde&lt;/li&gt; &lt;li&gt;Australie&lt;/li&gt; &lt;li&gt;Corée du Sud&lt;/li&gt; &lt;li&gt;Indonésie&lt;/li&gt; &lt;li &gt;Malaisie&amp;nbsp;&lt;/li&gt; &lt;/ul&gt; &lt;/li&gt; &lt;li&gt;Amérique latine &lt;ul&gt; &lt;li&gt;Brésil&lt;/li&gt; &lt;li&gt;Mexique&lt;/li&gt; &lt;li&gt;Argentine&lt;/li&gt; &lt;/ul &gt; &lt;/li&gt; &lt;li&gt;Moyen-Orient etamp;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</si>
  <si>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pochettes en plastique flexibles – par type de produit (sacs et pochettes, emballages et rouleaux, boîtes et Cartons, sachets et enveloppes), par utilisation finale (F&amp;B, vente au détail et biens de consommation, produits pharmaceutiques et soins de santé, soins personnels, commerce électronique) et prévisions, 2024 - 2032&lt;/h4&gt; &lt;/div&gt; &lt;div&gt;&lt;h2&gt; Taille du marché des pochettes en plastique flexibles&lt;/h2&gt; &lt;p&gt;&lt;strong&gt;La taille du marché des pochettes en plastique flexibles était évaluée à environ 186 milliards de dollars en 2023 et devrait enregistrer un TCAC de 5,1 % entre 2024 et 2032.&lt;/strong&gt; Plastique flexible les pochettes sont légères et faciles à transporter, ce qui en fait un choix privilégié pour les consommateurs en déplacement. Les sachets en plastique flexibles peuvent être conçus dans différents formats, notamment des sachets à tenir debout, des sachets à bec verseur, des sachets plats, etc., répondant à différents types de produits et préférences des consommateurs.&lt;br&gt; Pour connaître les principales tendances du marché&lt;/p&gt; &lt;p&gt;&amp;nbsp ; Téléchargez un échantillon gratuit&lt;/p&gt; &lt;p&gt;Les pochettes offrent suffisamment d'espace pour des graphiques, des logos et une image de marque éclatants, permettant aux entreprises de créer des emballages attrayants et visuellement attrayants. Les sachets offrent une protection efficace contre les facteurs externes tels que l'humidité, l'air et la lumière, préservant ainsi la fraîcheur et la durée de conservation des produits emballés.&lt;br&gt; &amp;nbsp;&lt;/p&gt; &lt;table&gt; &lt;caption&gt;Attributs du rapport sur le marché des sachets en plastique flexibles&lt;/ caption&gt; &lt;tbody&gt; &lt;tr&gt; &lt;/tr&gt; &lt;/tbody&gt; &lt;thead&gt; &lt;/thead&gt; &lt;tbody&gt; &lt;tr&gt; &lt;th scope="col"&gt;Attribut de rapport&lt;/th&gt; &lt;th scope="col" &gt;Détails&lt;/th&gt; &lt;/tr&gt; &lt;/tbody&gt; &lt;tbody&gt; &lt;tr&gt; &lt;th scope="row"&gt;Année de base&lt;/th&gt; &lt;td&gt;2023&lt;/td&gt; &lt;/tr&gt; &lt;tr&gt; &lt; th scope="row"&gt;Taille du marché des pochettes en plastique flexibles en 2023&lt;/th&gt; &lt;td&gt;186,3 milliards USD&lt;/td&gt; &lt;/tr&gt; &lt;tr&gt; &lt;th scope="row"&gt;Période de prévision&lt;/th&gt; &lt; td&gt;2024 à 2032&lt;/td&gt; &lt;/tr&gt; &lt;tr&gt; &lt;th scope="row"&gt;Période de prévision TCAC de 2024 à 2032&lt;/th&gt; &lt;td&gt;5,1 %&lt;/td&gt; &lt;/tr&gt; &lt;tr&gt; &lt;th scope="row"&gt;Projection de valeur 2032&lt;/th&gt; &lt;td&gt;300,4 milliards de dollars&lt;/td&gt; &lt;/tr&gt; &lt;tr&gt; &lt;th scope="row"&gt;Données historiques pour&lt;/th&gt; &lt;td&gt; 2018 à 2023&lt;/td&gt; &lt;/tr&gt; &lt;tr&gt; &lt;th scope="row"&gt;Non. de pages&lt;/th&gt; &lt;td&gt;120&lt;/td&gt; &lt;/tr&gt; &lt;tr&gt; &lt;th scope="row"&gt;Tableaux, graphiques et amp; Chiffres&lt;/th&gt; &lt;td&gt;137&lt;/td&gt; &lt;/tr&gt; &lt;tr&gt; &lt;th scope="row"&gt;Segments couverts&lt;/th&gt; &lt;td&gt;Type de produit, utilisation finale, région&lt;/td&gt; &lt; /tr&gt; &lt;tr&gt; &lt;th scope="row"&gt;Moteurs de croissance&lt;/th&gt; &lt;td&gt; &lt;ul&gt; &lt;li&gt;Industrie alimentaire et des boissons en pleine croissance&lt;/li&gt; &lt;li&gt;Industrie du commerce électronique en plein essor&lt;/li&gt; &lt;li&gt;Expansion de l'industrie pharmaceutique&lt;/li&gt; &lt;/ul&gt; &lt;/td&gt; &lt;/tr&gt; &lt;tr&gt; &lt;th scope="row"&gt;Pièges et amp; Défis&lt;/th&gt; &lt;td&gt; &lt;ul&gt; &lt;li&gt;Préoccupations environnementales&lt;/li&gt; &lt;li&gt;Défis du recyclage&lt;/li&gt; &lt;li&gt;Manque de normalisation&lt;/li&gt; &lt;/ul&gt; &lt;/td&gt; &lt;/tr &gt; &lt;/tbody&gt; &lt;tbody&gt; &lt;/tbody&gt; &lt;/table&gt; &lt;p&gt;Quelles sont les opportunités de croissance sur ce marché ?&lt;/p&gt; &lt;p&gt;&amp;nbsp;Télécharger un échantillon gratuit&lt;/p&gt; &lt;p&gt;L'utilisation de Les matériaux plastiques flexibles traditionnels peuvent contribuer aux déchets plastiques et à la pollution de l'environnement, conduisant à des perceptions négatives parmi les consommateurs soucieux de l'environnement. Les pochettes en plastique souple comportent souvent des structures multicouches difficiles à recycler en raison de la combinaison de différents matériaux. Le manque de standardisation des matériaux, des formats et de l'étiquetage des sachets souples peut entraîner une confusion parmi les consommateurs et des défis dans les efforts de recyclage. Ainsi, les risques associés aux pochettes en plastique flexibles peuvent faire baisser le taux d'acceptation, freinant ainsi davantage la croissance de l'entreprise.&lt;/p&gt; &lt;h2&gt;Impact du COVID-19&lt;/h2&gt; &lt;p&gt;Avec les confinements et les restrictions en place, il y a eu un une demande accrue de produits emballés, notamment d’aliments, de boissons et de produits de soins personnels, entraînant une demande accrue de sachets en plastique flexibles. Les marques ont adapté leurs emballages pour répondre aux besoins changeants des consommateurs. Les sachets de plus petite taille pour les articles en portion individuelle et les produits adaptés à la consommation domestique étaient plus demandés. Ainsi, la réduction du nombre de cas de COVID-19 et la mise en œuvre de stratégies ultérieures par les organisations gouvernementales et non gouvernementales devraient stimuler l’expansion de l’industrie des pochettes en plastique flexibles dans les années à venir.&lt;/p&gt; &lt;h2&gt;Tendances du marché des pochettes en plastique flexibles&lt; /h2&gt; &lt;p&gt;La demande de solutions d'emballage durables a conduit au développement de sachets en plastique flexibles fabriqués à partir de matériaux recyclables, de plastiques biosourcés et de matériaux à impact environnemental réduit. Les fabricants de sachets s'efforcent de développer des sachets recyclables et d'améliorer la recyclabilité des structures multicouches pour s'aligner sur les principes de l'économie circulaire. Les marques optimisent la conception des emballages pour utiliser moins de matériaux tout en préservant la protection des produits, réduisant ainsi l'empreinte environnementale des pochettes en plastique flexibles. Les consommateurs se tournent vers des emballages minimalistes avec des messages clairs et concis, encourageant les marques à adopter des modèles de pochettes plus simples et plus durables.&lt;/p&gt; &lt;h2&gt;Analyse du marché des pochettes en plastique flexibles&lt;/h2&gt; &lt;p&gt;En savoir plus sur les segments clés qui façonnent ce marché marché&lt;/p&gt; &lt;p&gt;&amp;nbsp;Télécharger un échantillon gratuit&lt;/p&gt; &lt;p&gt;En fonction du type de produit, le marché des pochettes en plastique flexibles est segmenté en sacs et pochettes, emballages et rouleaux, boîtes et cartons, sachets et enveloppes, autres . Les sacs et pochettes détenaient une valeur marchande majoritaire de 47,2 milliards de dollars en 2022. Les sachets stand-up offrent une excellente visibilité en rayon, permettant aux produits de se démarquer et d'attirer l'attention des consommateurs. La possibilité de se tenir debout optimise l'espace sur les étagères, ce qui les rend adaptés à la fois aux présentoirs de vente au détail et aux garde-manger des consommateurs.&lt;/p&gt; &lt;p&gt;Apprenez-en davantage sur les segments clés qui façonnent ce marché&lt;/p&gt; &lt;p&gt;&amp;nbsp;Téléchargez un échantillon gratuit&lt;/ p&gt; &lt;p&gt;En fonction des applications, le marché des sachets en plastique flexibles est segmenté en aliments et boissons, biens de vente au détail et de consommation, produits pharmaceutiques et soins de santé, soins personnels, commerce électronique, etc. L'alimentation et les boissons détenaient une part de marché dominante d'environ 40 % en 2022 et devraient croître à un rythme lucratif jusqu'en 2032. Les sachets en plastique flexibles aident à maintenir la fraîcheur des aliments et des boissons, à prolonger la durée de conservation et à préserver le goût et la qualité. Les sachets conviennent pour emballer des repas prêts à manger, des collations et des plats cuisinés qui correspondent aux modes de vie des consommateurs modernes.&lt;/p&gt; &lt;p&gt;Vous recherchez des données spécifiques à une région ?&lt;/p&gt; &lt;p&gt;&amp;nbsp;Télécharger un échantillon gratuit&lt; /p&gt; &lt;p&gt;Les États-Unis ont dominé la région nord-américaine avec une part de marché majoritaire et un chiffre d'affaires de 42,4 milliards de dollars en 2022 et devraient se développer à un rythme significatif entre 2023 et 2032. L'essor des achats en ligne en Amérique du Nord a accru la demande d'emballages adaptés au commerce électronique, notamment des pochettes en plastique flexibles durables et protectrices adaptées à l'expédition.&lt;/p&gt; &lt;h2&gt;Part de marché des pochettes en plastique flexibles&lt;/h2&gt; &lt;p&gt; Certains des principaux acteurs opérant sur le marché des sachets en plastique flexibles sont&lt;/p&gt; &lt;ul&gt; &lt;li&gt;Amcor plc&lt;/li&gt; &lt;li&gt;Berry Global Group, Inc&lt;/li&gt; &lt;li&gt;Mondi Group&lt;/li&gt; &lt;li&gt;Sealed Air Corporation&lt;/li&gt; &lt;li&gt;Huhtam&amp;auml;ki Oyj&lt;/li&gt; &lt;li&gt;Coveris Holdings SA&lt;/li&gt; &lt;li&gt;ProAmpac Holdings, Inc.&lt;/li&gt; &lt;li&gt;Sonoco Products Company&lt; /li&gt; &lt;li&gt;Constantia Flexibles Group&lt;/li&gt; &lt;li&gt;Glenroy, Inc.&lt;/li&gt; &lt;li&gt;Bemis Company, Inc.&lt;/li&gt; &lt;li&gt;Printpack Inc.&lt;/li&gt; &lt;li&gt;Scholle IPN Packaging, Inc.,&lt;/li&gt; &lt;li&gt;Winpak Ltd&lt;/li&gt; &lt;li&gt;&amp;nbsp;Ampac Holdings LLC.&lt;/li&gt; &lt;/ul&gt; &lt;p&gt;Ces acteurs se concentrent sur les partenariats stratégiques, le lancement de nouveaux produits et ; commercialisation pour l’expansion du marché. De plus, ces acteurs investissent massivement dans la recherche qui leur permet d'introduire des produits innovants et de générer un maximum de revenus sur le marché.&lt;/p&gt; &lt;h2&gt;Actualités de l'industrie des pochettes en plastique flexibles&lt;/h2&gt; &lt;ul&gt; &lt;li&gt;En mai 2020, Berry Global Inc. a annoncé sa collaboration avec son client de longue date, Mondel&amp;ccedil;z International, pour fournir des emballages contenant du plastique recyclé pour Philadelphie, le fromage à la crème le plus populaire au monde.&lt;/li&gt; &lt;/ul&gt; &lt;p&gt;Marché des sachets en plastique flexibles Le rapport de recherche comprend une couverture approfondie de l'industrie avec des estimations et des résultats. prévisions en termes de chiffre d'affaires en millions et amp; Unités de 2018 à 2032, pour les segments suivants&lt;/p&gt; &lt;p&gt;&lt;strong&gt;Cliquez ici&lt;/strong&gt; pour acheter la section de ce rapport&lt;/p&gt; &lt;p&gt;&lt;strong&gt;Par type de produit&lt;/strong&gt;&lt; /p&gt; &lt;p&gt;&amp;nbsp;&lt;/p&gt; &lt;ul&gt; &lt;li&gt;Sacs et pochettes&lt;/li&gt; &lt;li&gt;Wraps et rouleaux&lt;/li&gt; &lt;li&gt;Boîtes et cartons&lt;/li&gt; &lt;li&gt;Sachets et Enveloppes&lt;/li&gt; &lt;li&gt;Autres&lt;/li&gt; &lt;/ul&gt; &lt;p&gt;&lt;strong&gt;Par utilisation finale&lt;/strong&gt;&lt;/p&gt; &lt;ul&gt; &lt;li&gt;Aliments et boissons&lt;/li&gt; &lt;li &gt;Commerce de détail et biens de consommation&lt;/li&gt; &lt;li&gt;Produits pharmaceutiques et soins de santé&lt;/li&gt; &lt;li&gt;Soins personnels&lt;/li&gt; &lt;li&gt;E-commerce&lt;/li&gt; &lt;li&gt;Autres&lt;/li&gt; &lt;/ul&gt; &lt;p&gt;Les informations ci-dessus sont fournies pour les régions et pays suivants&lt;/p&gt; &lt;ul&gt; &lt;li&gt;Amérique du Nord &lt;ul&gt; &lt;li&gt;États-Unis&lt;/li&gt; &lt;li&gt;Canada&lt;/li&gt; &lt;/ul&gt; &lt; /li&gt; &lt;li&gt;Europe &lt;ul&gt; &lt;li&gt;Allemagne&lt;/li&gt; &lt;li&gt;Royaume-Uni&lt;/li&gt; &lt;li&gt;France&lt;/li&gt; &lt;li&gt;Espagne&lt;/li&gt; &lt;li&gt;Italie&lt;/li&gt; &lt;/ul&gt; &lt;/li&gt; &lt;li&gt;Asie-Pacifique &lt;ul&gt; &lt;li&gt;Chine&lt;/li&gt; &lt;li&gt;Japon&lt;/li&gt; &lt;li&gt;Inde&lt;/li&gt; &lt;li&gt;Australie&lt;/li&gt; &lt;li &gt;Corée du Sud&lt;/li&gt; &lt;li&gt;Indonésie&lt;/li&gt; &lt;li&gt;Malaisie&amp;nbsp;&lt;/li&gt; &lt;/ul&gt; &lt;/li&gt; &lt;li&gt;Amérique latine &lt;ul&gt; &lt;li&gt;Brésil&lt;/li&gt; &lt;li &gt;Mexique&lt;/li&gt; &lt;li&gt;Argentine&lt;/li&gt; &lt;/ul&gt; &lt;/li&gt; &lt;li&gt;Moyen-Orient etamp; Afrique &lt;ul&gt; &lt;li&gt;Afrique du Sud&lt;/li&gt; &lt;li&gt;Arabie Saoudite&lt;/li&gt; &lt;li&gt;EAU&lt;/li&gt; &lt;/ul&gt; &lt;/li&gt; &lt;/ul&gt; &lt;p&gt;&amp;nbsp;&lt;/p &gt; &lt;!-- désactiver le début de l'élément d'inspection --&gt;&lt;!-- désactiver le début de l'élément d'inspection --&gt;&lt;!-- &lt;p&gt;&lt;a onclick="myfunction33(this)" data-form-type="requestsample_sectional" id ="button55" href=""&gt;&lt;b&gt;Cliquez ici&lt;/b&gt;&lt;/a&gt; pour acheter des sections de ce rapport&lt;/p&gt;&lt;br/&gt; --&gt;&lt;/div&gt; &lt;/div&gt; &lt;div role ="tabpanel" class="tab-pane fade" id="tableofcontents"&gt; &lt;div&gt; &lt;h4&gt;Table des matières&lt;/h4&gt; &lt;/div&gt; &lt;div&gt; &lt;h5 class="p"&gt;&lt;p&gt;Volonté être disponible dans l’exemple/rapport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</si>
  <si>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emballages en plastique rigides – Par type de matériau (polyéthylène, polypropylène, polyéthylène téréphtalate, polystyrène, polyvinyle) chlorure), par type de produit (bouteilles et contenants, bouchons et fermetures, plateaux et coquilles, bacs et gobelets), par utilisation finale et prévisions, 2023 – 2032&lt;/h4&gt; &lt;/div&gt; &lt;div&gt;&lt;h2&gt;Plastique rigide Taille du marché de l'emballage&lt;/h2&gt; &lt;p&gt;&lt;strong&gt;La taille du marché de l'emballage en plastique rigide était évaluée à environ 212 milliards de dollars en 2022 et devrait enregistrer un TCAC de plus de 4,6 % entre 2023 et 2032&lt;/strong&gt;. Les emballages en plastique rigide offrent une excellente protection contre les facteurs externes tels que l’humidité, l’air et les contaminants, garantissant ainsi l’intégrité et la fraîcheur des produits. Les emballages en plastique rigide offrent une présentation claire et visuellement attrayante des produits, permettant une stratégie de marque et une communication efficaces avec les consommateurs. Les conceptions d'emballage qui incluent des fonctionnalités telles que des poignées, des fermetures refermables et des mécanismes d'ouverture faciles améliorent la commodité et la convivialité pour le consommateur.&lt;/p&gt; &lt;p&gt;Pour connaître les principales tendances du marché&lt;/p&gt; &lt;p&gt;&amp;nbsp; Téléchargez un échantillon gratuit&lt;/p&gt; &lt;p&gt;Les emballages en plastique rigide sont légers par rapport aux alternatives comme le verre, ce qui facilite leur manipulation par les consommateurs et réduit les coûts de transport. La demande de solutions d'emballage durables stimule le développement de matériaux et de conceptions écologiques dans les emballages en plastique rigide.&lt;/p&gt; &lt;table&gt; &lt;caption&gt;Attributs du rapport sur le marché de l'emballage en plastique rigide&lt;/caption&gt; &lt;tbody&gt; &lt;tr&gt; &lt;/ tr&gt; &lt;/tbody&gt; &lt;thead&gt; &lt;/thead&gt; &lt;tbody&gt; &lt;tr&gt; &lt;th scope="col"&gt;Attribut du rapport&lt;/th&gt; &lt;th scope="col"&gt;Détails&lt;/th&gt; &lt;/tr&gt; &lt;/tbody&gt; &lt;tbody&gt; &lt;tr&gt; &lt;th scope="row"&gt;Année de base&lt;/th&gt; &lt;td&gt;2022&lt;/td&gt; &lt;/tr&gt; &lt;tr&gt; &lt;th scope="row"&gt;Emballage plastique rigide Taille du marché en 2022&lt;/th&gt; &lt;td&gt;212 milliards USD&lt;/td&gt; &lt;/tr&gt; &lt;tr&gt; &lt;th scope="row"&gt;Période de prévision&lt;/th&gt; &lt;td&gt;2023 à 2032&lt;/td&gt; &lt; /tr&gt; &lt;tr&gt; &lt;th scope="row"&gt;Période de prévision TCAC de 2023 à 2032&lt;/th&gt; &lt;td&gt;4,6 %&lt;/td&gt; &lt;/tr&gt; &lt;tr&gt; &lt;th scope="row"&gt;Valeur 2032 Projection&lt;/th&gt; &lt;td&gt;331,4 milliards USD&lt;/td&gt; &lt;/tr&gt; &lt;tr&gt; &lt;th scope="row"&gt;Données historiques pour&lt;/th&gt; &lt;td&gt;2018 à 2022&lt;/td&gt; &lt;/tr &gt; &lt;tr&gt; &lt;th scope="row"&gt;Non. de pages&lt;/th&gt; &lt;td&gt;150&lt;/td&gt; &lt;/tr&gt; &lt;tr&gt; &lt;th scope="row"&gt;Tableaux, graphiques et amp; Chiffres&lt;/th&gt; &lt;td&gt;191&lt;/td&gt; &lt;/tr&gt; &lt;tr&gt; &lt;th scope="row"&gt;Segments couverts&lt;/th&gt; &lt;td&gt;Type de matériau, type de produit, utilisation finale, région&lt;/ td&gt; &lt;/tr&gt; &lt;tr&gt; &lt;th scope="row"&gt;Moteurs de croissance&lt;/th&gt; &lt;td&gt; &lt;ul&gt; &lt;li&gt;Croissance de l'industrie alimentaire et des boissons&lt;/li&gt; &lt;li&gt;Croissance de l'industrie cosmétique&lt;/li &gt; &lt;li&gt;Industrie pharmaceutique en croissance&lt;/li&gt; &lt;/ul&gt; &lt;/td&gt; &lt;/tr&gt; &lt;tr&gt; &lt;th scope="row"&gt;Pièges et amp; Défis&lt;/th&gt; &lt;td&gt; &lt;ul&gt; &lt;li&gt;Préoccupations environnementales&lt;/li&gt; &lt;li&gt;Recyclage et gestion des déchets&lt;/li&gt; &lt;li&gt;Saturation du marché et concurrence&lt;/li&gt; &lt;/ul&gt; &lt;/td&gt; &lt;/tr&gt; &lt;/tbody&gt; &lt;tbody&gt; &lt;/tbody&gt; &lt;/table&gt; &lt;p&gt;Quelles sont les opportunités de croissance sur ce marché ?&lt;/p&gt; &lt;p&gt;&amp;nbsp;Télécharger un échantillon gratuit&lt;/p&gt; &lt;p&gt; L’utilisation de matériaux plastiques rigides traditionnels peut contribuer aux déchets plastiques et à la pollution de l’environnement, conduisant à des perceptions négatives parmi les consommateurs soucieux de l’environnement. Les restrictions réglementaires et les interdictions sur les plastiques à usage unique dans diverses régions peuvent avoir un impact sur la demande et la production de certains types d'emballages en plastique rigide. Bien qu’ils soient recyclables, les emballages en plastique rigide sont confrontés à des défis en termes de faibles taux de recyclage, de problèmes de contamination et de manque d’infrastructures appropriées de gestion des déchets. Ainsi, les risques associés aux emballages en plastique rigide peuvent faire baisser le taux d'acceptation, freinant ainsi davantage la croissance de l'entreprise.&lt;/p&gt; &lt;h2&gt;Impact du COVID-19&lt;/h2&gt; &lt;p&gt;La pandémie a entraîné des fluctuations de la demande des consommateurs, avec demande accrue d'emballages dans certains secteurs (par exemple, l'alimentation et les soins de santé) et diminution de la demande dans d'autres (par exemple, les produits non essentiels). Les consommateurs se sont tournés vers les achats en ligne, ce qui a entraîné une demande accrue de solutions d'emballage pour le commerce électronique nécessitant un emballage en plastique rigide robuste et protecteur. Ainsi, la réduction du nombre de cas de COVID-19 et la mise en œuvre de stratégies ultérieures par les organisations gouvernementales et non gouvernementales devraient stimuler l’expansion de l’industrie de l’emballage en plastique rigide dans les années à venir.&lt;/p&gt; &lt;h2&gt;Tendances du marché de l’emballage en plastique rigide&lt; /h2&gt; &lt;p&gt;L'accent mis sur la durabilité conduit à l'adoption de matériaux recyclés et recyclables, ainsi qu'à la conception d'emballages qui soutiennent l'économie circulaire en réduisant les déchets et en favorisant la réutilisation. Le développement et l’utilisation de bioplastiques dérivés de ressources renouvelables gagnent du terrain en tant qu’alternative écologique aux plastiques fossiles traditionnels. Les marques optimisent la conception des emballages pour minimiser l'utilisation de matériaux, réduisant ainsi les déchets d'emballage et les coûts de transport tout en maintenant la protection des produits.&lt;/p&gt; &lt;h2&gt;Analyse du marché de l'emballage en plastique rigide&lt;/h2&gt; &lt;p&gt;En savoir plus sur les segments clés qui façonnent ce marché&lt; /p&gt; &lt;p&gt;&amp;nbsp;Télécharger un échantillon gratuit&lt;/p&gt; &lt;p&gt;En fonction du type de matériau, le marché des emballages en plastique rigide est segmenté en polyéthylène, polypropylène, polyéthylène téréphtalate, polystyrène, polychlorure de vinyle, etc. Le polyéthylène détenait une valeur marchande majoritaire de 54,2 milliards de dollars en 2022. Le PE est utilisé pour un large éventail d'applications en raison de sa polyvalence, ce qui le rend adapté à l'emballage de divers produits, des liquides aux solides. Le PE est léger, ce qui réduit les coûts de transport et contribue à des solutions d'emballage respectueuses de l'environnement.&lt;/p&gt; &lt;p&gt;Apprenez-en davantage sur les segments clés qui façonnent ce marché&lt;/p&gt; &lt;p&gt;&amp;nbsp;Téléchargez un échantillon gratuit&lt;/p&gt; &lt;p &gt;En fonction du type de produit, le marché des emballages en plastique rigide est segmenté en bouteilles et récipients, bouchons et fermetures, plateaux et coquilles, pots et tasses, etc. Les boîtes de bouteilles et de contenants détenaient une part de marché dominante d'environ 40 % en 2022 et devraient croître à un rythme lucratif jusqu'en 2032. La demande de l'industrie des boissons pour des solutions d'emballage qui préservent la fraîcheur des produits et offrent une commodité stimule la demande de plastique. bouteilles et contenants. La capacité de créer des bouteilles et des contenants de forme unique améliore l'image de marque et l'attrait du consommateur.&lt;br&gt; &amp;nbsp;&lt;/p&gt; &lt;p&gt;En fonction de l'application finale, le marché des emballages en plastique rigide est segmenté en aliments et boissons, soins personnels et cosmétiques. , Produits pharmaceutiques, produits ménagers, automobile et industriel, autres. Nourriture et cuisine les boissons détenaient une part de marché dominante en 2022 et devraient connaître une croissance significative jusqu’en 2032. Les emballages en plastique rigide assurent la conservation et la protection des aliments et des boissons, prolongeant la durée de conservation et empêchant la contamination. Ainsi, les services de haute qualité et l'utilisation croissante des emballages en plastique rigide dans les centres alimentaires devraient accélérer les statistiques commerciales.&lt;/p&gt; &lt;p&gt;Vous recherchez des données spécifiques à une région ?&lt;/p&gt; &lt;p&gt;&amp;nbsp;Télécharger un échantillon gratuit &lt;/p&gt; &lt;p&gt;Les États-Unis ont dominé la région nord-américaine avec une part de marché majoritaire des emballages en plastique rigide et un chiffre d'affaires de 48,2 milliards de dollars en 2022 et devraient se développer à un rythme significatif entre 2023 et 2032. La demande de plats cuisinés entraîne le besoin de formats d'emballage en plastique rigide tels que des barquettes, des tasses et des récipients. Les emballages en plastique rigide sont pratiques pour la consommation et le stockage en déplacement, s'adaptant au mode de vie trépidant en Amérique du Nord.&lt;/p&gt; &lt;h2&gt;Part de marché des emballages en plastique rigide&lt;/h2&gt; &lt;p&gt;Certains des principaux acteurs opérant sur le marché des emballages en plastique rigides sont &lt;/p&gt; &lt;ul&gt; &lt;li&gt;Amcor plc&lt;/li&gt; &lt;li&gt;Berry Global Group, Inc.&lt;/li&gt; &lt;li&gt;&amp;nbsp;Sealed Air Corporation&lt;/li&gt; &lt; li&gt;Crown Holdings, Inc.&lt;/li&gt; &lt;li&gt;AptarGroup, Inc.&lt;/li&gt; &lt;li&gt;Bemis Company, Inc&lt;/li&gt; &lt;li&gt;(fait désormais partie d'Amcor)&lt;/li&gt; &lt;li&gt;Sonoco Société de produits&lt;/li&gt; &lt;li&gt;Huhtam&amp;auml;ki Oyj&lt;/li&gt; &lt;li&gt;RPC Group Plc (qui fait désormais partie de Berry Global)&lt;/li&gt; &lt;li&gt;Plastipak Holdings, Inc.&lt;/li&gt; &lt;li&gt;Consolidé Container Company LLC&lt;/li&gt; &lt;li&gt;Silgan Holdings Inc.&lt;/li&gt; &lt;li&gt;Printpack Inc.&lt;/li&gt; &lt;li&gt;Greif, Inc.&lt;/li&gt; &lt;li&gt;Ball Corporation&lt;/li&gt; &lt;/ ul&gt; &lt;p&gt;Ces acteurs se concentrent sur les partenariats stratégiques, le lancement de nouveaux produits et le développement de nouveaux produits. commercialisation pour l’expansion du marché. De plus, ces acteurs investissent massivement dans la recherche qui leur permet d'introduire des produits innovants et de générer un maximum de revenus sur le marché.&lt;/p&gt; &lt;h2&gt;Actualités de l'industrie de l'emballage plastique rigide&lt;/h2&gt; &lt;ul&gt; &lt;li&gt;En 2022, Amcor Plc La nouvelle technologie d'allègement d'Amcor constitue un bond en avant pour l'avenir de l'emballage. Plus de 50 % du matériau présent dans la finition est éliminé grâce à une nouvelle technologie d'allègement en deux étapes.&lt;/li&gt; &lt;/ul&gt; &lt;p&gt;Le rapport d'étude de marché sur les emballages en plastique rigide comprend une couverture approfondie de l'industrie avec des estimations et des prévisions. prévisions en termes de chiffre d'affaires en millions et amp; Unités de 2018 à 2032, pour les segments suivants&lt;/p&gt; &lt;p&gt;&lt;strong&gt;Cliquez ici&lt;/strong&gt; pour acheter la section de ce rapport&lt;/p&gt; &lt;p&gt;&lt;strong&gt;Par type de matériau&lt;/strong&gt;&lt; /p&gt; &lt;p&gt;&amp;nbsp;&lt;/p&gt; &lt;ul&gt; &lt;li&gt;Polyéthylène&lt;/li&gt; &lt;li&gt;Polypropylène&lt;/li&gt; &lt;li&gt;Polyéthylène téréphtalate&lt;/li&gt; &lt;li&gt;Polystyrène&lt;/li&gt; &lt;li &gt;Chlorure de polyvinyle&lt;/li&gt; &lt;li&gt;Autres&lt;/li&gt; &lt;/ul&gt; &lt;p&gt;&lt;strong&gt;Par type de produit&lt;/strong&gt;&lt;/p&gt; &lt;ul&gt; &lt;li&gt;Bouteilles et conteneurs&lt;/li&gt; &lt; li&gt;Bouchons et fermetures&lt;/li&gt; &lt;li&gt;Plateaux et coquilles&lt;/li&gt; &lt;li&gt;Blocs et tasses&lt;/li&gt; &lt;li&gt;Autres&lt;/li&gt; &lt;/ul&gt; &lt;p&gt;&lt;strong&gt;Par application&lt; /strong&gt;&lt;/p&gt; &lt;ul&gt; &lt;li&gt;Aliments et boissons&lt;/li&gt; &lt;li&gt;Soins personnels et cosmétiques&lt;/li&gt; &lt;li&gt;Produits pharmaceutiques&lt;/li&gt; &lt;li&gt;Produits ménagers&lt;/li&gt; &lt;li &gt;Automobile et industrie&lt;/li&gt; &lt;li&gt;Autres&lt;/li&gt; &lt;/ul&gt; &lt;p&gt;Les informations ci-dessus sont fournies pour les régions et pays suivants&lt;/p&gt; &lt;ul&gt; &lt;li&gt;Amérique du Nord &lt;ul&gt; &lt; li&gt;États-Unis&lt;/li&gt; &lt;li&gt;Canada&lt;/li&gt; &lt;/ul&gt; &lt;/li&gt; &lt;li&gt;Europe &lt;ul&gt; &lt;li&gt;Allemagne&lt;/li&gt; &lt;li&gt;Royaume-Uni&lt;/li&gt; &lt;li&gt;France &lt;/li&gt; &lt;li&gt;Espagne&lt;/li&gt; &lt;li&gt;Italie&lt;/li&gt; &lt;/ul&gt; &lt;/li&gt; &lt;li&gt;Asie-Pacifique &lt;ul&gt; &lt;li&gt;Chine&lt;/li&gt; &lt;li&gt;Japon&lt;/ li&gt; &lt;li&gt;Inde&lt;/li&gt; &lt;li&gt;Australie&lt;/li&gt; &lt;li&gt;Corée du Sud&lt;/li&gt; &lt;li&gt;Indonésie&lt;/li&gt; &lt;li&gt;Malaisie&lt;/li&gt; &lt;/ul&gt; &lt;/ li&gt; &lt;li&gt;Amérique latine &lt;ul&gt; &lt;li&gt;Brésil&lt;/li&gt; &lt;li&gt;Mexique&lt;/li&gt; &lt;li&gt;Argentine&lt;/li&gt; &lt;/ul&gt; &lt;/li&gt; &lt;li&gt;Moyen-Orient etamp;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</si>
  <si>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des boissons – Par type de matériau (verre, plastique, métal, carton), par emballage Type (bouteilles, canettes, cartons, sachets, fûts), par type de produit (boissons non alcoolisées, boissons alcoolisées, boissons laitières) et prévisions, 2023 – 2032&lt;/h4&gt; &lt;/div&gt; &lt;div&gt;&lt;h2&gt;Emballage de boissons Taille du marché&lt;/h2&gt; &lt;p&gt;&lt;strong&gt;La taille du marché de l'emballage de boissons était évaluée à 152,7 milliards de dollars en 2022 et devrait observer un TCAC de plus de 5,7 % entre 2023 et 2032. &lt;/strong&gt;La demande globale d'emballages de boissons est directement liés à la consommation de boissons. L'évolution des préférences des consommateurs et la popularité croissante des boissons prêtes à consommer, telles que les produits prêts à boire et les boissons en portion individuelle, entraînent le besoin de solutions d'emballage innovantes et pratiques. Les consommateurs recherchent la commodité dans leur consommation de boissons, ce qui entraîne une demande accrue d'options d'emballage portables et en déplacement.&lt;/p&gt; &lt;p&gt;Pour connaître les principales tendances du marché&lt;/p&gt; &lt;p&gt;&amp;nbsp; Téléchargez un échantillon gratuit&lt;/p&gt; &lt;p&gt;Les emballages de boissons jouent un rôle crucial dans les stratégies de marque et de marketing. Des conceptions et des formes d'emballage attrayantes et accrocheuses peuvent influencer les décisions d'achat des consommateurs, entraînant une demande accrue de solutions d'emballage uniques et innovantes.&lt;/p&gt; &lt;table&gt; &lt;caption&gt;Attributs du rapport sur le marché de l'emballage de boissons&lt;/caption&gt; &lt;tbody&gt; &lt;tr &gt; &lt;/tr&gt; &lt;/tbody&gt; &lt;thead&gt; &lt;/thead&gt; &lt;tbody&gt; &lt;tr&gt; &lt;th scope="col"&gt;Attribut du rapport&lt;/th&gt; &lt;th scope="col"&gt;Détails&lt;/th&gt; &lt; /tr&gt; &lt;/tbody&gt; &lt;tbody&gt; &lt;tr&gt; &lt;th scope="row"&gt;Année de base&lt;/th&gt; &lt;td&gt;2018&lt;/td&gt; &lt;/tr&gt; &lt;tr&gt; &lt;th scope="row"&gt; Taille du marché de l'emballage de boissons en 2018&lt;/th&gt; &lt;td&gt;152,7 milliards USD&lt;/td&gt; &lt;/tr&gt; &lt;tr&gt; &lt;th scope="row"&gt;Période de prévision&lt;/th&gt; &lt;td&gt;2023 à 2032&lt;/td &gt; &lt;/tr&gt; &lt;tr&gt; &lt;th scope="row"&gt;Période de prévision TCAC de 2023 à 2032&lt;/th&gt; &lt;td&gt;5,7 %&lt;/td&gt; &lt;/tr&gt; &lt;tr&gt; &lt;th scope="row"&gt; Projection de la valeur à 2032&lt;/th&gt; &lt;td&gt;265,8 milliards de dollars&lt;/td&gt; &lt;/tr&gt; &lt;tr&gt; &lt;th scope="row"&gt;Données historiques pour&lt;/th&gt; &lt;td&gt;2018 à 2022&lt;/td&gt; &lt; /tr&gt; &lt;tr&gt; &lt;th scope="row"&gt;Non. de pages&lt;/th&gt; &lt;td&gt;150&lt;/td&gt; &lt;/tr&gt; &lt;tr&gt; &lt;th scope="row"&gt;Tableaux, graphiques et amp; Chiffres&lt;/th&gt; &lt;td&gt;191&lt;/td&gt; &lt;/tr&gt; &lt;tr&gt; &lt;th scope="row"&gt;Segments couverts&lt;/th&gt; &lt;td&gt;Type de matériau, type d'emballage, type de produit, région&lt;/td &gt; &lt;/tr&gt; &lt;tr&gt; &lt;th scope="row"&gt;Moteurs de croissance&lt;/th&gt; &lt;td&gt; &lt;ul&gt; &lt;li&gt;Expansion de l'industrie agroalimentaire&lt;/li&gt; &lt;li&gt;Urbanisation rapide&lt;/li &gt; &lt;li&gt;Population adulte croissante&lt;/li&gt; &lt;/ul&gt; &lt;/td&gt; &lt;/tr&gt; &lt;tr&gt; &lt;th scope="row"&gt;Pièges et amp; Défis&lt;/th&gt; &lt;td&gt; &lt;ul&gt; &lt;li&gt;Durabilité durable et préoccupations environnementales&lt;/li&gt; &lt;li&gt;Coût élevé des produits&lt;/li&gt; &lt;li&gt;Règlementations strictes&lt;/li&gt; &lt;/ul&gt; &lt;/td&gt; &lt;/tr&gt; &lt;/tbody&gt; &lt;/table&gt; &lt;p&gt;Quelles sont les opportunités de croissance sur ce marché ?&lt;/p&gt; &lt;p&gt;&amp;nbsp;Télécharger un échantillon gratuit&lt;/p&gt; &lt;p&gt;La sensibilisation croissante aux problèmes environnementaux a mis pression sur l’industrie de l’emballage des boissons pour qu’elle adopte des pratiques plus durables. Trouver un équilibre entre rentabilité et solutions d’emballage innovantes et durables peut s’avérer un défi. Les entreprises doivent investir dans des technologies et des matériaux modernes tout en maintenant des prix compétitifs. L'industrie de l'emballage des boissons est soumise à de nombreuses réglementations liées à la sécurité alimentaire, à l'étiquetage, au recyclage et aux matériaux utilisés. Ainsi, les risques associés aux emballages de boissons peuvent faire baisser le taux d'acceptation, freinant ainsi davantage la croissance du marché des emballages de boissons.&lt;/p&gt; &lt;h2&gt;Impact du COVID-19&lt;/h2&gt; &lt;p&gt;Pendant la pandémie, il y a eu un changement notable. dans les habitudes de consommation de boissons. Avec la fermeture des restaurants, des bars et des lieux de divertissement, les consommateurs ont passé plus de temps à la maison, ce qui a entraîné une demande accrue de boissons emballées pour la consommation domestique. Ce changement a entraîné une demande accrue d’emballages prêts à la vente et de formats en portion individuelle. Ainsi, la réduction du nombre de cas de COVID-19 et la mise en œuvre de stratégies ultérieures par les organisations gouvernementales et non gouvernementales stimuleront la croissance du marché.&lt;/p&gt; &lt;h2&gt;Tendances du marché de l'emballage des boissons&lt;/h2&gt; &lt;p&gt;La durabilité continue d'être une tendance majeure dans l’industrie de l’emballage des boissons. Les consommateurs sont de plus en plus conscients des problèmes environnementaux et exigent des solutions d'emballage respectueuses de l'environnement. Les entreprises de boissons adoptent des matériaux recyclables, des emballages biodégradables et des initiatives d'allègement pour réduire leur empreinte carbone. La demande de formats d'emballage de boissons en portion individuelle et à emporter est en augmentation. Les consommateurs recherchent la commodité et la portabilité dans leur consommation de boissons, ce qui entraîne une demande accrue de bouteilles, canettes, sachets et cartons adaptés à une consommation rapide.&lt;/p&gt; &lt;h2&gt;Analyse du marché de l'emballage des boissons&lt;/h2&gt; &lt;p&gt;En savoir plus sur le segments clés qui façonnent ce marché&lt;/p&gt; &lt;p&gt;&amp;nbsp;Télécharger un échantillon gratuit&lt;/p&gt; &lt;p&gt;Le segment du verre détenait une part de marché majoritaire en 2022. Le verre véhicule une image haut de gamme pour les boissons haut de gamme et de luxe, améliorant ainsi la perception de la marque. . Le verre est un matériau hautement recyclable, attrayant pour les consommateurs soucieux de la durabilité et de l'impact environnemental. Le verre constitue une barrière inerte qui préserve le goût et la qualité de la boisson.&lt;/p&gt; &lt;p&gt;Apprenez-en davantage sur les segments clés qui façonnent ce marché&lt;/p&gt; &lt;p&gt;&amp;nbsp;Téléchargez un échantillon gratuit&lt;/p&gt; &lt;p&gt; Le segment des boîtes de bouteilles a capturé environ 40 % du marché de l’emballage de boissons en 2022 et devrait connaître un rythme lucratif jusqu’en 2032. Les bouteilles offrent une facilité d’utilisation et une portabilité, ce qui les rend adaptées à une consommation en déplacement. Les bouteilles offrent suffisamment d'espace pour les informations sur la marque et les produits, améliorant ainsi la visibilité et la reconnaissance de la marque.&lt;/p&gt; &lt;p&gt;Le segment des boissons non alcoolisées représentait une part de marché dominante en 2022 et devrait croître de 5,2 % TCAC jusqu'en 2032. Les consommateurs recherchent un emballage qui offre commodité et portabilité pour la consommation de boissons non alcoolisées en déplacement. Les types d’emballages tels que les bouteilles, les canettes, les sachets et les cartons offrent une facilité d’utilisation et de transport. Ainsi, les services de haute qualité et l'utilisation croissante des emballages de boissons dans les centres alimentaires devraient accélérer l'expansion du marché de l'emballage de boissons.&lt;/p&gt; &lt;p&gt;Vous recherchez des données spécifiques à une région ?&lt;/p&gt; &lt;p&gt;&amp;nbsp;Télécharger gratuitement Échantillon&lt;/p&gt; &lt;p&gt;Le marché américain de l'emballage de boissons a dominé la région nord-américaine avec un chiffre d'affaires de 35,4 milliards de dollars en 2022 et est sur le point de croître à un rythme significatif de 2023 à 2032. La demande globale d'emballages de boissons est étroitement liée à la consommation de boissons. La consommation croissante de diverses boissons, notamment les boissons gazeuses, les boissons alcoolisées, l'eau en bouteille, les jus et les boissons énergisantes, entraîne le besoin de solutions d'emballage innovantes et efficaces.&lt;/p&gt; &lt;h2&gt;Part de marché de l'emballage des boissons&lt;/h2&gt; &lt; p&gt;Certains des principaux acteurs opérant sur le marché de l'emballage de boissons sont&lt;/p&gt; &lt;ul&gt; &lt;li&gt;Tetra Pak International SA&lt;/li&gt; &lt;li&gt;Amcor plc&lt;/li&gt; &lt;li&gt;Ball Corporation&lt;/li&gt; &lt;li&gt;Crown Holdings, Inc.&lt;/li&gt; &lt;li&gt;Owens-Illinois, Inc.&lt;/li&gt; &lt;li&gt;AptarGroup, Inc.&lt;/li&gt; &lt;li&gt;Graham Packaging Company&lt;/li&gt; &lt;li&gt;SIG Combibloc Group AG&lt;/li&gt; &lt;li&gt;Groupe Huhtamaki&lt;/li&gt; &lt;li&gt;Plastipak Holdings, Inc.&lt;/li&gt; &lt;li&gt;Berry Global Group, Inc.&lt;/li&gt; &lt;li&gt;DS Smith Plc&lt;/li &gt; &lt;li&gt;WestRock Company&lt;/li&gt; &lt;li&gt;Evergreen Packaging LLC&lt;/li&gt; &lt;li&gt;Berlin Packaging LLC&lt;/li&gt; &lt;/ul&gt; &lt;p&gt;Ces participants se concentrent sur les partenariats stratégiques, le lancement de nouveaux produits et l'amélioration des performances. commercialisation pour l’expansion du marché. De plus, ces acteurs investissent massivement dans la recherche qui leur permet d'introduire des produits innovants et de générer un maximum de revenus sur le marché.&lt;/p&gt; &lt;h2&gt;Actualités de l'industrie de l'emballage de boissons&lt;/h2&gt; &lt;ul&gt; &lt;li&gt;En juin 2022, SIG , fournisseur suisse d'emballages aseptiques, a finalisé l'acquisition de Scholle IPN, une entreprise d'emballage flexible. SIG et Scholle IPN ont conclu un accord en février 2022 pour se racheter pour une valeur d'entreprise de 1,53 milliard de dollars et une valeur de fonds propres de 1,2 milliard de dollars. Scholle IPN, dont le siège social est situé à Northlake, dans l'Illinois, propose des systèmes et des solutions d'emballage durables pour les marchés de l'alimentation, des boissons, de la vente au détail, des institutions et de l'industrie.&lt;/li&gt; &lt;/ul&gt; &lt;h3&gt;Ce rapport d'étude de marché sur l'emballage des boissons comprend un couverture approfondie de l'industrie avec des estimations et des évaluations. prévisions en termes de chiffre d'affaires en millions et amp; Unités de 2018 à 2032, pour les segments suivants&lt;/h3&gt; &lt;p&gt;&lt;strong&gt;Cliquez ici&lt;/strong&gt; pour acheter la section de ce rapport&lt;/p&gt; &lt;p&gt;&amp;nbsp;&lt;/p&gt; &lt;p&gt;&amp;nbsp; &lt;/p&gt; &lt;p&gt;&lt;strong&gt;Marché, par type de matériau&lt;/strong&gt;&lt;/p&gt; &lt;p&gt;&amp;nbsp;&lt;/p&gt; &lt;ul&gt; &lt;li&gt;Verre&lt;/li&gt; &lt;li&gt;Plastique&lt;/li &gt; &lt;li&gt;Métal&lt;/li&gt; &lt;li&gt;Carton&lt;/li&gt; &lt;li&gt;Autres matériaux&lt;/li&gt; &lt;/ul&gt; &lt;p&gt;&lt;strong&gt;Marché, par type d'emballage&lt;/strong&gt;&lt;/p&gt; &lt; ul&gt; &lt;li&gt;Bouteilles&lt;/li&gt; &lt;li&gt;Canettes&lt;/li&gt; &lt;li&gt;Cartons&lt;/li&gt; &lt;li&gt;Pochettes&lt;/li&gt; &lt;li&gt;Fûts&lt;/li&gt; &lt;/ul&gt; &lt;p&gt;&lt; strong&gt;Marché, par type de produit&lt;/strong&gt;&lt;/p&gt; &lt;ul&gt; &lt;li&gt;Boissons non alcoolisées&lt;/li&gt; &lt;li&gt;Boissons alcoolisées&lt;/li&gt; &lt;li&gt;Boissons laitières&lt;/li&gt; &lt;/ul &gt; &lt;p&gt;Les informations ci-dessus sont fournies pour les régions et pays suivants&lt;/p&gt; &lt;ul&gt; &lt;li&gt;Amérique du Nord &lt;ul&gt; &lt;li&gt;États-Unis&lt;/li&gt; &lt;li&gt;Canada&lt;/li&gt; &lt;/ul&gt; &lt;/li&gt; &lt;li&gt;Europe &lt;ul&gt; &lt;li&gt;Allemagne&lt;/li&gt; &lt;li&gt;Royaume-Uni&lt;/li&gt; &lt;li&gt;France&lt;/li&gt; &lt;li&gt;Espagne&lt;/li&gt; &lt;li&gt;Italie&lt;/li &gt; &lt;/ul&gt; &lt;/li&gt; &lt;li&gt;Asie-Pacifique &lt;ul&gt; &lt;li&gt;Chine&lt;/li&gt; &lt;li&gt;Japon&lt;/li&gt; &lt;li&gt;Inde&lt;/li&gt; &lt;li&gt;Australie&lt;/li&gt; &lt; li&gt;Corée du Sud&lt;/li&gt; &lt;li&gt;Indonésie&lt;/li&gt; &lt;li&gt;Malaisie&amp;nbsp;&lt;/li&gt; &lt;/ul&gt; &lt;/li&gt; &lt;li&gt;Amérique latine &lt;ul&gt; &lt;li&gt;Brésil&lt;/li&gt; &lt; li&gt;Mexique&lt;/li&gt; &lt;li&gt;Argentine&lt;/li&gt; &lt;/ul&gt; &lt;/li&gt; &lt;li&gt;Moyen-Orient etamp;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</si>
  <si>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électronique industriel – Par type de matériau (plastiques, métaux, céramiques, composites), par Type d’emballage (plateaux, tubes, sacs et pochettes, boîtes et étuis, racks et armoires), par niveau de protection, par application et prévisions, 2023 – 2032&lt;/h4&gt; &lt;/div&gt; &lt;div&gt;&lt;h2&gt;Marché de l’emballage électronique industriel Taille&lt;/h2&gt; &lt;p&gt;&lt;strong&gt;La taille du marché de l'emballage électronique industriel était évaluée à environ 1,9 milliard de dollars en 2022 et augmentera à un TCAC de 4,1 % de 2023 à 2032&lt;/strong&gt;. L'adoption croissante de systèmes et de technologies d'automatisation industrielle entraîne la demande d'emballages robustes et protecteurs pour les composants électroniques sensibles utilisés dans les équipements d'automatisation. La croissance rapide de l'Internet des objets (IoT) et des appareils connectés alimente la demande de solutions d'emballage spécialisées qui protègent les composants électroniques des appareils IoT.&lt;/p&gt; &lt;p&gt;Pour connaître les principales tendances du marché&lt;/p&gt; &lt;p&gt;&amp;nbsp; Téléchargez un échantillon gratuit&lt;/p&gt; &lt;p&gt;L'intégration croissante de l'électronique dans les véhicules dans l'industrie automobile exige un emballage sûr et fiable pour protéger les composants électroniques sensibles des vibrations, des fluctuations de température et d'autres facteurs environnementaux.&lt;/p&gt; &lt;table &gt; &lt;caption&gt;Attributs du rapport sur le marché des emballages électroniques industriels&lt;/caption&gt; &lt;tbody&gt; &lt;tr&gt; &lt;/tr&gt; &lt;/tbody&gt; &lt;thead&gt; &lt;/thead&gt; &lt;tbody&gt; &lt;tr&gt; &lt;th scope="col"&gt;Rapport Attribut&lt;/th&gt; &lt;th scope="col"&gt;Détails&lt;/th&gt; &lt;/tr&gt; &lt;/tbody&gt; &lt;tbody&gt; &lt;tr&gt; &lt;th scope="row"&gt;Année de base&lt;/th&gt; &lt;td&gt;2022 &lt;/td&gt; &lt;/tr&gt; &lt;tr&gt; &lt;th scope="row"&gt;Taille du marché de l'emballage électronique industriel en 2022&lt;/th&gt; &lt;td&gt;1,9 milliard de dollars&lt;/td&gt; &lt;/tr&gt; &lt;tr&gt; &lt;th scope ="row"&gt;Période de prévision&lt;/th&gt; &lt;td&gt;2023 à 2032&lt;/td&gt; &lt;/tr&gt; &lt;tr&gt; &lt;th scope="row"&gt;Période de prévision TCAC de 2023 à 2032&lt;/th&gt; &lt;td&gt;4.1 %&lt;/td&gt; &lt;/tr&gt; &lt;tr&gt; &lt;th scope="row"&gt;Projection de valeur 2032&lt;/th&gt; &lt;td&gt;2,8 milliards de dollars&lt;/td&gt; &lt;/tr&gt; &lt;tr&gt; &lt;th scope="row "&gt;Données historiques pour&lt;/th&gt; &lt;td&gt;2018 à 2022&lt;/td&gt; &lt;/tr&gt; &lt;tr&gt; &lt;th scope="row"&gt;Non. de pages&lt;/th&gt; &lt;td&gt;210&lt;/td&gt; &lt;/tr&gt; &lt;tr&gt; &lt;th scope="row"&gt;Tableaux, graphiques et amp; Chiffres&lt;/th&gt; &lt;td&gt;246&lt;/td&gt; &lt;/tr&gt; &lt;tr&gt; &lt;th scope="row"&gt;Segments couverts&lt;/th&gt; &lt;td&gt;Type de matériau, type d'emballage, niveau de protection, application, région&lt; /td&gt; &lt;/tr&gt; &lt;tr&gt; &lt;th scope="row"&gt;Moteurs de croissance&lt;/th&gt; &lt;td&gt; &lt;ul&gt; &lt;li&gt;Industrie électronique en croissance&lt;/li&gt; &lt;li&gt;Industrie automobile en plein essor&lt;/li&gt; &lt;li&gt;Expansion de l'industrie des semi-conducteurs&lt;/li&gt; &lt;/ul&gt; &lt;/td&gt; &lt;/tr&gt; &lt;tr&gt; &lt;th scope="row"&gt;Pièges et amp; Défis&lt;/th&gt; &lt;td&gt; &lt;ul&gt; &lt;li&gt;Pressions sur les coûts&lt;/li&gt; &lt;li&gt;Compatibilité avec les technologies avancées&lt;/li&gt; &lt;li&gt;Perturbations de la chaîne d'approvisionnement&lt;/li&gt; &lt;/ul&gt; &lt;/td&gt; &lt; /tr&gt; &lt;/tbody&gt; &lt;tbody&gt; &lt;/tbody&gt; &lt;/table&gt; &lt;p&gt;Quelles sont les opportunités de croissance sur ce marché ?&lt;/p&gt; &lt;p&gt;&amp;nbsp;Télécharger un échantillon gratuit&lt;/p&gt; &lt;p&gt;Électronique les fabricants sont confrontés à des pressions continues sur les coûts, notamment le coût des matières premières, le transport et les frais d’emballage. Trouver un équilibre entre rentabilité, qualité et performance constitue un défi de taille. À mesure que l’électronique progresse, l’emballage doit suivre le rythme des technologies émergentes, telles que la 5G, l’IoT et l’IA, pour répondre aux exigences des derniers appareils électroniques. Les perturbations dans la chaîne d'approvisionnement peuvent entraîner des retards dans l'obtention des matériaux d'emballage et affecter les calendriers de production. Ainsi, les prix haut de gamme et les risques associés aux emballages électroniques industriels peuvent faire baisser le taux d'acceptation, freinant ainsi davantage la croissance de l'entreprise.&lt;/p&gt; &lt;h2&gt;Impact du COVID-19&lt;/h2&gt; &lt;p&gt;La pandémie a provoqué des fluctuations dans demande de produits électroniques industriels, affectant en conséquence la demande d’emballages. Certains secteurs, comme ceux de la santé et des télécommunications, ont connu une demande accrue d’appareils électroniques, tandis que d’autres, comme l’automobile et l’aérospatiale, ont été confrontés à une demande réduite en raison des confinements et des incertitudes économiques. Ainsi, la réduction du nombre de cas de COVID-19 et la mise en œuvre de stratégies ultérieures par les organisations gouvernementales et non gouvernementales devraient stimuler l’expansion de l’activité dans les années à venir.&lt;/p&gt; &lt;h2&gt;Tendances du marché de l’emballage électronique industriel&lt;/h2&gt; &lt;p&gt;La tendance à la miniaturisation des composants électroniques se poursuit, entraînant une demande de solutions d'emballage compactes et peu encombrantes, capables d'accueillir des composants électroniques plus petits et densément emballés tout en assurant protection et gestion thermique. L'industrie assiste à une utilisation accrue de matériaux avancés, tels que les &lt;strong&gt;polymères conducteurs&lt;/strong&gt;, les nanocomposites et les matériaux biodégradables, pour améliorer les performances, renforcer la conductivité thermique et répondre aux préoccupations environnementales.&lt;/p&gt; &lt;h2&gt;Industriel Analyse du marché de l'emballage électronique&lt;/h2&gt; &lt;p&gt;En savoir plus sur les segments clés qui façonnent ce marché&lt;/p&gt; &lt;p&gt;&amp;nbsp;Télécharger un échantillon gratuit&lt;/p&gt; &lt;p&gt;En fonction du produit, le marché de l'emballage électronique industriel est segmenté. comme les plastiques, les métaux, les céramiques, les composites, autres. Les plastiques représentaient une valeur marchande majoritaire de 0,6 milliard de dollars en 2022. Les plastiques et les polymères offrent une large gamme de formulations, ce qui les rend polyvalents et adaptés à diverses conceptions d'emballages, y compris des formes flexibles et personnalisées. La légèreté des plastiques et des polymères est idéale pour les composants électroniques, en particulier dans les applications où la réduction du poids est essentielle. De plus, une utilisation croissante accélérera encore la croissance segmentaire.&lt;/p&gt; &lt;p&gt;En savoir plus sur les segments clés qui façonnent ce marché&lt;/p&gt; &lt;p&gt;&amp;nbsp;Télécharger un échantillon gratuit&lt;/p&gt; &lt;p&gt;Basé sur l'emballage type, le marché est segmenté en plateaux, tubes, sacs et pochettes, boîtes et étuis, racks et armoires, autres. Les plateaux détenaient une part de marché dominante d'environ 40 % en 2022 et devraient croître à un rythme lucratif jusqu'en 2032. Les plateaux et les supports offrent un moyen sûr et protecteur de transporter et de manipuler des composants électroniques délicats, évitant ainsi les dommages pendant le transport et l'assemblage. p&gt; &lt;p&gt;En fonction du niveau de protection, le marché des emballages électroniques industriels est segmenté en emballage standard, emballage contre les décharges électrostatiques, blindage contre les interférences électromagnétiques, &lt;strong&gt;emballage hermétique&lt;/strong&gt;, autres. L'emballage standard détenait une part de marché dominante en 2022 et devrait connaître une croissance de 3,2 % du TCAC jusqu'en 2032. L'électronique industrielle utilisée dans des environnements difficiles, tels que l'automobile, l'aérospatiale et la machinerie lourde, nécessite un emballage capable de résister aux chocs mécaniques et aux vibrations.&lt;/ p&gt; &lt;p&gt;En fonction des applications, le marché des emballages électroniques industriels est segmenté en emballages de semi-conducteurs, emballages d'électronique de puissance, emballages de systèmes de contrôle industriels, emballages d'équipements de télécommunications, emballages d'équipements d'automatisation et de robotique, etc. Les semi-conducteurs détenaient une part de marché dominante en 2022 et devraient connaître une croissance de 3,5 % TCAC jusqu'en 2032. L'industrie des semi-conducteurs exige des solutions d'emballage capables de résister aux fortes vibrations et aux contraintes mécaniques subies.&lt;/p&gt; &lt;p&gt;Vous recherchez des données spécifiques à une région ? &lt;/p&gt; &lt;p&gt;&amp;nbsp;Télécharger un échantillon gratuit&lt;/p&gt; &lt;p&gt;Les États-Unis ont dominé la région nord-américaine avec une part de marché majoritaire et un chiffre d'affaires de 0,42 milliard de dollars en 2022 et devraient se développer à un rythme significatif à partir de 2023. 2032. L’Amérique du Nord possède un secteur manufacturier électronique robuste, produisant une large gamme de composants, d’appareils et d’équipements électroniques. Cette base de fabrication stimule la demande de solutions d’emballage pour protéger et transporter ces produits. Ainsi, les variables mentionnées ci-dessus augmenteraient positivement la croissance du secteur de l’emballage électronique industriel en Amérique du Nord.&lt;/p&gt; &lt;h2&gt;Leaders de l’industrie de l’emballage électronique industriel&lt;/h2&gt; &lt;p&gt;Certains des principaux acteurs opérant dans le secteur de l’électronique industrielle Le marché de l'emballage est :&lt;/p&gt; &lt;ul&gt; &lt;li&gt;DS Smith Plc&lt;/li&gt; &lt;li&gt;Smurfit Kappa Group Plc&lt;/li&gt; &lt;li&gt;UFP Technologies Inc&lt;/li&gt; &lt;li&gt;Sealed Air Corporation&lt;/ li&gt; &lt;li&gt;Achilles Corporation&lt;/li&gt; &lt;li&gt;Desco Industries Inc&lt;/li&gt; &lt;li&gt;Botron Company Inc&lt;/li&gt; &lt;li&gt;Kiva Container Corporation&lt;/li&gt; &lt;li&gt;Orlando Products Inc&lt;/li &gt; &lt;li&gt;Delphon Industries LLC&lt;/li&gt; &lt;li&gt;Summit Container Corporation&lt;/li&gt; &lt;li&gt;Protective Packaging Corporation&lt;/li&gt; &lt;li&gt;Dou Yee Enterprises (S) Pte Ltd&lt;/li&gt; &lt;li&gt;Dordan Manufacturing Company Inc&lt;/li&gt; &lt;li&gt;GWP Group Limited&lt;/li&gt; &lt;/ul&gt; &lt;p&gt;Ces acteurs se concentrent sur les partenariats stratégiques, le lancement de nouveaux produits et le lancement de nouveaux produits. commercialisation pour l’expansion du marché. De plus, ces acteurs investissent massivement dans la recherche qui leur permet d'introduire des produits innovants et de générer un maximum de revenus sur le marché.&lt;/p&gt; &lt;h2&gt;Actualités de l'industrie de l'emballage électronique industriel&lt;/h2&gt; &lt;ul&gt; &lt;li&gt;En octobre 2021, Le groupe Smurfit Kappa a annoncé avoir finalisé l'acquisition de Verzuolo, une entreprise de carton-caisse recyclé basée dans le nord de l'Italie, pour un coût de 382,53 millions de dollars américains.&lt;/li&gt; &lt;li&gt;En mai 2020, KLA Corporation a annoncé sa nouvelle activité. groupe qui devrait se concentrer entièrement sur ses activités d'électronique, d'emballage et de composants (EPC).&lt;/li&gt; &lt;/ul&gt; &lt;p&gt;Le rapport d'étude de marché sur l'emballage électronique industriel comprend une couverture approfondie de l'industrie avec des estimations et ; prévisions en termes de chiffre d'affaires en milliards et amp; Unités de 2018 à 2032, pour les segments suivants&lt;/p&gt; &lt;p&gt;&lt;strong&gt;Cliquez ici&lt;/strong&gt; pour acheter la section de ce rapport&lt;/p&gt; &lt;p&gt;&lt;strong&gt;Par type de matériau&lt;/strong&gt;&lt; /p&gt; &lt;p&gt;&amp;nbsp;&lt;/p&gt; &lt;ul&gt; &lt;li&gt;Plastiques&lt;/li&gt; &lt;li&gt;Métaux&lt;/li&gt; &lt;li&gt;Céramiques&lt;/li&gt; &lt;li&gt;Composites&lt;/li&gt; &lt;li&gt; Autres&lt;/li&gt; &lt;/ul&gt; &lt;p&gt;&lt;strong&gt;Par type d'emballage&lt;/strong&gt;&lt;/p&gt; &lt;ul&gt; &lt;li&gt;Plateaux&lt;/li&gt; &lt;li&gt;Tubes&lt;/li&gt; &lt;li&gt;Sacs et pochettes&lt;/li&gt; &lt;li&gt;Boîtes et étuis&lt;/li&gt; &lt;li&gt;Racks et armoires&lt;/li&gt; &lt;li&gt;Autres&lt;/li&gt; &lt;/ul&gt; &lt;p&gt;&lt;strong&gt;Par niveau de protection&lt;/strong&gt; &lt;/p&gt; &lt;ul&gt; &lt;li&gt;Emballage standard&lt;/li&gt; &lt;li&gt;Emballage contre les décharges électrostatiques&lt;/li&gt; &lt;li&gt;Blindage contre les interférences électromagnétiques&lt;/li&gt; &lt;li&gt;Emballage hermétique&lt;/li&gt; &lt;li&gt;Autres&lt; /li&gt; &lt;/ul&gt; &lt;p&gt;&lt;strong&gt;Par application&lt;/strong&gt;&lt;/p&gt; &lt;ul&gt; &lt;li&gt;Emballage de semi-conducteurs&lt;/li&gt; &lt;li&gt;Emballage d'électronique de puissance&lt;/li&gt; &lt;li&gt;Contrôle industriel emballage de systèmes&lt;/li&gt; &lt;li&gt;Emballage d'équipement de télécommunications&lt;/li&gt; &lt;li&gt;Emballage d'équipement d'automatisation et de robotique&lt;/li&gt; &lt;li&gt;Autres&lt;/li&gt; &lt;/ul&gt; &lt;p&gt;Les informations ci-dessus sont fournies pour le régions et pays suivants&lt;/p&gt; &lt;ul&gt; &lt;li&gt;Amérique du Nord &lt;ul&gt; &lt;li&gt;États-Unis&lt;/li&gt; &lt;li&gt;Canada&lt;/li&gt; &lt;/ul&gt; &lt;/li&gt; &lt;li&gt;Europe &lt;ul&gt; &lt;li&gt;Allemagne&lt;/li&gt; &lt;li&gt;Royaume-Uni&lt;/li&gt; &lt;li&gt;France&lt;/li&gt; &lt;li&gt;Espagne&lt;/li&gt; &lt;li&gt;Italie&lt;/li&gt; &lt;/ul&gt; &lt;/li&gt; &lt;li &gt;Asie-Pacifique &lt;ul&gt; &lt;li&gt;Chine&lt;/li&gt; &lt;li&gt;Japon&lt;/li&gt; &lt;li&gt;Inde&lt;/li&gt; &lt;li&gt;Australie&lt;/li&gt; &lt;li&gt;Corée du Sud&lt;/li&gt; &lt;li&gt; Indonésie&lt;/li&gt; &lt;li&gt;Malaisie&amp;nbsp;&lt;/li&gt; &lt;/ul&gt; &lt;/li&gt; &lt;li&gt;Amérique latine &lt;ul&gt; &lt;li&gt;Brésil&lt;/li&gt; &lt;li&gt;Mexique&lt;/li&gt; &lt;li&gt;Argentine &lt;/li&gt; &lt;/ul&gt; &lt;/li&gt; &lt;li&gt;Moyen-Orient etamp;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</si>
  <si>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emballages de soins pour animaux de compagnie – Par type d'emballage (sacs et pochettes, boîtes et cartons, canettes et Contenants, bouteilles et pots, films flexibles), par type de matériau (plastique, papier et carton, métal), par produit emballé, par canal de distribution et prévisions, 2023 – 2032&lt;/h4&gt; &lt;/div&gt; &lt;div&gt;&lt;h2&gt; Taille du marché des emballages de soins pour animaux de compagnie&lt;/h2&gt; &lt;p&gt;&lt;strong&gt;La taille du marché des emballages de soins pour animaux de compagnie était évaluée à environ 10,9 milliards de dollars en 2022 et devrait croître à un TCAC de 4,1 % de 2023 à 2032. &lt;/strong&gt;Le Le nombre croissant de propriétaires d’animaux de compagnie dans le monde constitue un facteur important en faveur des emballages de soins pour animaux de compagnie. À mesure que de plus en plus de personnes adoptent des animaux de compagnie et les considèrent comme faisant partie de leur famille, la demande de produits de soins pour animaux tels que de la nourriture, des friandises, des jouets et des produits de toilettage augmente, entraînant une demande plus élevée d'emballages de soins pour animaux.&lt;/p&gt; &lt;p &gt;Pour connaître les principales tendances du marché&lt;/p&gt; &lt;p&gt;&amp;nbsp; Téléchargez un échantillon gratuit&lt;/p&gt; &lt;p&gt;L'industrie des aliments et des friandises pour animaux de compagnie connaît une croissance constante, portée par les propriétaires d'animaux de compagnie. accroître la sensibilisation à la nutrition et à la santé des animaux de compagnie. En conséquence, il existe une demande plus élevée d'emballages d'aliments et de friandises pour animaux de compagnie qui garantissent la fraîcheur, la qualité et la sécurité des produits.&lt;/p&gt; &lt;table&gt; &lt;caption&gt;Attributs du rapport sur le marché des emballages de soins pour animaux de compagnie&lt;/caption&gt; &lt;tbody &gt; &lt;tr&gt; &lt;/tr&gt; &lt;/tbody&gt; &lt;thead&gt; &lt;/thead&gt; &lt;tbody&gt; &lt;tr&gt; &lt;th scope="col"&gt;Attribut du rapport&lt;/th&gt; &lt;th scope="col"&gt;Détails&lt;/ th&gt; &lt;/tr&gt; &lt;/tbody&gt; &lt;tbody&gt; &lt;tr&gt; &lt;th scope="row"&gt;Année de base&lt;/th&gt; &lt;td&gt;2022&lt;/td&gt; &lt;/tr&gt; &lt;tr&gt; &lt;th scope=" row"&gt;Taille du marché des emballages de soins pour animaux de compagnie en 2022&lt;/th&gt; &lt;td&gt;10,9 milliards de dollars&lt;/td&gt; &lt;/tr&gt; &lt;tr&gt; &lt;th scope="row"&gt;Période de prévision&lt;/th&gt; &lt;td&gt;De 2023 à 2032&lt;/td&gt; &lt;/tr&gt; &lt;tr&gt; &lt;th scope="row"&gt;Période de prévision TCAC de 2023 à 2032&lt;/th&gt; &lt;td&gt;4,1 %&lt;/td&gt; &lt;/tr&gt; &lt;tr&gt; &lt;th scope= "row"&gt;Projection de valeur 2032&lt;/th&gt; &lt;td&gt;16,8 milliards de dollars&lt;/td&gt; &lt;/tr&gt; &lt;tr&gt; &lt;th scope="row"&gt;Données historiques pour&lt;/th&gt; &lt;td&gt;2018 à 2022&lt; /td&gt; &lt;/tr&gt; &lt;tr&gt; &lt;th scope="row"&gt;Non. de pages&lt;/th&gt; &lt;td&gt;180&lt;/td&gt; &lt;/tr&gt; &lt;tr&gt; &lt;th scope="row"&gt;Tableaux, graphiques et amp; Chiffres&lt;/th&gt; &lt;td&gt;245&lt;/td&gt; &lt;/tr&gt; &lt;tr&gt; &lt;th scope="row"&gt;Segments couverts&lt;/th&gt; &lt;td&gt;Type d'emballage, type de matériau, produit emballé, canal de distribution, région &lt;/td&gt; &lt;/tr&gt; &lt;tr&gt; &lt;th scope="row"&gt;Moteurs de croissance&lt;/th&gt; &lt;td&gt; &lt;ul&gt; &lt;li&gt;Augmentation de la possession d'animaux de compagnie&lt;/li&gt; &lt;li&gt;Croissance de l'industrie des aliments pour animaux de compagnie&lt;/ li&gt; &lt;li&gt;Augmenter le revenu disponible&lt;/li&gt; &lt;/ul&gt; &lt;/td&gt; &lt;/tr&gt; &lt;tr&gt; &lt;th scope="row"&gt;Pièges et amp; Défis&lt;/th&gt; &lt;td&gt; &lt;ul&gt; &lt;li&gt;Préoccupations environnementales&lt;/li&gt; &lt;li&gt;Fluctuation des prix des matières premières&lt;/li&gt; &lt;li&gt;Réglementations strictes&lt;/li&gt; &lt;/ul&gt; &lt;/td&gt; &lt;/ tr&gt; &lt;/tbody&gt; &lt;tbody&gt; &lt;/tbody&gt; &lt;/table&gt; &lt;p&gt;Quelles sont les opportunités de croissance sur ce marché ?&lt;/p&gt; &lt;p&gt;&amp;nbsp;Téléchargez un échantillon gratuit&lt;/p&gt; &lt;p&gt;En tant que La demande d’emballages durables et respectueux de l’environnement augmente, les entreprises d’emballages pour produits de soins pour animaux de compagnie sont confrontées au défi de passer des matériaux traditionnels à des options plus respectueuses de l’environnement. La fluctuation des prix des matières premières et l’augmentation des dépenses de fabrication peuvent exercer une pression sur les marges bénéficiaires, en particulier pour les petites entreprises. L’industrie de l’emballage des produits de soins pour animaux de compagnie doit respecter diverses réglementations et normes liées aux matériaux d’emballage, à la sécurité et à l’étiquetage. Ainsi, les prix haut de gamme et les risques associés aux emballages de soins pour animaux de compagnie peuvent faire baisser le taux d'acceptation, freinant ainsi davantage la croissance de l'entreprise.&lt;/p&gt; &lt;h2&gt;Impact du COVID-19&lt;/h2&gt; &lt;p&gt;Pendant la pandémie, de nombreux les gens recherchaient de la compagnie et adoptaient des animaux de compagnie, ce qui entraînait une augmentation du nombre de propriétaires d’animaux de compagnie. Cette augmentation de l’adoption d’animaux de compagnie a entraîné une demande plus élevée de produits de soins pour animaux de compagnie, notamment d’aliments et de friandises pour animaux de compagnie, ce qui a, à son tour, influencé le marché des emballages de soins pour animaux de compagnie. Avec les confinements et les restrictions en place, les consommateurs se sont tournés vers les achats en ligne pour leurs besoins en matière de soins pour animaux. Ainsi, la réduction du nombre de cas de COVID-19 et la mise en œuvre de stratégies ultérieures par les organisations gouvernementales et non gouvernementales devraient stimuler l’expansion de l’activité dans les années à venir.&lt;/p&gt; &lt;h2&gt;Tendances du marché des emballages de soins pour animaux de compagnie&lt;/h2&gt; &lt;p&gt;La demande de solutions d'emballage durables et respectueuses de l'environnement était en augmentation. Les consommateurs et les propriétaires d'animaux de compagnie étaient de plus en plus préoccupés par l'impact environnemental des déchets d'emballage. En conséquence, les entreprises d’emballage exploraient et mettaient en œuvre des matériaux plus durables, tels que des options biodégradables et compostables, et incorporaient du contenu recyclé dans la conception de leurs emballages. Les propriétaires d’animaux recherchaient un emballage pratique et facile à utiliser. Les sachets individuels et les formats d'emballage refermables ont gagné en popularité, permettant de contrôler les portions et de maintenir la fraîcheur du produit.&lt;/p&gt; &lt;h2&gt;Analyse du marché des emballages de soins pour animaux de compagnie&lt;/h2&gt; &lt;p&gt;En savoir plus sur les segments clés qui façonnent ce marché&lt; /p&gt; &lt;p&gt;&amp;nbsp;Télécharger un échantillon gratuit&lt;/p&gt; &lt;p&gt;En fonction du produit, le marché des emballages de soins pour animaux de compagnie est segmenté en sacs et en sacs. pochettes, boîtes et amp; cartons, canettes et amp; conteneurs, bouteilles et amp; pots, films souples. Sacs et amp; Les pochettes représentaient une valeur marchande majoritaire de 3,7 milliards de dollars en 2022. Les sacs et pochettes sont légers et faciles à transporter, ce qui les rend pratiques pour les propriétaires d'animaux, en particulier pour une utilisation en déplacement ou en voyage. Leur nature portable les rend populaires pour les friandises, les collations et les produits de soins pour animaux de compagnie de format voyage. Les sacs et sachets refermables aident à maintenir la fraîcheur et la qualité des aliments et des friandises pour animaux de compagnie. De plus, une utilisation croissante accélérera encore la croissance segmentaire.&lt;/p&gt; &lt;p&gt;En savoir plus sur les segments clés qui façonnent ce marché&lt;/p&gt; &lt;p&gt;&amp;nbsp;Télécharger un échantillon gratuit&lt;/p&gt; &lt;p&gt;Basé sur le matériel type, le marché des emballages de soins pour animaux de compagnie est segmenté en plastique, papier et plastique. carton, métal, autres. Le plastique détenait une part de marché dominante d'environ 40 % en 2022 et devrait croître à un rythme lucratif jusqu'en 2032. Les matériaux plastiques, tels que le polyéthylène (PE) et le polypropylène (PP), offrent une polyvalence dans la conception et les formats d'emballage, adaptés à divers animaux de compagnie. produits de soins pour animaux de compagnie, y compris la nourriture, les friandises et les jouets pour animaux de compagnie.&lt;/p&gt; &lt;p&gt;En fonction de l'utilisation finale, le marché des emballages de soins pour animaux de compagnie est segmenté en &lt;strong&gt;emballages de nourriture pour animaux de compagnie&lt;/strong&gt;, emballages de jouets pour animaux de compagnie, produits de toilettage pour animaux de compagnie. emballage de produits, emballage de fournitures de soins pour animaux de compagnie. Les emballages d’aliments pour animaux de compagnie détenaient une part de marché dominante en 2022 et devraient croître de 4,1 % TCAC jusqu’en 2032. Les aliments pour animaux de compagnie nécessitent un emballage qui conserve sa fraîcheur, sa qualité et sa valeur nutritionnelle sur une période prolongée. Les emballages qui permettent de contrôler les portions et de faciliter la distribution sont privilégiés par les propriétaires d'animaux pour nourrir leurs animaux. Ainsi, les services de haute qualité et l'utilisation croissante des emballages de soins pour animaux de compagnie devraient accélérer l'expansion de l'entreprise.&lt;/p&gt; &lt;p&gt;En fonction du canal de distribution, le marché des emballages de soins pour animaux de compagnie est segmenté en magasins de détail, vente au détail en ligne et cliniques vétérinaires. . les magasins de détail détenaient une part de marché dominante en 2022 et devraient croître jusqu'en 2032. Les emballages qui se démarquent sur les étagères des magasins et attirent l'attention des propriétaires d'animaux peuvent stimuler les achats impulsifs et la fidélité à la marque.&lt;/p&gt; &lt;p&gt;Recherche de produits spécifiques à une région. données ?&lt;/p&gt; &lt;p&gt;&amp;nbsp;Télécharger un échantillon gratuit&lt;/p&gt; &lt;p&gt;Les États-Unis ont dominé la région nord-américaine avec une part de marché majoritaire et un chiffre d'affaires de 3,2 milliards de dollars en 2022 et devraient se développer à un rythme significatif de 2023-2032. L’Amérique du Nord compte un nombre important et croissant de propriétaires d’animaux de compagnie. L'augmentation du nombre de propriétaires d'animaux de compagnie, notamment de chiens, de chats et de petits animaux, entraîne une demande plus élevée de produits de soins pour animaux de compagnie, tels que de la nourriture, des friandises, des jouets et des articles de toilettage, ce qui entraîne un besoin accru d'emballages de soins pour animaux.&lt;/p&gt; &lt;h2&gt;Part de marché des emballages de soins pour animaux de compagnie&lt;/h2&gt; &lt;p&gt;Certains des principaux acteurs opérant sur le marché des emballages de soins pour animaux de compagnie sont&lt;/p&gt; &lt;ul&gt; &lt;li&gt;Amcor plc&lt;/li&gt; &lt;li&gt;Mondi Group&lt; /li&gt; &lt;li&gt;Société Sonoco Products&lt;/li&gt; &lt;li&gt;Groupe Huhtamaki&lt;/li&gt; &lt;li&gt;Groupe Smurfit Kappa,&lt;/li&gt; &lt;li&gt;Groupe Constantia Flexibles&lt;/li&gt; &lt;li&gt;Société Bemis&lt;/li&gt; li&gt; &lt;li&gt;AptarGroup, Inc&lt;/li&gt; &lt;li&gt;ProAmpac Holdings&lt;/li&gt; &lt;li&gt;IWinpak Ltd.&lt;/li&gt; &lt;li&gt;Coveris Holdings SA&lt;/li&gt; &lt;li&gt;Berry Global Group&amp;nbsp;Inc&lt; /li&gt; &lt;li&gt;Sealed Air Corporation&lt;/li&gt; &lt;li&gt;Printpack,&lt;/li&gt; &lt;li&gt;Silgan Holdings Inc.&lt;/li&gt; &lt;/ul&gt; &lt;p&gt;Ces acteurs se concentrent sur les partenariats stratégiques et le lancement de nouveaux produits &amp;amp; commercialisation pour l’expansion du marché. De plus, ces acteurs investissent massivement dans la recherche qui leur permet d'introduire des produits innovants et de générer un maximum de revenus sur le marché.&lt;/p&gt; &lt;h2&gt;Actualités de l'industrie des emballages de soins pour animaux de compagnie&lt;/h2&gt; &lt;ul&gt; &lt;li&gt;En janvier 2021, Mondi a annoncé le lancement de deux nouveaux sacs à base de papier pour Interquell, basé en Allemagne, offrant ainsi des avantages en matière de durabilité et de commodité pour le consommateur.&lt;/li&gt; &lt;li&gt;ProAmpac, en mars 2021, a annoncé l'acquisition de Brayford Plastics Ltd. et d'IG Industries. Plc qui fabriquent des produits d'emballage de soins pour animaux de compagnie recyclables.&lt;/li&gt; &lt;/ul&gt; &lt;p&gt;Le rapport d'étude de marché sur les emballages de soins pour animaux de compagnie comprend une couverture approfondie de l'industrie avec des estimations et des prévisions. prévisions en termes de chiffre d'affaires en milliards et amp; Unités de 2018 à 2032, pour les segments suivants&lt;/p&gt; &lt;p&gt;&lt;strong&gt;Cliquez ici&lt;/strong&gt; pour acheter la section de ce rapport&lt;/p&gt; &lt;p&gt;&lt;strong&gt;Par type d'emballage&lt;/strong&gt;&lt; /p&gt; &lt;p&gt;&amp;nbsp;&lt;/p&gt; &lt;ul&gt; &lt;li&gt;Sacs et amp; Pochettes&lt;/li&gt; &lt;li&gt;Boîtes &amp;amp; Cartons&lt;/li&gt; &lt;li&gt;Canettes et amp; Conteneurs&lt;/li&gt; &lt;li&gt;Bouteilles etamp; Pots&lt;/li&gt; &lt;li&gt;Films flexibles&lt;/li&gt; &lt;/ul&gt; &lt;p&gt;&lt;strong&gt;Par type de matériau&lt;/strong&gt;&lt;/p&gt; &lt;ul&gt; &lt;li&gt;Plastique&lt;/li&gt; &lt;li&gt;Papier &amp;amp; Carton&lt;/li&gt; &lt;li&gt;Métal&lt;/li&gt; &lt;li&gt;Autres&lt;/li&gt; &lt;/ul&gt; &lt;p&gt;&lt;strong&gt;Par produit emballé&lt;/strong&gt;&lt;/p&gt; &lt;ul&gt; &lt;li&gt;Aliments pour animaux Emballage&lt;/li&gt; &lt;li&gt;Emballage de jouets pour animaux de compagnie&lt;/li&gt; &lt;li&gt;Emballage de produits de toilettage pour animaux de compagnie&lt;/li&gt; &lt;li&gt;Emballage de fournitures de soins pour animaux de compagnie&lt;/li&gt; &lt;/ul&gt; &lt;p&gt;&lt;strong&gt;Par canal de distribution &lt;/strong&gt;&lt;/p&gt; &lt;ul&gt; &lt;li&gt;Magasins de détail&lt;/li&gt; &lt;li&gt;Vente au détail en ligne&lt;/li&gt; &lt;li&gt;Cliniques vétérinaires&lt;/li&gt; &lt;/ul&gt; &lt;p&gt;Les informations ci-dessus sont fournies pour les régions et pays suivants&lt;/p&gt; &lt;ul&gt; &lt;li&gt;Amérique du Nord &lt;ul&gt; &lt;li&gt;États-Unis&lt;/li&gt; &lt;li&gt;Canada&lt;/li&gt; &lt;/ul&gt; &lt;/li&gt; &lt;li&gt;Europe &lt; ul&gt; &lt;li&gt;Allemagne&lt;/li&gt; &lt;li&gt;Royaume-Uni&lt;/li&gt; &lt;li&gt;France&lt;/li&gt; &lt;li&gt;Espagne&lt;/li&gt; &lt;li&gt;Italie&lt;/li&gt; &lt;/ul&gt; &lt;/li&gt; &lt;li&gt;Asie-Pacifique &lt;ul&gt; &lt;li&gt;Chine&lt;/li&gt; &lt;li&gt;Japon&lt;/li&gt; &lt;li&gt;Inde&lt;/li&gt; &lt;li&gt;Australie&lt;/li&gt; &lt;li&gt;Corée du Sud&lt;/li&gt; &lt; li&gt;Indonésie&lt;/li&gt; &lt;li&gt;Malaisie&amp;nbsp;&lt;/li&gt; &lt;/ul&gt; &lt;/li&gt; &lt;li&gt;Amérique latine &lt;ul&gt; &lt;li&gt;Brésil&lt;/li&gt; &lt;li&gt;Mexique&lt;/li&gt; &lt;li &gt;Argentine&lt;/li&gt; &lt;/ul&gt; &lt;/li&gt; &lt;li&gt;Moyen-Orient etamp;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</si>
  <si>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rubans d'emballage d'étanchéité et de cerclage – Par matériau (papier, polypropylène, chlorure de polyvinyle), par Adhésif (acrylique, à base de caoutchouc, silicone), par application (scellage de cartons et emballage intérieur, cerclage et regroupement), prévisions 2023 – 2032&lt;/h4&gt; &lt;/div&gt; &lt;div&gt;&lt;h2&gt;Taille du marché des rubans d’emballage de scellement et de cerclage &lt;/h2&gt; &lt;p&gt;&lt;strong&gt;La taille du marché des rubans d'emballage d'étanchéité et de cerclage était évaluée à plus de 21 milliards de dollars en 2022. Poussé par l'essor exponentiel du commerce électronique, le marché est sur le point d'enregistrer un TCAC de 4,7 % au cours 2023 et 2032. Selon le Bureau de recensement du Département du Commerce, les ventes au détail du commerce électronique aux États-Unis pour le premier trimestre 2023 étaient estimées à plus de 272 milliards de dollars, soit une augmentation de 3 % par rapport au trimestre précédent.&lt;/strong&gt;&lt;/p&gt; &lt;p&gt;Pour connaître les principales tendances du marché&lt;/p&gt; &lt;p&gt;&amp;nbsp; Téléchargez un échantillon gratuit&lt;/p&gt; &lt;p&gt;Alors que les consommateurs se tournent de plus en plus vers les achats en ligne, les entreprises doivent s'assurer que leurs produits parviennent aux clients en toute sécurité et en parfait état. Les rubans d'emballage de scellage et de cerclage garantissent que les colis sont bien scellés et protégés pendant le transport. Ces rubans offrent une adhérence supérieure sur diverses surfaces et possèdent une excellente résistance à la traction, ce qui les rend idéaux pour sécuriser des colis de toutes tailles et de tous poids. Avec le paysage du commerce électronique en constante expansion et expansion. en évolution, des grandes entreprises aux petites et moyennes entreprises. les entreprises de taille moyenne rechercheront des solutions rentables et efficaces. solutions d'emballage fiables Ce facteur, ainsi que la capacité du produit à fournir une protection contre l'humidité, les chocs et les manipulations brutales, propulseront la croissance de l'industrie dans les années à venir.&lt;/p&gt; &lt;h2&gt;Les rubans d'emballage d'étanchéité et de cerclage sont les moteurs et les facteurs de croissance du marché. ; Restrictions&lt;/h2&gt; &lt;p&gt;Le commerce international croissant qui oblige les entreprises à rationaliser leurs opérations d'expédition alimente la demande de produits de scellage et de scellage. cerclage de rubans d'emballage afin d'assurer un voyage sécurisé et inviolable des colis. Malgré des perspectives de croissance prometteuses, le marché est confronté à certaines contraintes liées à l'évolution des préférences des consommateurs et à la conformité réglementaire en matière de sécurité. À mesure que les consommateurs deviennent plus soucieux de l’environnement et donnent la priorité aux options d’emballage durables, les scellages et amp; les rubans de cerclage dérivés de matériaux non recyclables connaîtront probablement une baisse des ventes. De plus, les réglementations de sécurité et les normes de qualité strictes dans diverses industries peuvent nécessiter des modifications coûteuses des matériaux et des processus d'emballage, ce qui aura un impact sur la rentabilité et la rentabilité des entreprises opérant dans le paysage industriel.&lt;/p&gt; &lt;table&gt; &lt;caption&gt;Scellage et amp; Attributs du rapport sur le marché des bandes d'emballage de cerclage&lt;/caption&gt; &lt;tbody&gt; &lt;tr&gt; &lt;/tr&gt; &lt;/tbody&gt; &lt;thead&gt; &lt;/thead&gt; &lt;tbody&gt; &lt;tr&gt; &lt;th scope="col"&gt;Attribut du rapport&lt;/th &gt; &lt;th scope="col"&gt;Détails&lt;/th&gt; &lt;/tr&gt; &lt;/tbody&gt; &lt;tbody&gt; &lt;tr&gt; &lt;th scope="row"&gt;Année de base&lt;/th&gt; &lt;td&gt;2022&lt;/td&gt; &lt;/tr&gt; &lt;tr&gt; &lt;th scope="row"&gt;Scellement &amp;amp; Taille du marché des rubans d'emballage de cerclage en 2022&lt;/th&gt; &lt;td&gt;21,4 milliards USD&lt;/td&gt; &lt;/tr&gt; &lt;tr&gt; &lt;th scope="row"&gt;Période de prévision&lt;/th&gt; &lt;td&gt;2023 à 2032&lt;/ td&gt; &lt;/tr&gt; &lt;tr&gt; &lt;th scope="row"&gt;Période de prévision TCAC de 2023 à 2032&lt;/th&gt; &lt;td&gt;4,7 %&lt;/td&gt; &lt;/tr&gt; &lt;tr&gt; &lt;th scope="row" &gt;Projection de valeur à 2032&lt;/th&gt; &lt;td&gt;34 milliards de dollars&lt;/td&gt; &lt;/tr&gt; &lt;tr&gt; &lt;th scope="row"&gt;Données historiques pour&lt;/th&gt; &lt;td&gt;2018 à 2022&lt;/td&gt; &lt;/tr&gt; &lt;tr&gt; &lt;th scope="row"&gt;Non. de pages&lt;/th&gt; &lt;td&gt;150&lt;/td&gt; &lt;/tr&gt; &lt;tr&gt; &lt;th scope="row"&gt;Tableaux, graphiques et amp; Chiffres&lt;/th&gt; &lt;td&gt;190&lt;/td&gt; &lt;/tr&gt; &lt;tr&gt; &lt;th scope="row"&gt;Segments couverts&lt;/th&gt; &lt;td&gt;Par matériau, par adhésif, par application, par région&lt;/ td&gt; &lt;/tr&gt; &lt;tr&gt; &lt;th scope="row"&gt;Moteurs de croissance&lt;/th&gt; &lt;td&gt; &lt;ul&gt; &lt;li&gt;Croissance du secteur du commerce électronique&lt;/li&gt; &lt;li&gt;Augmentation du commerce international&lt;/li &gt; &lt;li&gt;Construction et activités de construction&lt;/li&gt; &lt;/ul&gt; &lt;/td&gt; &lt;/tr&gt; &lt;tr&gt; &lt;th scope="row"&gt;Pièges et amp; Défis&lt;/th&gt; &lt;td&gt; &lt;ul&gt; &lt;li&gt;Changement de préférence des consommateurs&lt;/li&gt; &lt;li&gt;Conformité réglementaire pour la sécurité&lt;/li&gt; &lt;li&gt;Fluctuation des prix des matières premières&lt;/li&gt; &lt;/ul&gt; &lt;/ td&gt; &lt;/tr&gt; &lt;/tbody&gt; &lt;tbody&gt; &lt;/tbody&gt; &lt;/table&gt; &lt;p&gt;Quelles sont les opportunités de croissance sur ce marché ?&lt;/p&gt; &lt;p&gt;&amp;nbsp;Télécharger un échantillon gratuit&lt;/p&gt; &lt; h2&gt;Impact du COVID-19&lt;/h2&gt; &lt;p&gt;Pendant la pandémie de COVID-19, l'essor des activités de commerce électronique et l'attention accrue accordée aux mesures de sécurité ont accéléré la demande de solutions d'emballage fiables. Avec la mise en place de confinements stricts et de mesures de distanciation sociale, les consommateurs se sont tournés vers les achats en ligne pour leurs besoins essentiels et non essentiels, ce qui a entraîné une augmentation significative des expéditions de colis. Cependant, la pandémie a également perturbé les chaînes d’approvisionnement, provoquant des pénuries de matières premières et des problèmes de transport, ce qui a entraîné des fluctuations des prix et de la disponibilité des rubans d’emballage. Les préoccupations accrues en matière de sécurité ont incité les entreprises à adopter la livraison sans contact et à mettre en œuvre des pratiques d'emballage hygiéniques, entraînant ainsi le besoin de rubans spécialisés dotés de propriétés antimicrobiennes. Dans l’ensemble, la pandémie a mis en évidence le rôle essentiel de l’étanchéité et de la sécurité. cerclage de rubans d'emballage pour assurer la livraison efficace et sûre des marchandises en période d'incertitude, façonnant positivement les perspectives de l'industrie.&lt;/p&gt; &lt;h2&gt;Tendances du marché des rubans d'emballage de scellement et de cerclage&lt;/h2&gt; &lt;p&gt;Avec la conscience environnementale plus large, les entreprises recherchent activement des rubans d'emballage fabriqués à partir de matériaux recyclables et adoptent des processus de production plus durables. Cette tendance s’aligne sur la poussée mondiale vers une conscience écologique. Les fabricants investissent dans des rubans d'étanchéité et de cerclage innovants, biodégradables et compostables pour répondre aux demandes des consommateurs respectueux de l'environnement. Le géant du commerce électronique Amazon se tourne vers les emballages en plastique recyclables ainsi que vers les &lt;strong&gt;emballages en papier&lt;/strong&gt; dans de nombreux pays. De plus, on assiste à une adoption croissante de technologies d’emballage intelligent qui intègrent des fonctionnalités telles que le suivi RFID et des scellés inviolables, améliorant ainsi la visibilité de la chaîne d’approvisionnement et la sécurité des produits. Ces tendances reflètent l'étanchéité et l'amp; l'engagement de l'industrie des rubans d'emballage de cerclage à relever les défis environnementaux et à tirer parti de la technologie pour optimiser les opérations d'emballage pour un avenir plus efficace et plus durable.&lt;/p&gt; &lt;h2&gt;Scellage et amp; Analyse du marché des rubans d'emballage de cerclage&lt;/h2&gt; &lt;p&gt;En savoir plus sur les segments clés qui façonnent ce marché&lt;/p&gt; &lt;p&gt;&amp;nbsp;Télécharger un échantillon gratuit&lt;/p&gt; &lt;p&gt;La part de marché des rubans d'emballage d'étanchéité et de cerclage provenant du cerclage et les applications de regroupement devraient croître à un rythme rapide jusqu'en 2032, car le produit est largement utilisé comme outil robuste et performant. solution efficace pour sécuriser et stabiliser les charges volumineuses. Les rubans de cerclage, souvent fabriqués à partir de matériaux tels que le polypropylène ou le polyester, sont utilisés dans des secteurs tels que la logistique, la construction et la fabrication, où il est nécessaire de regrouper plusieurs articles ou de renforcer des cartons et des palettes pour le transport. Ces rubans offrent une résistance élevée à la traction et une résistance exceptionnelle à la déchirure, garantissant ainsi une sécurité et une sécurité optimales. manutention sécurisée des marchandises tout au long de la chaîne d’approvisionnement. Alors que les entreprises continuent de donner la priorité à des méthodes d'emballage efficaces et fiables pour les expéditions à grande échelle, le segment des applications de cerclage et de regroupement devrait connaître une croissance soutenue jusqu'en 2032.&lt;/p&gt; &lt;p&gt;En savoir plus sur les segments clés qui façonnent ce marché&lt;/p &gt; &lt;p&gt;Téléchargez un échantillon gratuit&lt;/p&gt; &lt;p&gt;Le segment acrylique du marché des rubans d'emballage d'étanchéité et de cerclage représentait une part des revenus de 40 % en 2022 et devrait gagner du terrain au cours de la période de prévision. La croissance du segment peut être attribuée à la force de liaison, à la polyvalence et à la durabilité exceptionnelles de l’adhésif acrylique, ainsi qu’à la résistance supérieure aux fluctuations de température, à l’humidité et aux rayons UV. Ils offrent une adhérence fiable sur diverses surfaces, notamment le carton, le plastique et le métal, garantissant ainsi une fermeture et un cerclage sécurisés des colis pendant le transport. La demande croissante de rubans d’emballage offrant des performances durables et résistant à des conditions environnementales difficiles favorisera l’adoption de produits avec adhésif acrylique. En août 2022, Tesa a lancé le ruban d'emballage &lt;strong&gt;PET&lt;/strong&gt; recyclé 60412 avec un support résistant à l'abrasion et un adhésif acrylique sensible à la pression.&lt;/p&gt; &lt;p&gt;Vous recherchez des données spécifiques à une région ?&lt;/p&gt; &lt;p&gt; &amp;nbsp;Télécharger un échantillon gratuit&lt;/p&gt; &lt;p&gt;Le marché nord-américain des rubans d'emballage d'étanchéité et de cerclage valait 6,9 milliards de dollars en 2022 et devrait présenter des tendances de croissance impressionnantes en 2023 et 2032. Avec un secteur de commerce électronique mature, un solide Avec une base manufacturière et une infrastructure logistique bien établie, la région offre d'immenses opportunités aux fabricants de rubans d'emballage. Selon les chiffres publiés par le ministère américain du Commerce, les ventes du commerce électronique dans le pays ont dépassé pour la première fois les 1 000 milliards de dollars en 2022. La préférence croissante des consommateurs pour les achats en ligne et la demande croissante de solutions d'emballage fiables stimulent la demande de produits. De plus, les normes réglementaires strictes ont conduit à se concentrer sur des rubans d’emballage conformes et de haute qualité. Ce facteur, en conjonction avec l'évolution vers des pratiques d'emballage respectueuses de l'environnement, façonne les perspectives du marché régional.&lt;/p&gt; &lt;h2&gt;Part de marché des rubans d'emballage d'étanchéité et de cerclage&lt;/h2&gt; &lt;p&gt;Certains acteurs de premier plan dans le secteur mondial de l'étanchéité et du cerclage. Le marché des rubans d'emballage est&lt;/p&gt; &lt;ul&gt; &lt;li&gt;3M Company&amp;nbsp;&lt;/li&gt; &lt;li&gt;tesa SE&lt;/li&gt; &lt;li&gt;Avery Dennison Corporation&lt;/li&gt; &lt;li&gt;Intertape Polymer Group Inc&lt;/li &gt; &lt;li&gt;Nitto Denko Corporation&lt;/li&gt; &lt;li&gt;Scapa Group plc&lt;/li&gt; &lt;li&gt;Shurtape Technologies&amp;nbsp;LLC,&lt;/li&gt; &lt;li&gt;Bostik SA&lt;/li&gt; &lt;li&gt;Saint-Gobain Performance Plastics Corporation&lt;/li&gt; &lt;li&gt;Advance Tapes International Ltd.&lt;/li&gt; &lt;/ul&gt; &lt;p&gt;Ces acteurs se concentrent sur les partenariats stratégiques, les lancements de nouveaux produits et les efforts de commercialisation pour la croissance du marché. De plus, ils investissent énormément dans la recherche et la recherche. développement pour lancer des produits avancés et maximiser les revenus du marché.&lt;/p&gt; &lt;h2&gt;Scellage &amp;amp; Nouvelles de l'industrie des rubans d'emballage de cerclage&lt;/h2&gt; &lt;ul&gt; &lt;li&gt;En mars 2023, tesa a lancé le ruban adhésif à base de papier tesa 51344 pour l'expédition des enveloppes et des boîtes, améliorant la recyclabilité en éliminant le besoin de séparer les rubans adhésifs.&lt;/li&gt; &lt;li&gt;En décembre 2022, Shurtape Technologies acquiert Pro Tapes &amp;amp; Spécialités, visant à stimuler la croissance en investissant dans la capacité de fabrication, les efforts de vente et les activités de marketing des deux sociétés.&lt;/li&gt; &lt;/ul&gt; &lt;p&gt;Le rapport d'étude de marché sur les rubans d'emballage d'étanchéité et de cerclage comprend une couverture approfondie du secteur. avec estimations et amp; prévisions en termes de revenus (en milliards USD) et d'amp; volume (kilo tonnes) de 2018 à 2032, pour les segments suivants&lt;/p&gt; &lt;p&gt;&lt;strong&gt;Cliquez ici&lt;/strong&gt; pour acheter la section de ce rapport&lt;/p&gt; &lt;p&gt;&lt;strong&gt;Par matériau&lt;/ fort&gt;&lt;/p&gt; &lt;p&gt;&amp;nbsp;&lt;/p&gt; &lt;ul&gt; &lt;li&gt;Papier&lt;/li&gt; &lt;li&gt;Polypropylène&lt;/li&gt; &lt;li&gt;Chlorure de polyvinyle&lt;/li&gt; &lt;li&gt;Autre&lt;/li &gt; &lt;/ul&gt; &lt;p&gt;&lt;strong&gt;Par adhésif&lt;/strong&gt;&lt;/p&gt; &lt;ul&gt; &lt;li&gt;Acrylique&lt;/li&gt; &lt;li&gt;À base de caoutchouc&lt;/li&gt; &lt;li&gt;Silicone&lt;/li&gt; &lt;li&gt;Autres&lt;/li&gt; &lt;/ul&gt; &lt;p&gt;&lt;strong&gt;Par application&lt;/strong&gt;&lt;/p&gt; &lt;ul&gt; &lt;li&gt;Scellage et amp; Emballage intérieur&lt;/li&gt; &lt;li&gt;Cerclage et amp; Regroupement&lt;/li&gt; &lt;li&gt;Autres&lt;/li&gt; &lt;/ul&gt; &lt;p&gt;Les informations ci-dessus sont fournies pour les régions et pays suivants&lt;/p&gt; &lt;ul&gt; &lt;li&gt;Amérique du Nord &lt;ul&gt; &lt;li&gt;États-Unis &lt;/li&gt; &lt;li&gt;Canada&lt;/li&gt; &lt;/ul&gt; &lt;/li&gt; &lt;li&gt;Europe &lt;ul&gt; &lt;li&gt;Allemagne&lt;/li&gt; &lt;li&gt;Royaume-Uni&lt;/li&gt; &lt;li&gt;France&lt;/li &gt; &lt;li&gt;Espagne&lt;/li&gt; &lt;li&gt;Italie&lt;/li&gt; &lt;/ul&gt; &lt;/li&gt; &lt;li&gt;Asie-Pacifique &lt;ul&gt; &lt;li&gt;Chine&lt;/li&gt; &lt;li&gt;Japon&lt;/li&gt; &lt; li&gt;Inde&lt;/li&gt; &lt;li&gt;Australie&lt;/li&gt; &lt;li&gt;Corée du Sud&lt;/li&gt; &lt;li&gt;Indonésie&lt;/li&gt; &lt;li&gt;Malaisie&amp;nbsp;&lt;/li&gt; &lt;/ul&gt; &lt;/li&gt; &lt; li&gt;Amérique latine &lt;ul&gt; &lt;li&gt;Brésil&lt;/li&gt; &lt;li&gt;Mexique&lt;/li&gt; &lt;li&gt;Argentine&lt;/li&gt; &lt;/ul&gt; &lt;/li&gt; &lt;li&gt;Moyen-Orient etamp;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</si>
  <si>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en papier - Par matière première (sources fraîches, vieux papiers recyclés), par produit ( Carton pour boîtes pliantes, carton solide non blanchi, carton blanchi solide, carton aggloméré doublé blanc, carton-caisse), par application (aliments et boissons) et prévisions, 2023-2032&lt;/h4&gt; &lt;/div&gt; &lt;div&gt;&lt;h2&gt;Taille du marché de l'emballage en papier&lt; /h2&gt; &lt;p&gt;&lt;strong&gt;La taille du marché de l'emballage en papier était évaluée à environ 379 milliards de dollars en 2022 et devrait atteindre 565,1 milliards de dollars d'ici 2032.&lt;/strong&gt; Alors que les préoccupations environnementales continuent de croître, il existe une demande croissante de alternatives d’emballage durables et respectueuses de l’environnement. Les emballages en papier sont biodégradables, recyclables et renouvelables, ce qui en fait un choix attrayant pour les consommateurs et les entreprises souhaitant réduire leur empreinte environnementale. Avec une prise de conscience croissante de la pollution plastique et de son impact environnemental, il existe un mouvement mondial visant à réduire l'utilisation du plastique.&lt;/p&gt; &lt;p&gt;Pour connaître les principales tendances du marché&lt;/p&gt; &lt;p&gt;&amp;nbsp; Téléchargez un échantillon gratuit&lt;/p&gt; &lt;p&gt;L'industrie agroalimentaire est un consommateur important d'emballages en papier en raison de sa capacité à assurer un stockage sûr et hygiénique des articles périssables et non périssables. Les matériaux d'emballage à base de papier, tels que les cartons, les sacs et les gobelets en carton, sont largement utilisés dans l'industrie alimentaire.&lt;/p&gt; &lt;table&gt; &lt;caption&gt;Attributs du rapport sur le marché de l'emballage en papier&lt;/caption&gt; &lt;tbody&gt; &lt;tr&gt; &lt; /tr&gt; &lt;/tbody&gt; &lt;thead&gt; &lt;/thead&gt; &lt;tbody&gt; &lt;tr&gt; &lt;th scope="col"&gt;Attribut du rapport&lt;/th&gt; &lt;th scope="col"&gt;Détails&lt;/th&gt; &lt;/tr &gt; &lt;/tbody&gt; &lt;tbody&gt; &lt;tr&gt; &lt;th scope="row"&gt;Année de base&lt;/th&gt; &lt;td&gt;2022&lt;/td&gt; &lt;/tr&gt; &lt;tr&gt; &lt;th scope="row"&gt;Emballage en papier Taille du marché en 2022&lt;/th&gt; &lt;td&gt;379,0 milliards USD&lt;/td&gt; &lt;/tr&gt; &lt;tr&gt; &lt;th scope="row"&gt;Période de prévision&lt;/th&gt; &lt;td&gt;2023 à 2032&lt;/td&gt; &lt; /tr&gt; &lt;tr&gt; &lt;th scope="row"&gt;Période de prévision TCAC de 2023 à 2032&lt;/th&gt; &lt;td&gt;4,1 %&lt;/td&gt; &lt;/tr&gt; &lt;tr&gt; &lt;th scope="row"&gt;Valeur 2032 Projection&lt;/th&gt; &lt;td&gt;565,1 milliards USD&lt;/td&gt; &lt;/tr&gt; &lt;tr&gt; &lt;th scope="row"&gt;Données historiques pour&lt;/th&gt; &lt;td&gt;2018 à 2022&lt;/td&gt; &lt;/tr &gt; &lt;tr&gt; &lt;th scope="row"&gt;Non. de pages&lt;/th&gt; &lt;td&gt;150&lt;/td&gt; &lt;/tr&gt; &lt;tr&gt; &lt;th scope="row"&gt;Tableaux, graphiques et amp; Chiffres&lt;/th&gt; &lt;td&gt;191&lt;/td&gt; &lt;/tr&gt; &lt;tr&gt; &lt;th scope="row"&gt;Segments couverts&lt;/th&gt; &lt;td&gt;Matière première, produit, application, région&lt;/td&gt; &lt; /tr&gt; &lt;tr&gt; &lt;th scope="row"&gt;Moteurs de croissance&lt;/th&gt; &lt;td&gt; &lt;ul&gt; &lt;li&gt;Industrie alimentaire en croissance&lt;/li&gt; &lt;li&gt;Expansion de l'industrie pharmaceutique&lt;/li&gt; &lt;li &gt;Croissance des matériaux alternatifs en plastique&lt;/li&gt; &lt;/ul&gt; &lt;/td&gt; &lt;/tr&gt; &lt;tr&gt; &lt;th scope="row"&gt;Pièges et amp; Défis&lt;/th&gt; &lt;td&gt; &lt;ul&gt; &lt;li&gt;Résistance à l'humidité et à l'eau&lt;/li&gt; &lt;li&gt;Propriétés de barrière limitées&lt;/li&gt; &lt;li&gt;Fragilité et susceptibilité aux dommages&lt;/li&gt; &lt;/ul&gt; &lt;/ td&gt; &lt;/tr&gt; &lt;/tbody&gt; &lt;tbody&gt; &lt;/tbody&gt; &lt;/table&gt; &lt;p&gt;Quelles sont les opportunités de croissance sur ce marché ?&lt;/p&gt; &lt;p&gt;&amp;nbsp;Télécharger un échantillon gratuit&lt;/p&gt; &lt; p&gt;Les emballages en papier présentent des limites inhérentes en termes de résistance à l’humidité et à l’eau. Cela peut constituer un défi, en particulier dans l’industrie agroalimentaire, où les produits doivent être protégés de l’humidité et d’autres éléments externes. Comparé à d’autres matériaux d’emballage comme le métal et certains plastiques, le papier possède des propriétés barrières relativement limitées contre les gaz, les huiles et d’autres substances. Les emballages en papier peuvent être plus fragiles et susceptibles d'être endommagés pendant le transport et la manipulation que les matériaux d'emballage plus &lt;strong&gt; rigides&lt;/strong&gt;. Ainsi, les risques associés aux emballages en papier peuvent faire baisser le taux d'acceptation, entravant encore davantage la progression du marché des emballages en papier.&lt;/p&gt; &lt;h2&gt;Impact du COVID-19&lt;/h2&gt; &lt;p&gt;Avec les confinements et les restrictions sur la vente au détail physique pendant la période pandémie, les activités de commerce électronique ont connu un essor. Cela a entraîné une demande accrue d'emballages en papier utilisés dans les boîtes d'expédition, les cartons ondulés et les matériaux d'&lt;strong&gt;emballage de protection&lt;/strong&gt; pour les livraisons en ligne. À mesure que les restaurants et les cafés se sont tournés vers les modèles de plats à emporter et de livraison de nourriture, la demande d'emballages en papier utilisés dans les contenants, sacs et emballages alimentaires a augmenté. Ainsi, la réduction du nombre de cas de COVID-19 et la mise en œuvre de stratégies ultérieures par les organisations gouvernementales et non gouvernementales devraient stimuler l'expansion du marché.&lt;/p&gt; &lt;h2&gt;Tendances du marché de l'emballage en papier&lt;/h2&gt; &lt;p&gt;L'une des la tendance la plus significative du marché est l’accent croissant mis sur la durabilité et les solutions d’emballage respectueuses de l’environnement. Les consommateurs et les entreprises recherchent des matériaux d'emballage renouvelables, recyclables et biodégradables, ce qui entraîne une augmentation de la demande de produits d'emballage à base de papier. Avec une prise de conscience croissante de la pollution plastique et de son impact sur l’environnement, on observe une transition notable des plastiques à usage unique vers des alternatives à base de papier. Les gouvernements et les entreprises mettent en œuvre des mesures pour réduire l’utilisation du plastique, créant ainsi des opportunités pour les emballages en papier de remplacer le plastique dans diverses applications. Ainsi, la prévalence croissante devrait accélérer la part de marché.&lt;/p&gt; &lt;h2&gt;Analyse du marché de l'emballage en papier&lt;/h2&gt; &lt;p&gt;En savoir plus sur les segments clés qui façonnent ce marché&lt;/p&gt; &lt;p&gt;&amp;nbsp;Télécharger Échantillon gratuit&lt;/p&gt; &lt;p&gt;En fonction du produit, le marché de l'emballage en papier est segmenté en sources fraîches et en déchets recyclés. Les sources fraîches détenaient une valeur marchande majoritaire de 184,8 milliards de dollars en 2022. La demande croissante de solutions d'emballage à base de papier, notamment les &lt;strong&gt;boîtes en carton ondulé&lt;/strong&gt;, les cartons et les sacs, stimule la demande de sources fraîches comme matière première principale. matériau pour la production de papier. L’essor du commerce électronique a stimulé la demande de boîtes en carton ondulé et de matériaux d’emballage, nécessitant des quantités importantes de matériaux frais. De plus, une utilisation croissante accélérera encore les revenus du segment.&lt;/p&gt; &lt;p&gt;En savoir plus sur les segments clés qui façonnent ce marché&lt;/p&gt; &lt;p&gt;&amp;nbsp;Télécharger un échantillon gratuit&lt;/p&gt; &lt;p&gt;Basé sur l'application , le marché de l’emballage en papier est segmenté en carton-boîte pliant, carton solide non blanchi, carton blanchi solide, carton aggloméré ligné blanc, carton-caisse. Les boîtes en carton pliant détenaient une part de marché dominante d'environ 40 % en 2022 et devraient croître à un rythme lucratif d'ici 2032. Les boîtes en carton pliant sont largement utilisées pour emballer divers biens de consommation, notamment des aliments, des boissons, des cosmétiques, des produits pharmaceutiques et des produits de soins personnels. . Les cartons pliants offrent suffisamment d'espace pour la marque et des graphiques attrayants, améliorant ainsi la visibilité du produit et l'attrait du consommateur.&lt;/p&gt; &lt;p&gt;En fonction de l'application, le marché de l'emballage en papier est segmenté en catégories alimentaires et commerciales. Boissons, biens non durables, biens durables, médicaux. Nourriture et cuisine les boissons détenaient une part de marché dominante en 2022 et devraient croître de 3,8 % TCAC d'ici 2032. L'emballage en papier offre une large gamme de solutions pour les produits alimentaires et les boissons, notamment les cartons, les sacs, les emballages et les boîtes, offrant ainsi une commodité aux consommateurs pendant toute une période. -consommation et stockage en déplacement. Ainsi, les services de haute qualité et l'utilisation croissante des emballages en papier dans les centres alimentaires devraient accélérer le paysage commercial.&lt;/p&gt; &lt;p&gt;Vous recherchez des données spécifiques à une région ?&lt;/p&gt; &lt;p&gt;&amp;nbsp;Téléchargez un échantillon gratuit&lt; /p&gt; &lt;p&gt;Le marché américain de l'emballage en papier a dépassé 107,2 milliards de dollars en 2022 et devrait croître à un rythme significatif entre 2023 et 2032. L'expansion rapide du secteur du commerce électronique en Amérique du Nord a entraîné une augmentation significative de la demande de matériaux d'emballage à base de papier, notamment des boîtes en carton ondulé, des courriers et des emballages de protection, pour soutenir l'expédition et la livraison des produits commandés en ligne. Ainsi, les variables mentionnées ci-dessus augmenteraient positivement la croissance de l’entreprise en Amérique du Nord.&lt;/p&gt; &lt;h2&gt;Part de marché de l’emballage en papier&lt;strong&gt;&lt;em&gt; &lt;/em&gt;&lt;/strong&gt;&lt;/h2&gt; &lt;p&gt; Certains des principaux acteurs opérant sur le marché de l'emballage en papier sont&lt;/p&gt; &lt;ul&gt; &lt;li&gt;Nippon Paper Industries Co&lt;/li&gt; &lt;li&gt;Stora Enso&lt;/li&gt; &lt;li&gt;South African Pulp &amp;amp; Industries du papier&lt;/li&gt; &lt;li&gt;Mondi plc&lt;/li&gt; &lt;li&gt;ITC Limited&lt;/li&gt; &lt;li&gt;Groupe Smurfit Kappa&lt;/li&gt; &lt;li&gt;Oji Holding Corporation&lt;/li&gt; &lt;li&gt;International Paper Group &lt;/li&gt; &lt;li&gt;Svenska&lt;/li&gt; &lt;li&gt;Cellulosa Aktiebolaget.&lt;/li&gt; &lt;/ul&gt; &lt;p&gt;&amp;nbsp;Ces acteurs se concentrent sur les partenariats stratégiques, le lancement de nouveaux produits et le lancement de nouveaux produits. commercialisation pour l’expansion du marché. De plus, ces acteurs investissent massivement dans la recherche qui leur permet d'introduire des produits innovants et de générer un maximum de revenus sur le marché.&lt;/p&gt; &lt;h2&gt;Actualités de l'industrie de l'emballage papier&lt;/h2&gt; &lt;ul&gt; &lt;li&gt;En mai 2021, Ortho Clinical Diagnostics a annoncé le lancement des analyseurs ORTHO VISION Swift et ORTHO VISION Max Swift. Ces analyseurs offrent un emballage papier amélioré et offrent aux laboratoires plus de puissance de traitement, une réactivité améliorée et une sécurité avancée des données pour garantir des résultats de test rapides, précis et fiables. Ce lancement de produit innovant a aidé l'entreprise à élargir son portefeuille de produits et à améliorer ses revenus commerciaux.&lt;/li&gt; &lt;li&gt;En mars 2021, Bio-Rad Laboratories, Inc. a annoncé un partenariat stratégique avec Roche pour fournir des produits InteliQ de gestion de données Unity QC. solutions à des clients du monde entier. Ces produits et solutions offrent une large gamme de capacités de &lt;strong&gt;dépistage sanguin&lt;/strong&gt;, notamment les &lt;strong&gt;essais immunologiques&lt;/strong&gt;, la chimie, l'évaluation cardiaque, l'immunologie, le diabète, la coagulation, etc. Ce partenariat stratégique a aidé l'entreprise à accroître leur clientèle et acquérir un avantage concurrentiel sur ses pairs.&lt;/li&gt; &lt;/ul&gt; &lt;h3&gt;Le rapport d'étude de marché sur l'emballage en papier comprend une couverture approfondie de l'industrie avec des estimations et des prévisions. prévisions en termes de chiffre d'affaires en millions et amp; Unités de 2018 à 2032, pour les segments suivants&lt;/h3&gt; &lt;p&gt;&lt;strong&gt;Cliquez ici&lt;/strong&gt; pour acheter la section de ce rapport&lt;/p&gt; &lt;p&gt;&amp;nbsp;&lt;/p&gt; &lt;p&gt;&amp;nbsp; &lt;/p&gt; &lt;p&gt;&lt;strong&gt;Marché, par matière première&lt;/strong&gt;&lt;/p&gt; &lt;p&gt;&amp;nbsp;&lt;/p&gt; &lt;ul&gt; &lt;li&gt;Sources fraîches&lt;/li&gt; &lt;li&gt;Vieux papiers recyclés &lt;/li&gt; &lt;/ul&gt; &lt;p&gt;&lt;strong&gt;Marché, par produit&lt;/strong&gt;&lt;/p&gt; &lt;ul&gt; &lt;li&gt;Carton pour boîtes pliantes&lt;/li&gt; &lt;li&gt;Carton solide non blanchi&lt;/li&gt; &lt;li &gt;Carton blanchi uni&lt;/li&gt; &lt;li&gt;Panneaux de particules lignés blancs&lt;/li&gt; &lt;li&gt;Carton-caisse&lt;/li&gt; &lt;/ul&gt; &lt;p&gt;&lt;strong&gt;Marché, par application&lt;/strong&gt;&lt;/p&gt; &lt;ul &gt; &lt;li&gt;Nourriture et amp; Boissons&lt;/li&gt; &lt;li&gt;Biens non durables&lt;/li&gt; &lt;li&gt;&amp;nbsp;Biens durables&lt;/li&gt; &lt;li&gt;Médical&lt;/li&gt; &lt;/ul&gt; &lt;p&gt;&lt;strong&gt;Les informations ci-dessus sont fournies pour les régions et pays suivants&lt;/strong&gt;&lt;/p&gt; &lt;ul&gt; &lt;li&gt;&lt;strong&gt;Amérique du Nord &lt;/strong&gt; &lt;ul&gt; &lt;li&gt;États-Unis&lt;/li&gt; &lt;li&gt;Canada&lt;/li&gt; &lt;/ ul&gt; &lt;/li&gt; &lt;li&gt;&lt;strong&gt;Europe&lt;/strong&gt; &lt;ul&gt; &lt;li&gt;Allemagne&lt;/li&gt; &lt;li&gt;Royaume-Uni&lt;/li&gt; &lt;li&gt;France&lt;/li&gt; &lt;li&gt;Espagne&lt;/ li&gt; &lt;li&gt;Italie&lt;/li&gt; &lt;/ul&gt; &lt;/li&gt; &lt;li&gt;&lt;strong&gt;Asie-Pacifique &lt;/strong&gt; &lt;ul&gt; &lt;li&gt;Chine&lt;/li&gt; &lt;li&gt;Japon&lt;/li&gt; &lt; li&gt;Inde&lt;/li&gt; &lt;li&gt;Australie&lt;/li&gt; &lt;li&gt;Corée du Sud&lt;/li&gt; &lt;li&gt;Indonésie&lt;/li&gt; &lt;li&gt;Malaisie&amp;nbsp;&lt;/li&gt; &lt;/ul&gt; &lt;/li&gt; &lt; li&gt;&lt;strong&gt;Amérique latine&lt;/strong&gt; &lt;ul&gt; &lt;li&gt;Brésil&lt;/li&gt; &lt;li&gt;Mexique&lt;/li&gt; &lt;li&gt;Argentine&lt;/li&gt; &lt;/ul&gt; &lt;/li&gt; &lt;li&gt;&lt; fort&gt;Moyen-Orient etamp; Afrique&lt;/strong&gt;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 data-form-type="requestsample_sectional" id="button55" href=""&gt;&lt;b&gt;Cliquez ici&lt;/b&gt;&lt;/a&gt; pour acheter des sections de ce rapport&lt;/p&gt;&lt;br/&gt; -- &gt;&lt;/div&gt; &lt;/div&gt; &lt;div role="tabpanel" class="tab-pane fade" id="tableofcontents"&gt;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</si>
  <si>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de palettes - par produit (emballage étirable, emballage rétractable, cerclage, caisses de palettes, emballage de palettes Capot), par type de matériau (métal, plastique, papier, carton ondulé, bois, bois composite), par utilisation finale et prévisions, 2023 – 2032&lt;/h4&gt; &lt;/div&gt; &lt;div&gt;&lt;h2&gt;Taille du marché de l’emballage de palettes &lt;/h2&gt; &lt;p&gt;&lt;strong&gt;La taille du marché de l'emballage de palettes était évaluée à environ 2,3 milliards de dollars en 2022 et connaîtra une croissance de 6,7 % entre 2023 et 2032. &lt;/strong&gt;&amp;nbsp;La mondialisation et l'expansion croissantes des marchés internationaux le commerce a entraîné une demande plus élevée d’emballages de palettes. Les palettes sont largement utilisées pour le transport efficace et sécurisé de marchandises au-delà des frontières et des différents canaux de distribution. L’essor du commerce électronique et la croissance du secteur de la vente au détail ont considérablement accru le besoin d’emballages sur palettes. Les palettes sont utilisées pour stocker, transporter et exposer des produits dans les centres de distribution, les entrepôts et les magasins de détail.&lt;/p&gt; &lt;p&gt;Pour connaître les principales tendances du marché&lt;/p&gt; &lt;p&gt;&amp;nbsp; Téléchargez un échantillon gratuit&lt;/p&gt; &lt;p&gt;Les marchandises palettisées sont plus faciles à manipuler, à empiler et à organiser dans les entrepôts. Une gestion efficace des entrepôts est essentielle pour répondre rapidement aux demandes des clients, et l'emballage des palettes facilite ce processus.&lt;br&gt; &amp;nbsp;&lt;/p&gt; &lt;table&gt; &lt;caption&gt;Attributs du rapport sur le marché de l'emballage des palettes&lt;/caption&gt; &lt;tbody&gt; &lt;tr&gt; &lt;/ tr&gt; &lt;/tbody&gt; &lt;thead&gt; &lt;/thead&gt; &lt;tbody&gt; &lt;tr&gt; &lt;th scope="col"&gt;Attribut du rapport&lt;/th&gt; &lt;th scope="col"&gt;Détails&lt;/th&gt; &lt;/tr&gt; &lt;/tbody&gt; &lt;tbody&gt; &lt;tr&gt; &lt;th scope="row"&gt;Année de base&lt;/th&gt; &lt;td&gt;2022&lt;/td&gt; &lt;/tr&gt; &lt;tr&gt; &lt;th scope="row"&gt;Marché de l'emballage de palettes Taille en 2022&lt;/th&gt; &lt;td&gt;2,25 milliards de dollars&lt;/td&gt; &lt;/tr&gt; &lt;tr&gt; &lt;th scope="row"&gt;Période de prévision&lt;/th&gt; &lt;td&gt;2023 à 2032&lt;/td&gt; &lt;/ tr&gt; &lt;tr&gt; &lt;th scope="row"&gt;Période de prévision TCAC 2023 à 2032&lt;/th&gt; &lt;td&gt;6,7 %&lt;/td&gt; &lt;/tr&gt; &lt;tr&gt; &lt;th scope="row"&gt;Projection de la valeur 2032 &lt;/th&gt; &lt;td&gt;4,3 milliards USD&lt;/td&gt; &lt;/tr&gt; &lt;tr&gt; &lt;th scope="row"&gt;Données historiques pour&lt;/th&gt; &lt;td&gt;2018 à 2022&lt;/td&gt; &lt;/tr&gt; &lt;tr&gt; &lt;th scope="row"&gt;Non. de pages&lt;/th&gt; &lt;td&gt;150&lt;/td&gt; &lt;/tr&gt; &lt;tr&gt; &lt;th scope="row"&gt;Tableaux, graphiques et amp; Chiffres&lt;/th&gt; &lt;td&gt;191&lt;/td&gt; &lt;/tr&gt; &lt;tr&gt; &lt;th scope="row"&gt;Segments couverts&lt;/th&gt; &lt;td&gt;Produit, type de matériau, utilisation finale, région&lt;/td &gt; &lt;/tr&gt; &lt;tr&gt; &lt;th scope="row"&gt;Moteurs de croissance&lt;/th&gt; &lt;td&gt; &lt;ul&gt; &lt;li&gt;Croissance du commerce électronique&lt;/li&gt; &lt;li&gt;Tendance croissante pour les emballages légers&lt;/ li&gt; &lt;li&gt;Population croissante&lt;/li&gt; &lt;/ul&gt; &lt;/td&gt; &lt;/tr&gt; &lt;tr&gt; &lt;th scope="row"&gt;Pièges et amp; Défis&lt;/th&gt; &lt;td&gt; &lt;ul&gt; &lt;li&gt;Coûts et fluctuations des prix&lt;/li&gt; &lt;li&gt;Durabilité et préoccupations environnementales&lt;/li&gt; &lt;li&gt;Standardisation des palettes&lt;/li&gt; &lt;/ul&gt; &lt;/td&gt; &lt;/tr&gt; &lt;/tbody&gt; &lt;tbody&gt; &lt;/tbody&gt; &lt;/table&gt; &lt;p&gt;Quelles sont les opportunités de croissance sur ce marché ?&lt;/p&gt; &lt;p&gt;&amp;nbsp;Télécharger un échantillon gratuit&lt;/p&gt; &lt;p&gt; Le marché de l’emballage de palettes est influencé par les fluctuations des prix des matières premières, des coûts de transport et des dépenses de main-d’œuvre. Des changements soudains dans ces coûts peuvent affecter les marges bénéficiaires et les stratégies de tarification des fabricants d’emballages de palettes. Bien que l’emballage des palettes soit généralement considéré comme respectueux de l’environnement par rapport aux autres matériaux d’emballage, il reste nécessaire d’améliorer continuellement les pratiques de durabilité. Assurer le recyclage et la réutilisation des palettes peut s’avérer difficile dans certaines régions. Le manque de standardisation des tailles et des spécifications des palettes peut créer des problèmes de compatibilité dans les chaînes d'approvisionnement, entraînant des inefficacités et une augmentation des coûts de manutention. Ainsi, les prix haut de gamme et les risques associés à l'emballage en palettes peuvent faire baisser le taux d'acceptation, freinant ainsi davantage la croissance de l'entreprise.&lt;/p&gt; &lt;h2&gt;Impact du COVID-19&lt;/h2&gt; &lt;p&gt;Avec les confinements et les restrictions physiques Dans le commerce de détail, les activités de commerce électronique ont considérablement augmenté. Cette augmentation des achats en ligne a entraîné une demande accrue d’emballages de palettes, en particulier pour les centres d’expédition et de distribution. Pendant la pandémie, la demande de biens essentiels, tels que de la nourriture, des fournitures médicales et des produits d’hygiène, a été forte. Ces articles essentiels nécessitaient un emballage sur palettes sûr et efficace pour le transport et la distribution. Ainsi, la réduction du nombre de cas de COVID-19 et la mise en œuvre de stratégies ultérieures par les organisations gouvernementales et non gouvernementales devraient stimuler l’expansion du secteur de l’emballage de palettes dans les années à venir.&lt;/p&gt; &lt;h2&gt;Tendances du marché de l’emballage de palettes&lt;/h2 &gt; &lt;p&gt;La durabilité reste une tendance importante dans le secteur de l'emballage de palettes. Les fabricants et les utilisateurs optent de plus en plus pour des palettes fabriquées à partir de matériaux écologiques et renouvelables, tels que le bois recyclé, le bambou, le plastique et les matériaux composites. Les palettes réutilisables et recyclables gagnent en popularité, ce qui s'aligne sur l'accent plus large mis sur la durabilité dans les chaînes d'approvisionnement. Les fabricants de palettes investissent dans des conceptions innovantes offrant des solutions de palettes légères mais durables. Les palettes légères réduisent les coûts de transport et améliorent l'efficacité de la manutention tout en conservant leurs capacités de charge.&lt;/p&gt; &lt;h2&gt;Analyse du marché de l'emballage de palettes&lt;/h2&gt; &lt;p&gt;Apprenez-en davantage sur les segments clés qui façonnent ce marché&lt;/p&gt; &lt;p &gt;&amp;nbsp;Télécharger un échantillon gratuit&lt;/p&gt; &lt;p&gt;En fonction du produit, le marché de l'emballage de palettes est segmenté en emballage étirable, emballage rétractable, cerclage, caisses-palettes, housse de palette. L'emballage étirable détenait une valeur marchande majoritaire de 0,6 milliard de dollars en 2022. L'emballage étirable offre une excellente stabilité à la charge palettisée, empêchant tout déplacement ou basculement pendant le transport. Cette sécurité du chargement est cruciale pour protéger les marchandises contre les dommages et garantir une manipulation sûre. Le banderolage étirable est une méthode d’emballage de palettes rentable par rapport à d’autres alternatives comme le film rétractable ou le cerclage. De plus, une utilisation croissante accélérera encore la croissance segmentaire.&lt;/p&gt; &lt;p&gt;En savoir plus sur les segments clés qui façonnent ce marché&lt;/p&gt; &lt;p&gt;&amp;nbsp;Télécharger un échantillon gratuit&lt;/p&gt; &lt;p&gt;Basé sur l'application , le marché de l'emballage de palettes est segmenté en métal, plastique, papier, carton ondulé, bois, bois composite. Le métal détenait une part de marché dominante d'environ 40 % en 2022 et devrait croître à un rythme lucratif jusqu'en 2032. Les palettes métalliques sont utilisées dans les industries lourdes, telles que l'automobile et l'aérospatiale, où des capacités de charge élevées et une durabilité sont essentielles. Les palettes métalliques ont une longue durée de vie et conviennent à une utilisation répétée dans des environnements exigeants.&lt;/p&gt; &lt;p&gt;En fonction de l'utilisation finale, le marché de l'emballage de palettes est segmenté en catégories alimentaires et commerciales. boissons, produits pharmaceutiques, biens de consommation, automobile, produits chimiques, vente au détail et amp; commerce électronique. Nourriture et cuisine les boissons détenaient une part de marché dominante en 2022 et devraient croître de 6,2 % TCAC jusqu’en 2032. L’industrie alimentaire et des boissons a besoin d’emballages sur palettes pour protéger les marchandises périssables pendant le transport et le stockage, en conservant leur fraîcheur et leur qualité. Les emballages en palettes pour produits alimentaires doivent respecter des normes strictes d’hygiène et de sécurité pour garantir la santé des consommateurs. Ainsi, les services de haute qualité et l'utilisation croissante de l'emballage en palettes devraient accélérer la croissance de l'entreprise.&lt;/p&gt; &lt;p&gt;Vous recherchez des données spécifiques à une région ?&lt;/p&gt; &lt;p&gt;&amp;nbsp;Téléchargez un échantillon gratuit&lt;/p&gt; &lt;p&gt;Les États-Unis ont dominé la région nord-américaine avec une part de marché majoritaire de l'emballage de palettes et un chiffre d'affaires de 0,7 milliard de dollars en 2022, et devraient se développer à un rythme significatif entre 2023 et 2032. L'essor du commerce électronique en Amérique du Nord a entraîné un besoin accru de solutions d'emballage de palettes efficaces et sécurisées pour prendre en charge le transport et le stockage des marchandises commandées en ligne. Les palettes sont essentielles pour gérer le volume élevé d'expéditions et optimiser les opérations de la chaîne d'approvisionnement dans le secteur du commerce électronique.&lt;/p&gt; &lt;h2&gt;Part de marché de l'emballage de palettes&lt;strong&gt; &lt;/strong&gt;&lt;/h2&gt; &lt;p&gt;Certains des Les principaux acteurs opérant sur le marché de l'emballage de palettes sont&lt;/p&gt; &lt;ul&gt; &lt;li&gt;PalletOne Inc&lt;/li&gt; &lt;li&gt;CHEP (Brambles Limited)&lt;/li&gt; &lt;li&gt;&amp;nbsp;Rehrig Pacific Company&lt;/li&gt; &lt; li&gt;&amp;nbsp;Loscam&lt;/li&gt; &lt;li&gt;&amp;nbsp;Solution industrielle Brambles&lt;/li&gt; &lt;li&gt;&amp;nbsp;ORBIS Corporation&lt;/li&gt; &lt;li&gt;&amp;nbsp;Palettes Kamps&lt;/li&gt; &lt;li&gt;&amp;nbsp;Millwood, &lt;/li&gt; &lt;li&gt;&amp;nbsp;Palette PECO&lt;/li&gt; &lt;li&gt;&amp;nbsp;IFCO Systems NV&lt;/li&gt; &lt;li&gt;&amp;nbsp;TranPak&lt;/li&gt; &lt;li&gt;&amp;nbsp;Groupe CABKA&lt;/li&gt; &lt;li &gt;&amp;nbsp;Schoeller Allibert Group&lt;/li&gt; &lt;li&gt;&amp;nbsp;Craemer Holding GmbH&lt;/li&gt; &lt;li&gt;&amp;nbsp;Litco International&lt;/li&gt; &lt;/ul&gt; &lt;p&gt;&amp;nbsp;Ces acteurs se concentrent sur des partenariats stratégiques, de nouveaux lancement de produit et amp; commercialisation pour l’expansion du marché. De plus, ces acteurs investissent massivement dans la recherche qui leur permet d'introduire des produits innovants et de générer un maximum de revenus sur le marché.&lt;/p&gt; &lt;h2&gt;Nouvelles de l'industrie de l'emballage de palettes&lt;/h2&gt; &lt;ul&gt; &lt;li&gt;En mars 2023, Creamer Holding GMBh a agrandi son nouveau centre commercial de production de palettes en plastique au Royaume-Uni.&lt;/li&gt; &lt;li&gt;En décembre 2022, Millwodd Inc. a acquis la palette Red Express afin d'étendre ses installations commerciales au Texas.&lt;/li&gt; &lt; /ul&gt; &lt;p&gt;Le rapport d'étude de marché sur l'emballage des palettes comprend une couverture approfondie de l'industrie avec des estimations et des prévisions. prévisions en termes de chiffre d'affaires en milliards et amp; Unités de 2018 à 2032, pour les segments suivants&lt;/p&gt; &lt;p&gt;&lt;strong&gt;Cliquez ici&lt;/strong&gt; pour acheter la section de ce rapport&lt;/p&gt; &lt;p&gt;&lt;strong&gt;Par type&lt;/strong&gt;&lt;/ p&gt; &lt;p&gt;&amp;nbsp;&lt;/p&gt; &lt;ul&gt; &lt;li&gt;Emballage étirable&lt;/li&gt; &lt;li&gt;Emballage rétractable&lt;/li&gt; &lt;li&gt;Cerclage&lt;/li&gt; &lt;li&gt;Caisses-palettes&lt;/li&gt; &lt; li&gt;Cagoule pour palettes&lt;/li&gt; &lt;/ul&gt; &lt;p&gt;&lt;strong&gt;Par type de matériau&lt;/strong&gt;&lt;/p&gt; &lt;ul&gt; &lt;li&gt;Métal&lt;/li&gt; &lt;li&gt;Plastique&lt;/li&gt; &lt;li &gt;Papier&lt;/li&gt; &lt;li&gt;Carton ondulé&lt;/li&gt; &lt;li&gt;Bois&lt;/li&gt; &lt;li&gt;Bois composite&lt;/li&gt; &lt;/ul&gt; &lt;p&gt;&lt;strong&gt;Par utilisation finale&lt;/strong&gt; &lt;/p&gt; &lt;ul&gt; &lt;li&gt;Nourriture et amp; Boissons&lt;/li&gt; &lt;li&gt;Produits pharmaceutiques&lt;/li&gt; &lt;li&gt;Biens de consommation&lt;/li&gt; &lt;li&gt;Automobile&lt;/li&gt; &lt;li&gt;Produits chimiques&lt;/li&gt; &lt;li&gt;Détail et amp; Commerce électronique&lt;/li&gt; &lt;/ul&gt; &lt;p&gt;Les informations ci-dessus sont fournies pour les régions et pays suivants&lt;/p&gt; &lt;ul&gt; &lt;li&gt;Amérique du Nord &lt;ul&gt; &lt;li&gt;États-Unis&lt;/li&gt; &lt;li &gt;Canada&lt;/li&gt; &lt;/ul&gt; &lt;/li&gt; &lt;li&gt;Europe &lt;ul&gt; &lt;li&gt;Allemagne&lt;/li&gt; &lt;li&gt;Royaume-Uni&lt;/li&gt; &lt;li&gt;France&lt;/li&gt; &lt;li&gt;Espagne&lt; /li&gt; &lt;li&gt;Italie&lt;/li&gt; &lt;/ul&gt; &lt;/li&gt; &lt;li&gt;Asie-Pacifique &lt;ul&gt; &lt;li&gt;Chine&lt;/li&gt; &lt;li&gt;Japon&lt;/li&gt; &lt;li&gt;Inde&lt;/li &gt; &lt;li&gt;Australie&lt;/li&gt; &lt;li&gt;Corée du Sud&lt;/li&gt; &lt;li&gt;Indonésie&lt;/li&gt; &lt;li&gt;Malaisie&amp;nbsp;&lt;/li&gt; &lt;/ul&gt; &lt;/li&gt; &lt;li&gt;Amérique latine &lt;ul &gt; &lt;li&gt;Brésil&lt;/li&gt; &lt;li&gt;Mexique&lt;/li&gt; &lt;li&gt;Argentine&lt;/li&gt; &lt;/ul&gt; &lt;/li&gt; &lt;li&gt;Moyen-Orient etamp;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</si>
  <si>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Growlers - Par matériau (acier inoxydable, verre, céramique, plastique), par taille ( Moins de 32 oz, 32 oz à 64 oz, plus de 64 oz), par type de fermeture (bouchon à vis, dessus pivotant, dessus rabattable), par application, par canal de distribution et prévisions, 2023 – 2032&lt;/h4&gt; &lt;/div &gt; &lt;div&gt;&lt;h2&gt;Taille du marché des Growlers&lt;/h2&gt; &lt;p&gt;&lt;strong&gt;La taille du marché des Growlers était évaluée à environ 530,1 millions de dollars en 2022 et devrait enregistrer un TCAC de 3,7 % entre 2023 et 2032. &lt;/strong&gt;Le La montée en puissance de la bière artisanale et des microbrasseries a accru la demande de growlers. Les consommateurs préfèrent souvent emporter chez eux de la bière artisanale fraîchement brassée chez des growlers, préservant ainsi la qualité de la bière et soutenant les brasseries locales. Les Growlers peuvent être personnalisés avec des designs, des logos et des étiquettes uniques, ce qui les rend attrayants pour les entreprises en tant qu'articles promotionnels ou cadeaux personnalisés pour les consommateurs.&lt;/p&gt; &lt;p&gt;Pour connaître les principales tendances du marché&lt;/p&gt; &lt;p&gt;&amp;nbsp; Téléchargez un échantillon gratuit&lt;/p&gt; &lt;p&gt;Les Growlers sont souvent fabriqués en verre, en acier inoxydable ou en d'autres matériaux réutilisables, ce qui en fait une alternative durable et écologique aux bouteilles ou canettes de bière à usage unique. Les consommateurs soucieux de l'environnement recherchent de telles options d'emballage, contribuant ainsi à la demande de growlers.&lt;br&gt; &amp;nbsp;&lt;/p&gt; &lt;table&gt; &lt;caption&gt;Attributs du rapport sur le marché des growlers&lt;/caption&gt; &lt;tbody&gt; &lt;tr&gt; &lt;/tr&gt; &lt; /tbody&gt; &lt;thead&gt; &lt;/thead&gt; &lt;tbody&gt; &lt;tr&gt; &lt;th scope="col"&gt;Attribut du rapport&lt;/th&gt; &lt;th scope="col"&gt;Détails&lt;/th&gt; &lt;/tr&gt; &lt;/tbody &gt; &lt;tbody&gt; &lt;tr&gt; &lt;th scope="row"&gt;Année de base&lt;/th&gt; &lt;td&gt;2022&lt;/td&gt; &lt;/tr&gt; &lt;tr&gt; &lt;th scope="row"&gt;Taille du marché des Growlers en 2022&lt; /th&gt; &lt;td&gt;530,1 millions de dollars&lt;/td&gt; &lt;/tr&gt; &lt;tr&gt; &lt;th scope="row"&gt;Période de prévision&lt;/th&gt; &lt;td&gt;2023 à 2032&lt;/td&gt; &lt;/tr&gt; &lt;tr &gt; &lt;th scope="row"&gt;Période de prévision TCAC 2023 à 2032&lt;/th&gt; &lt;td&gt;3,7 %&lt;/td&gt; &lt;/tr&gt; &lt;tr&gt; &lt;th scope="row"&gt;Projection de la valeur 2032&lt;/th&gt; &lt;td&gt;762,1 millions de dollars&lt;/td&gt; &lt;/tr&gt; &lt;tr&gt; &lt;th scope="row"&gt;Données historiques pour&lt;/th&gt; &lt;td&gt;2018 à 2022&lt;/td&gt; &lt;/tr&gt; &lt;tr&gt; &lt; e scope="row"&gt;Non. de pages&lt;/th&gt; &lt;td&gt;180&lt;/td&gt; &lt;/tr&gt; &lt;tr&gt; &lt;th scope="row"&gt;Tableaux, graphiques et amp; Chiffres&lt;/th&gt; &lt;td&gt;301&lt;/td&gt; &lt;/tr&gt; &lt;tr&gt; &lt;th scope="row"&gt;Segments couverts&lt;/th&gt; &lt;td&gt;Par matériau, par taille, par type de fermeture, par application, Par canal de distribution&lt;/td&gt; &lt;/tr&gt; &lt;tr&gt; &lt;th scope="row"&gt;Moteurs de croissance&lt;/th&gt; &lt;td&gt; &lt;ul&gt; &lt;li&gt;Industrie des boissons en croissance&lt;/li&gt; &lt;li&gt;Expansion du secteur de la restauration&lt;/li&gt; &lt;li&gt;Population croissante&lt;/li&gt; &lt;/ul&gt; &lt;/td&gt; &lt;/tr&gt; &lt;tr&gt; &lt;th scope="row"&gt;Pièges et amp; Défis&lt;/th&gt; &lt;td&gt; &lt;ul&gt; &lt;li&gt;Problèmes de réglementation et de conformité&lt;/li&gt; &lt;li&gt;Problèmes d'hygiène et de nettoyage&lt;/li&gt; &lt;li&gt;Contrôle de la qualité et cohérence&lt;/li&gt; &lt;/ul&gt; &lt;/ td&gt; &lt;/tr&gt; &lt;/tbody&gt; &lt;tbody&gt; &lt;/tbody&gt; &lt;/table&gt; &lt;p&gt;Quelles sont les opportunités de croissance sur ce marché ?&lt;/p&gt; &lt;p&gt;&amp;nbsp;Télécharger un échantillon gratuit&lt;/p&gt; &lt; p&gt;Les growlers sont soumis à diverses réglementations et normes sanitaires, variant selon les régions. Se conformer à ces réglementations peut s'avérer difficile pour les entreprises, notamment lorsqu'elles vendent des boissons alcoolisées ou d'autres boissons nécessitant un emballage et un étiquetage spécifiques. Les growlers doivent être soigneusement nettoyés et désinfectés entre les utilisations pour éviter la contamination et garantir la qualité et la sécurité des boissons. Assurer la qualité et l'homogénéité des boissons remplies dans les growlers peut s'avérer difficile, en particulier pour les entreprises possédant plusieurs sites ou celles qui fournissent des growlers à d'autres points de vente.&lt;/p&gt; &lt;h2&gt;Impact du COVID-19&lt;/h2&gt; &lt;p&gt;Pendant le pandémie, de nombreux bars, brasseries et restaurants ont été confrontés à des restrictions sur les services de restauration. En conséquence, il y a eu une augmentation de la consommation hors site et les growlers sont devenus un choix populaire pour les consommateurs qui souhaitent déguster de la bière pression et d'autres boissons à la maison ou lors de réunions en plein air. Ainsi, la réduction du nombre de cas de COVID-19 et la mise en œuvre de stratégies ultérieures par les organisations gouvernementales et non gouvernementales devraient stimuler l'expansion de l'activité dans les années à venir.&lt;/p&gt; &lt;h2&gt;Tendances du marché des Growlers&lt;/h2&gt; &lt;p &gt;La popularité croissante de la bière artisanale, du cidre et d’autres boissons artisanales a été un moteur important pour l’industrie des cultivateurs. Les consommateurs recherchent des bières locales et uniques, et les growlers proposent un moyen pratique et écologique de déguster ces boissons. La conscience environnementale est une tendance croissante et les consommateurs recherchent des options d'emballage durables. Les Growlers, grâce à leur réutilisabilité, séduisent les clients soucieux de l'environnement qui cherchent à réduire les déchets à usage unique.&lt;/p&gt; &lt;h2&gt;Analyse du marché des Growlers&lt;/h2&gt; &lt;p&gt;En savoir plus sur les segments clés qui façonnent ce marché&lt;/p&gt; &lt;p&gt;&amp;nbsp;Télécharger un échantillon gratuit&lt;/p&gt; &lt;p&gt;En fonction du type de matériau, le marché des growlers est segmenté en acier inoxydable, verre, céramique et plastique. L'acier inoxydable détenait une valeur marchande majoritaire de 170,6 millions de dollars en 2022. Les producteurs d'acier inoxydable sont connus pour leur durabilité et leurs propriétés isolantes. Ils peuvent garder les boissons chaudes ou froides pendant de longues périodes, ce qui les rend idéaux pour transporter du café chaud, des infusions froides ou des boissons réfrigérées. Les growlers en acier inoxydable sont également légers et moins sujets à la casse que le verre.&lt;/p&gt; &lt;p&gt;Apprenez-en davantage sur les segments clés qui façonnent ce marché&lt;/p&gt; &lt;p&gt;&amp;nbsp;Téléchargez un échantillon gratuit&lt;/p&gt; &lt;p&gt; En fonction de la taille, le marché des growlers est segmenté en moins de 32 oz, 32 oz à 64 oz, plus de 64 oz. Plus de 64 onces détenaient une part de marché dominante d'environ 40 % en 2022 et devraient croître à un rythme lucratif jusqu'en 2032. Les growlers de 64 onces sont l'une des tailles les plus populaires sur le marché. Ils offrent un bon équilibre entre quantité et portabilité, ce qui les rend adaptés au partage entre amis ou à la dégustation de quelques portions sur une courte période. Leur taille commune les rend également largement compatibles avec les stations-service des brasseries et des bars.&lt;/p&gt; &lt;p&gt;En fonction du type de fermeture, le marché des growlers est segmenté en bouchon à vis, couvercle pivotant, couvercle rabattable, etc. Les bouchons à vis détenaient une part dominante du marché des producteurs en 2022 et devraient croître de 2,9 % TCAC jusqu’en 2032. Les bouchons à vis sont faciles à utiliser et offrent une fermeture sécurisée. Les consommateurs apprécient la commodité des bouchons à vis, car ils s’ouvrent et se ferment rapidement, ce qui les rend adaptés à un usage et un transport fréquents. Ainsi, les services de haute qualité et l'utilisation croissante des growlers devraient accélérer la croissance de l'entreprise.&lt;/p&gt; &lt;p&gt;En fonction des applications, le marché est segmenté en bière artisanale, autres boissons alcoolisées, boissons non alcoolisées, etc. La bière artisanale détenait une part de marché dominante en 2022 et devrait croître d’ici 2032. Les bouchons à vis sont faciles à utiliser et offrent une fermeture sécurisée. L'industrie de la bière artisanale est un moteur important pour les producteurs de bière. demande. Les microbrasseries et les amateurs de bière artisanale utilisent souvent des growlers pour vendre de la bière pression fraîche directement aux consommateurs, leur permettant ainsi de déguster la bière à la maison ou lors de réunions en plein air.&lt;/p&gt; &lt;p&gt;En fonction des applications, le marché des growlers est segmenté en salles de dégustation de brasserie, magasins de détail, détaillants en ligne, autres. La brasserie détenait une part de marché dominante en 2022 et devrait croître d’ici 2032. Les brasseries et les brasseries sont les principaux canaux de distribution pour les cultivateurs, en particulier dans l’industrie de la bière artisanale. Les consommateurs visitent les brasseries et les bars pour faire remplir leurs growlers directement à partir des lignes de pression, créant ainsi une expérience unique et nouvelle.&lt;/p&gt; &lt;p&gt;Vous recherchez des données spécifiques à une région ?&lt;/p&gt; &lt;p&gt;&amp;nbsp;Téléchargez un échantillon gratuit&lt;/p &gt; &lt;p&gt;Les États-Unis ont dominé la région nord-américaine avec une part de marché majoritaire des producteurs et un chiffre d'affaires de 104,6 millions de dollars en 2022 et devraient se développer à un rythme significatif entre 2023 et 2032. Le mouvement des boissons artisanales, en particulier l’industrie de la bière artisanale, a gagné en popularité en Amérique du Nord. Les consommateurs recherchent de plus en plus de bières artisanales uniques et brassées localement, souvent disponibles chez les growlers. La popularité croissante des boissons artisanales stimule la demande de growlers comme option d'emballage privilégiée.&lt;/p&gt; &lt;h2&gt;Part de marché des growlers&lt;strong&gt; &lt;/strong&gt;&lt;/h2&gt; &lt;p&gt;Certains des principaux acteurs de l'industrie opérant dans le secteur Le marché des Growlers est&lt;/p&gt; &lt;ul&gt; &lt;li&gt;DrinkTanks&lt;/li&gt; &lt;li&gt;Hydro Flask&lt;/li&gt; &lt;li&gt;YETI&lt;/li&gt; &lt;li&gt;Miir&lt;/li&gt; &lt;li&gt;Stanley&lt;/li &gt; &lt;li&gt;Klean Kanteen&lt;/li&gt; &lt;li&gt;Manna&lt;/li&gt; &lt;li&gt;Igloo&lt;/li&gt; &lt;li&gt;Lifeline&lt;/li&gt; &lt;li&gt;Cinquante/Cinquante&lt;/li&gt; &lt;/ul&gt; &lt;p &gt;Ces acteurs se concentrent sur les partenariats stratégiques, le lancement de nouveaux produits et l'amélioration des performances. commercialisation pour l’expansion du marché. De plus, ces acteurs investissent massivement dans la recherche qui leur permet d'introduire des produits innovants et de générer un maximum de revenus sur le marché.&lt;/p&gt; &lt;h2&gt;Growlers Industry News&lt;/h2&gt; &lt;ul&gt; &lt;li&gt;En novembre 2021, Ardagh Group SA a acquis Consol Holdings Proprietary Limited, l'un des principaux producteurs d'emballages en verre sur le continent africain.&lt;/li&gt; &lt;li&gt;En avril 2021, Alpha Packaging a acquis Boxmore Plastics dans le cadre du plan d'expansion de l'Europe.&lt;/li &gt; &lt;/ul&gt; &lt;h3&gt;Le rapport d'étude de marché Growlers comprend une couverture approfondie de l'industrie avec des estimations et des prévisions. prévisions en termes de chiffre d'affaires en millions et amp; Unités de 2018 à 2032, pour les segments suivants&lt;/h3&gt; &lt;p&gt;&lt;strong&gt;Cliquez ici&lt;/strong&gt; pour acheter la section de ce rapport&lt;/p&gt; &lt;p&gt;&amp;nbsp;&lt;/p&gt; &lt;p&gt;&amp;nbsp; &lt;/p&gt; &lt;p&gt;&lt;strong&gt;Par matériau&lt;/strong&gt;&lt;/p&gt; &lt;p&gt;&amp;nbsp;&lt;/p&gt; &lt;ul&gt; &lt;li&gt;Acier inoxydable&lt;/li&gt; &lt;li&gt;Verre&lt;/li&gt; &lt; li&gt;Céramique&lt;/li&gt; &lt;li&gt;Plastique&lt;/li&gt; &lt;/ul&gt; &lt;p&gt;&lt;strong&gt;Par taille&lt;/strong&gt;&lt;/p&gt; &lt;ul&gt; &lt;li&gt;Moins de 32 oz&lt;/li&gt; &lt; li&gt;32 oz à 64 oz&lt;/li&gt; &lt;li&gt;Plus de 64 oz&lt;/li&gt; &lt;/ul&gt; &lt;p&gt;&lt;strong&gt;Par type de fermeture&lt;/strong&gt;&lt;/p&gt; &lt;ul&gt; &lt;li&gt;Vis Casquette&lt;/li&gt; &lt;li&gt;Swing Top&lt;/li&gt; &lt;li&gt;Flip Top&lt;/li&gt; &lt;li&gt;Autres&lt;/li&gt; &lt;/ul&gt; &lt;p&gt;&lt;strong&gt;Par application&lt;/strong&gt;&lt;/p &gt; &lt;ul&gt; &lt;li&gt;Bière artisanale&lt;/li&gt; &lt;li&gt;Autres boissons alcoolisées&lt;/li&gt; &lt;li&gt;Boissons non alcoolisées&lt;/li&gt; &lt;li&gt;&amp;nbsp;Autres&lt;/li&gt; &lt;/ul&gt; &lt;p &gt;&lt;strong&gt;Par canal de distribution&lt;/strong&gt;&lt;/p&gt; &lt;ul&gt; &lt;li&gt;Salles de dégustation de brasserie&lt;/li&gt; &lt;li&gt;Magasins de vente au détail&lt;/li&gt; &lt;li&gt;Détaillants en ligne&lt;/li&gt; &lt;li&gt;Autres &lt;/li&gt; &lt;/ul&gt; &lt;p&gt;Les informations ci-dessus sont fournies pour les régions et pays suivants&lt;/p&gt; &lt;ul&gt; &lt;li&gt;Amérique du Nord &lt;ul&gt; &lt;li&gt;États-Unis&lt;/li&gt; &lt;li&gt;Canada&lt; /li&gt; &lt;/ul&gt; &lt;/li&gt; &lt;li&gt;Europe &lt;ul&gt; &lt;li&gt;Allemagne&lt;/li&gt; &lt;li&gt;Royaume-Uni&lt;/li&gt; &lt;li&gt;France&lt;/li&gt; &lt;li&gt;Espagne&lt;/li&gt; &lt;li&gt;Italie&lt;/li&gt; &lt;/ul&gt; &lt;/li&gt; &lt;li&gt;Asie-Pacifique &lt;ul&gt; &lt;li&gt;Chine&lt;/li&gt; &lt;li&gt;Japon&lt;/li&gt; &lt;li&gt;Inde&lt;/li&gt; &lt;li &gt;Australie&lt;/li&gt; &lt;li&gt;Corée du Sud&lt;/li&gt; &lt;li&gt;Indonésie&lt;/li&gt; &lt;li&gt;Malaisie&amp;nbsp;&lt;/li&gt; &lt;/ul&gt; &lt;/li&gt; &lt;li&gt;Amérique latine &lt;ul&gt; &lt;li &gt;Brésil&lt;/li&gt; &lt;li&gt;Mexique&lt;/li&gt; &lt;li&gt;Argentine&lt;/li&gt; &lt;/ul&gt; &lt;/li&gt; &lt;li&gt;Moyen-Orient etamp;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</si>
  <si>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conteneurs de stockage alimentaire – Par type de matériau (plastique, verre, métal, silicone), par Type de produit (boîtes et bacs, bocaux et bidons, bouteilles et canettes, sacs et pochettes), par application (stockage au réfrigérateur, stockage au congélateur, stockage dans le garde-manger) et prévisions, 2023 - 2032&lt;/h4&gt; &lt;/div&gt; &lt;div&gt;&lt; h2&gt;Taille du marché des conteneurs de stockage des aliments&lt;/h2&gt; &lt;p&gt;&lt;strong&gt;La taille du marché des conteneurs de stockage des aliments était évaluée à 148 milliards de dollars en 2022 et devrait enregistrer un TCAC de plus de 4,1 % de 2023 à 2032&lt;/strong&gt;. L’essor des services de livraison de nourriture et de plats à emporter, en particulier pendant la pandémie de COVID-19, a entraîné une demande accrue de contenants de stockage de nourriture adaptés à la conservation et au transport de divers types d’aliments. Le nombre croissant de ménages composés d'une seule personne et les modes de vie occupés ont stimulé la demande de contenants de stockage alimentaires plus petits offrant un contrôle des portions et un stockage facile.&lt;/p&gt; &lt;p&gt;Pour connaître les principales tendances du marché&lt;/p&gt; &lt;p&gt;&amp;nbsp; Téléchargez un échantillon gratuit&lt;/p&gt; &lt;p&gt;La sensibilisation croissante aux problèmes environnementaux a conduit à une préférence pour les contenants de stockage des aliments fabriqués à partir de matériaux durables et respectueux de l'environnement, tels que les plastiques biodégradables ou compostables, le verre ou l'acier inoxydable.&lt;br&gt; &amp;nbsp ;&lt;/p&gt; &lt;table&gt; &lt;caption&gt;Attributs du rapport sur le marché des conteneurs de stockage de nourriture&lt;/caption&gt; &lt;tbody&gt; &lt;tr&gt; &lt;/tr&gt; &lt;/tbody&gt; &lt;thead&gt; &lt;/thead&gt; &lt;tbody&gt; &lt;tr&gt; &lt;th scope="col"&gt;Attribut du rapport&lt;/th&gt; &lt;th scope="col"&gt;Détails&lt;/th&gt; &lt;/tr&gt; &lt;/tbody&gt; &lt;tbody&gt; &lt;tr&gt; &lt;th scope="row"&gt;Année de base&lt; /th&gt; &lt;td&gt;2022&lt;/td&gt; &lt;/tr&gt; &lt;tr&gt; &lt;th scope="row"&gt;Taille du marché des conteneurs de stockage alimentaire en 2022&lt;/th&gt; &lt;td&gt;148 milliards de dollars&lt;/td&gt; &lt;/tr &gt; &lt;tr&gt; &lt;th scope="row"&gt;Période de prévision&lt;/th&gt; &lt;td&gt;2023 à 2032&lt;/td&gt; &lt;/tr&gt; &lt;tr&gt; &lt;th scope="row"&gt;Période de prévision TCAC de 2023 à 2032&lt; /th&gt; &lt;td&gt;4,1 %&lt;/td&gt; &lt;/tr&gt; &lt;tr&gt; &lt;th scope="row"&gt;Projection de valeur 2032&lt;/th&gt; &lt;td&gt;221 milliards de dollars&lt;/td&gt; &lt;/tr&gt; &lt;tr &gt; &lt;th scope="row"&gt;Données historiques pour&lt;/th&gt; &lt;td&gt;2018 à 2022&lt;/td&gt; &lt;/tr&gt; &lt;tr&gt; &lt;th scope="row"&gt;Non. de pages&lt;/th&gt; &lt;td&gt;150&lt;/td&gt; &lt;/tr&gt; &lt;tr&gt; &lt;th scope="row"&gt;Tableaux, graphiques et amp; Chiffres&lt;/th&gt; &lt;td&gt;191&lt;/td&gt; &lt;/tr&gt; &lt;tr&gt; &lt;th scope="row"&gt;Moteurs de croissance&lt;/th&gt; &lt;td&gt; &lt;ul&gt; &lt;li&gt;Industrie alimentaire en croissance&lt;/li&gt; &lt;li&gt;Population croissante&lt;/li&gt; &lt;li&gt;Urbanisation rapide&lt;/li&gt; &lt;/ul&gt; &lt;/td&gt; &lt;/tr&gt; &lt;tr&gt; &lt;th scope="row"&gt;Pièges et amp; Défis&lt;/th&gt; &lt;td&gt; &lt;ul&gt; &lt;li&gt;Préoccupations environnementales&lt;/li&gt; &lt;li&gt;Paysage du marché concurrentiel&lt;/li&gt; &lt;li&gt;Sélection et coût des matériaux&lt;/li&gt; &lt;/ul&gt; &lt;/td&gt; &lt; /tr&gt; &lt;/tbody&gt; &lt;tbody&gt; &lt;/tbody&gt; &lt;/table&gt; &lt;p&gt;Quelles sont les opportunités de croissance sur ce marché ?&lt;/p&gt; &lt;p&gt;&amp;nbsp;Télécharger un échantillon gratuit&lt;/p&gt; &lt;p&gt;Un L’un des défis importants pour le marché des conteneurs de stockage alimentaire consiste à répondre aux préoccupations environnementales liées aux déchets plastiques. L’utilisation massive de contenants en plastique à usage unique peut entraîner une pollution et une dégradation de l’environnement, incitant les consommateurs et les gouvernements à rechercher des alternatives plus durables. L'industrie doit se conformer à diverses réglementations en matière de santé et de sécurité liées aux matériaux en contact avec les aliments. Trouver le bon équilibre entre des matériaux rentables et répondre à la demande des consommateurs pour des options respectueuses de l'environnement peut être un défi pour les fabricants. Ainsi, les risques associés aux conteneurs de stockage des aliments peuvent faire baisser le taux d'acceptation, entravant ainsi davantage la croissance de l'entreprise.&lt;/p&gt; &lt;h2&gt;Impact du COVID-19&lt;/h2&gt; &lt;p&gt;Avec les confinements et les restrictions sur les restaurants, il y a eu une augmentation de la demande de contenants de stockage de nourriture alors que les consommateurs se tournaient vers les repas cuisinés à la maison et la préparation des repas. Cette tendance a conduit à un besoin accru de solutions de stockage alimentaire durables et réutilisables. La fermeture des restaurants et le passage aux services de livraison de nourriture et de plats à emporter ont conduit à une utilisation accrue de contenants alimentaires jetables pour emballer et transporter les repas.&lt;/p&gt; &lt;p&gt;Cependant, il y avait également une demande croissante de produits plus durables et respectueux de l'environnement. contenants de stockage de nourriture. Ainsi, la réduction du nombre de cas de COVID-19 et la mise en œuvre de stratégies ultérieures par les organisations gouvernementales et non gouvernementales sont susceptibles de stimuler la croissance du marché.&lt;/p&gt; &lt;h2&gt;Tendances du marché des conteneurs de stockage alimentaire&lt;/h2&gt; &lt;p&gt;Il y a Il y avait une demande croissante de contenants de stockage alimentaire fabriqués à partir de matériaux durables et respectueux de l'environnement, tels que les bioplastiques, le verre, l'acier inoxydable et le &lt;strong&gt;silicone&lt;/strong&gt;. Les consommateurs étaient de plus en plus conscients de l’impact environnemental des contenants en plastique jetables et recherchaient des alternatives réutilisables et recyclables. Les consommateurs donnaient la priorité à la &lt;strong&gt;sécurité alimentaire&lt;/strong&gt; et recherchaient des contenants de stockage alimentaires exempts de produits chimiques nocifs comme le bisphénol-A (BPA) et d'autres substances potentiellement dangereuses. Les fabricants ont répondu en proposant des contenants sans BPA et sans danger pour les aliments. Les conteneurs de stockage alimentaire dotés de fonctionnalités polyvalentes et de compartiments multiples ont gagné en popularité.&lt;/p&gt; &lt;h2&gt;Analyse du marché des conteneurs de stockage alimentaire&lt;/h2&gt; &lt;p&gt;En savoir plus sur les segments clés qui façonnent ce marché&lt;/p&gt; &lt;p&gt;&amp;nbsp;Télécharger Échantillon gratuit&lt;/p&gt; &lt;p&gt;La taille du marché des conteneurs de stockage alimentaire du segment des plastiques représente plus de 42,6 milliards de dollars en 2022. Les conteneurs en plastique sont légers et faciles à manipuler, ce qui les rend pratiques pour un usage quotidien et pour les repas en déplacement. stockage. Les contenants en plastique se présentent sous différentes formes et tailles, adaptés à une large gamme de produits alimentaires, notamment les liquides, les produits secs et les restes. Les contenants en plastique sont généralement plus abordables que d'autres matériaux, ce qui en fait un choix populaire auprès des consommateurs et des entreprises.&lt;/p&gt; &lt;p&gt;Apprenez-en davantage sur les segments clés qui façonnent ce marché&lt;/p&gt; &lt;p&gt;&amp;nbsp;Téléchargez un échantillon gratuit&lt; /p&gt; &lt;p&gt;Sur la base des applications, le segment des boîtes et des bacs détenait environ 40 % de part du marché des conteneurs de stockage alimentaire en 2022 et devrait croître à un rythme lucratif d'ici 2032. Les boîtes et les bacs permettent une organisation efficace et une optimisation de l'espace dans garde-manger, &lt;strong&gt;réfrigérateurs&lt;/strong&gt; et armoires de cuisine. Ils aident à garder les aliments bien rangés, permettant aux utilisateurs de trouver plus facilement ce dont ils ont besoin et réduisant l'encombrement.&lt;/p&gt; &lt;p&gt;Sur la base de l'utilisation finale, le segment du stockage dans les réfrigérateurs a conquis une part de marché dominante en 2022 et est sur le point d'observer des gains de près de 3,8 % jusqu'en 2032. Les conteneurs de stockage du réfrigérateur sont conçus pour créer un environnement scellé et hermétique, aidant à préserver la fraîcheur des fruits, des légumes et des restes, et à les empêcher d'absorber les odeurs des autres aliments dans le réfrigérateur. Ainsi, les services de haute qualité et l’utilisation croissante des conteneurs de stockage alimentaire devraient accélérer la croissance du marché des conteneurs de stockage alimentaire.&lt;/p&gt; &lt;p&gt;Vous recherchez des données spécifiques à une région ?&lt;/p&gt; &lt;p&gt;&amp;nbsp;Télécharger un échantillon gratuit &lt;/p&gt; &lt;p&gt;Les États-Unis ont dominé la région nord-américaine avec une part de marché majoritaire et un chiffre d'affaires de 32,1 milliards de dollars en 2022 et devraient se développer à un rythme significatif de 2023 à 2032. La prise de conscience et l'inquiétude croissantes concernant les problèmes environnementaux dans le Nord L’Amérique a entraîné une demande accrue de contenants de stockage alimentaires durables et respectueux de l’environnement. Les consommateurs recherchaient des alternatives aux contenants en plastique à usage unique et préféraient les produits fabriqués à partir de matériaux tels que les bioplastiques, le verre et l'acier inoxydable.&lt;/p&gt; &lt;h2&gt;Part de marché des contenants de stockage alimentaire&lt;/h2&gt; &lt;p&gt;Certains des principaux acteurs du marché opérant sur le marché des contenants de stockage alimentaire sont&lt;/p&gt; &lt;ul&gt; &lt;li&gt;Tupperware Brands Corporation (États-Unis)&lt;/li&gt; &lt;li&gt;Rubbermaid Commercial Products (États-Unis)&lt;/li&gt; &lt;li&gt;OXO International (États-Unis) )&lt;/li&gt; &lt;li&gt;Snapware Corporation (États-Unis)&lt;/li&gt; &lt;li&gt;Lock &amp;amp; Lock Co., Ltd. (Corée du Sud)&lt;/li&gt; &lt;li&gt;Sistema Plastics (Nouvelle-Zélande)&lt;/li&gt; &lt;li&gt;Pyrex (États-Unis)&lt;/li&gt; &lt;li&gt;Anchor Hocking Company (États-Unis)&lt; /li&gt; &lt;li&gt;Cambro Manufacturing Company (États-Unis)&lt;/li&gt; &lt;li&gt;Zojirushi Corporation (Japon)&lt;/li&gt; &lt;li&gt;Brabantia (Pays-Bas)&lt;/li&gt; &lt;li&gt;LocknLock Co., Ltd. Corée du Sud)&lt;/li&gt; &lt;li&gt;Glasslock USA, Inc. (États-Unis)&lt;/li&gt; &lt;li&gt;Mepal (Pays-Bas)&lt;/li&gt; &lt;li&gt;Komax USA (États-Unis)&lt;/li&gt; &lt;/ul &gt; &lt;p&gt;Ces acteurs se concentrent sur les partenariats stratégiques, le lancement de nouveaux produits et le développement de nouveaux produits. commercialisation pour l’expansion du marché. De plus, ces acteurs investissent massivement dans la recherche qui leur permet d'introduire des produits innovants et de générer un maximum de revenus sur le marché.&lt;/p&gt; &lt;h2&gt;Actualités du marché des conteneurs de stockage alimentaire&lt;/h2&gt; &lt;ul&gt; &lt;li&gt;En 2021, Plastipak a annoncé son investissement dans le recyclage dans son usine de Tolède, en Espagne, visant à convertir les flocons de PET en granulés recyclés de qualité alimentaire. Ces granulés sont envisagés pour une utilisation directe dans de nouveaux contenants alimentaires. Cette usine fabriquerait près de 20 000 tonnes de pellets de qualité alimentaire par an et les produirait à partir de l'été 2022.&lt;/li&gt; &lt;li&gt;En 2021, Berry Superfos, une unité commerciale de Berry Global, a dévoilé un nouveau pot d'emballage durable CombiLight pour producteurs de produits alimentaires.&lt;/li&gt; &lt;/ul&gt; &lt;h3&gt;Ce rapport d'étude de marché sur les conteneurs de stockage de nourriture comprend une couverture approfondie de l'industrie avec des estimations et des prévisions. prévisions en termes de chiffre d'affaires en millions et amp; Unités de 2018 à 2032, pour les segments suivants&lt;/h3&gt; &lt;p&gt;&lt;strong&gt;Cliquez ici&lt;/strong&gt; pour acheter la section de ce rapport&lt;/p&gt; &lt;p&gt;&amp;nbsp;&lt;/p&gt; &lt;p&gt;&amp;nbsp; &lt;/p&gt; &lt;p&gt;&lt;strong&gt;Marché, par type de matériau&lt;/strong&gt;&lt;/p&gt; &lt;p&gt;&amp;nbsp;&lt;/p&gt; &lt;ul&gt; &lt;li&gt;Plastique&lt;/li&gt; &lt;li&gt;Verre&lt;/li &gt; &lt;li&gt;Métal&lt;/li&gt; &lt;li&gt;Silicone&lt;/li&gt; &lt;li&gt;Autres&lt;/li&gt; &lt;/ul&gt; &lt;p&gt;&lt;strong&gt;Marché, par type de produit&lt;/strong&gt;&lt;/p&gt; &lt;ul &gt; &lt;li&gt;Boîtes et amp; Bacs&lt;/li&gt; &lt;li&gt;Pots etamp; Bidons&lt;/li&gt; &lt;li&gt;Bouteilles et amp; Canettes&lt;/li&gt; &lt;li&gt;Sacs et amp; Pochettes&lt;/li&gt; &lt;li&gt;Autres&lt;/li&gt; &lt;/ul&gt; &lt;p&gt;&lt;strong&gt;Marché, par application&lt;/strong&gt;&lt;/p&gt; &lt;ul&gt; &lt;li&gt;Stockage au réfrigérateur&lt;/li&gt; &lt;li&gt; Stockage au congélateur&lt;/li&gt; &lt;li&gt;Stockage dans le garde-manger&lt;/li&gt; &lt;li&gt;En déplacement et en déplacement Contenants à lunch&lt;/li&gt; &lt;li&gt;Autres&lt;/li&gt; &lt;/ul&gt; &lt;p&gt;Les informations ci-dessus sont fournies pour les régions et pays suivants&lt;/p&gt; &lt;ul&gt; &lt;li&gt;Amérique du Nord &lt;ul&gt; &lt;li&gt; États-Unis&lt;/li&gt; &lt;li&gt;Canada&lt;/li&gt; &lt;/ul&gt; &lt;/li&gt; &lt;li&gt;Europe &lt;ul&gt; &lt;li&gt;Allemagne&lt;/li&gt; &lt;li&gt;Royaume-Uni&lt;/li&gt; &lt;li&gt;France&lt;/ li&gt; &lt;li&gt;Espagne&lt;/li&gt; &lt;li&gt;Italie&lt;/li&gt; &lt;/ul&gt; &lt;/li&gt; &lt;li&gt;Asie-Pacifique &lt;ul&gt; &lt;li&gt;Chine&lt;/li&gt; &lt;li&gt;Japon&lt;/li&gt; &lt;li&gt;Inde&lt;/li&gt; &lt;li&gt;Australie&lt;/li&gt; &lt;li&gt;Corée du Sud&lt;/li&gt; &lt;li&gt;Indonésie&lt;/li&gt; &lt;li&gt;Malaisie&lt;/li&gt; &lt;/ul&gt; &lt;/li&gt; &lt;li&gt;Amérique latine &lt;ul&gt; &lt;li&gt;Brésil&lt;/li&gt; &lt;li&gt;Mexique&lt;/li&gt; &lt;li&gt;Argentine&lt;/li&gt; &lt;/ul&gt; &lt;/li&gt; &lt;li&gt;Moyen-Orient etamp;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</si>
  <si>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emballages de viande fraîche – Par type de matériau (plastique, métal), par type de viande (boeuf , porc, volaille, agneau), par format d'emballage (barquettes, films d'operculage), par application (viande fraîche, viande transformée), technologie d'emballage et prévisions mondiales, 2024 - 2032&lt;/h4&gt; &lt;/div&gt; &lt;div&gt;&lt;h2 &gt;Taille du marché de l'emballage de viande fraîche&lt;/h2&gt; &lt;p&gt;&lt;strong&gt;La taille du marché de l'emballage de viande fraîche était évaluée à 2,7 milliards de dollars en 2023 et devrait croître à un TCAC de 3,5 % entre 2024 et 2032. &lt;/strong&gt;Les consommateurs sont de plus en plus nombreux. soucieux de la sécurité alimentaire et de l’hygiène. Un emballage approprié aide à maintenir la fraîcheur de la viande, prévient la contamination et prolonge la durée de conservation du produit, donnant ainsi aux consommateurs confiance dans la qualité et la sécurité de la viande qu'ils achètent. Les consommateurs recherchent des options d'emballage pratiques et portables pour la viande fraîche, en particulier dans le contexte de modes de vie chargés et de consommation en déplacement. Les emballages qui facilitent le stockage, la manipulation et le transport séduisent les consommateurs modernes.&lt;/p&gt; &lt;p&gt;Pour connaître les principales tendances du marché&lt;/p&gt; &lt;p&gt;&amp;nbsp; Téléchargez un échantillon gratuit&lt;/p&gt; &lt;p&gt;La croissance des formats de vente au détail modernes, notamment les supermarchés et les hypermarchés, a rendu nécessaire un emballage attrayant et pratique qui améliore la présentation des produits carnés frais.&lt;br&gt; &amp;nbsp;&lt;/p&gt; &lt; table&gt; &lt;caption&gt;Attributs du rapport sur le marché des emballages de viande fraîche&lt;/caption&gt; &lt;tbody&gt; &lt;tr&gt; &lt;/tr&gt; &lt;/tbody&gt; &lt;thead&gt; &lt;/thead&gt; &lt;tbody&gt; &lt;tr&gt; &lt;th scope="col"&gt; Attribut du rapport&lt;/th&gt; &lt;th scope="col"&gt;Détails&lt;/th&gt; &lt;/tr&gt; &lt;/tbody&gt; &lt;tbody&gt; &lt;tr&gt; &lt;th scope="row"&gt;Année de base&lt;/th&gt; &lt;td&gt; 2023&lt;/td&gt; &lt;/tr&gt; &lt;tr&gt; &lt;th scope="row"&gt;Taille du marché de l'emballage de viande fraîche en 2023&lt;/th&gt; &lt;td&gt;2,7 milliards de dollars&lt;/td&gt; &lt;/tr&gt; &lt;tr&gt; &lt;th scope="row"&gt;Période de prévision&lt;/th&gt; &lt;td&gt;2024 à 2032&lt;/td&gt; &lt;/tr&gt; &lt;tr&gt; &lt;th scope="row"&gt;Période de prévision TCAC de 2024 à 2032&lt;/th&gt; &lt;td&gt; 3,5 %&lt;/td&gt; &lt;/tr&gt; &lt;tr&gt; &lt;th scope="row"&gt;Projection de valeur 2032&lt;/th&gt; &lt;td&gt;3,6 milliards de dollars&lt;/td&gt; &lt;/tr&gt; &lt;tr&gt; &lt;th scope=" row"&gt;Données historiques pour&lt;/th&gt; &lt;td&gt;2018 à 2022&lt;/td&gt; &lt;/tr&gt; &lt;tr&gt; &lt;th scope="row"&gt;Non. de pages&lt;/th&gt; &lt;td&gt;180&lt;/td&gt; &lt;/tr&gt; &lt;tr&gt; &lt;th scope="row"&gt;Tableaux, graphiques et amp; Chiffres&lt;/th&gt; &lt;td&gt;301&lt;/td&gt; &lt;/tr&gt; &lt;tr&gt; &lt;th scope="row"&gt;Segments couverts&lt;/th&gt; &lt;td&gt;Par type de matériau, par type de viande, par format d'emballage, par Technologie d'emballage, par application, par région&lt;/td&gt; &lt;/tr&gt; &lt;tr&gt; &lt;th scope="row"&gt;Moteurs de croissance&lt;/th&gt; &lt;td&gt; &lt;ul&gt; &lt;li&gt;Industrie alimentaire en croissance&lt;/li&gt; &lt; li&gt;Consommation de viande en hausse&lt;/li&gt; &lt;li&gt;Population croissante&lt;/li&gt; &lt;/ul&gt; &lt;/td&gt; &lt;/tr&gt; &lt;tr&gt; &lt;th scope="row"&gt;Pièges et amp; Défis&lt;/th&gt; &lt;td&gt; &lt;ul&gt; &lt;li&gt;Coût des matériaux d'emballage&lt;/li&gt; &lt;li&gt;Conformité à la sécurité et à la qualité des aliments&lt;/li&gt; &lt;li&gt;Préoccupations en matière de développement durable&lt;/li&gt; &lt;/ul&gt; &lt;/td &gt; &lt;/tr&gt; &lt;/tbody&gt; &lt;tbody&gt; &lt;/tbody&gt; &lt;/table&gt; &lt;p&gt;Quelles sont les opportunités de croissance sur ce marché ?&lt;/p&gt; &lt;p&gt;&amp;nbsp;Télécharger un échantillon gratuit&lt;/p&gt; &lt;p &gt;Garantir le respect de normes strictes de &lt;strong&gt;sécurité alimentaire&lt;/strong&gt; et de qualité constitue un défi de taille. Les matériaux d'emballage doivent être conçus pour prévenir la contamination et maintenir la fraîcheur de la viande tout au long de la chaîne d'approvisionnement. La prise de conscience croissante des problèmes environnementaux a conduit à une demande de solutions d’emballage durables. Le coût des matériaux d’emballage innovants et de haute qualité peut être un facteur important affectant les marges bénéficiaires des fabricants et des détaillants. Ainsi, les prix haut de gamme et les risques associés aux emballages de viande fraîche peuvent faire baisser le taux d'acceptation, entravant ainsi davantage la croissance du marché des emballages de viande fraîche.&lt;/p&gt; &lt;h2&gt;Impact du COVID-19&lt;/h2&gt; &lt;p&gt;En tant que consommateurs Afin de minimiser les visites dans les épiceries et les restaurants, la demande d'aliments emballés et transformés, y compris de viande fraîche emballée, a augmenté. Cette demande accrue a mis la pression sur les fabricants d’emballages et les détaillants pour qu’ils maintiennent des stocks suffisants et garantissent une livraison dans les délais. La pandémie a entraîné des changements dans le comportement et les préférences des consommateurs. De nombreux consommateurs ont commencé à acheter davantage de produits de viande fraîche dans les magasins de détail plutôt que de dîner au restaurant ou de se rendre dans des établissements de restauration. Ainsi, la réduction du nombre de cas de COVID-19 et la mise en œuvre de stratégies ultérieures par les organisations gouvernementales et non gouvernementales devraient stimuler la croissance du marché.&lt;/p&gt; &lt;h2&gt;Tendances du marché de l'emballage de viande fraîche&lt;/h2&gt; &lt;p&gt;Il y a Il y avait une demande croissante d’options d’emballage durables, stimulée par la sensibilisation croissante des consommateurs aux problèmes environnementaux. Les fabricants et les détaillants étudiaient les matériaux d'emballage écologiques et recyclables pour réduire leur empreinte carbone et répondre aux préférences des consommateurs. Les technologies d’emballage actives et intelligentes gagnent du terrain dans l’industrie de la viande fraîche. Ces solutions d'emballage aident à surveiller la fraîcheur, la qualité et la sécurité des produits à l'aide d'indicateurs, de capteurs et d'autres fonctionnalités, fournissant des informations en temps réel aux consommateurs.&lt;/p&gt; &lt;h2&gt;Analyse du marché de l'emballage de viande fraîche&lt;/h2&gt; &lt;p&gt;En savoir plus En savoir plus sur les segments clés qui façonnent ce marché&lt;/p&gt; &lt;p&gt;&amp;nbsp;Télécharger un échantillon gratuit&lt;/p&gt; &lt;p&gt;En fonction du type de matériau, le segment du plastique représentait une valeur marchande de 0,8 milliard de dollars en 2022. &lt;strong&gt;Plastique flexible L'emballage&lt;/strong&gt; offre une manipulation et une portabilité faciles aux consommateurs, ce qui en fait un choix populaire pour les produits à base de viande fraîche. Les propriétés barrières élevées de certains matériaux plastiques flexibles aident à préserver la fraîcheur et la qualité de la viande fraîche, réduisant ainsi le gaspillage alimentaire.&lt;/p&gt; &lt;p&gt;Apprenez-en davantage sur les segments clés qui façonnent ce marché&lt;/p&gt; &lt;p&gt;&amp;nbsp;Télécharger gratuitement Échantillon&lt;/p&gt; &lt;p&gt;Le segment du criblage du bœuf dominait environ 40 % du marché de l'emballage de viande fraîche en 2022 et devrait afficher un rythme lucratif d'ici 2032. Le bœuf est l'un des produits carnés les plus consommés au monde, augmentant la demande de des solutions d'emballage adaptées à ces types de viande. Le bœuf et le porc sont utilisés dans diverses applications culinaires, ce qui nécessite différentes options d'emballage, notamment des emballages en vrac pour les transformateurs et des emballages en portions pour les consommateurs au détail.&lt;/p&gt; &lt;p&gt;Sur la base de l'emballage, le segment des barquettes a acquis une part importante du marché. marché de l'emballage de viande fraîche en 2022 et est sur le point d'observer des gains de près de 2,9 % jusqu'en 2032. Les plateaux offrent une vue claire du produit carné, permettant aux consommateurs d'inspecter la qualité, la couleur et la fraîcheur avant l'achat. La présentation attractive du produit carné en barquette peut séduire les consommateurs et favoriser les achats impulsifs. Ainsi, les services de haute qualité et l'utilisation croissante des emballages de viande fraîche devraient accélérer la croissance de l'entreprise.&lt;/p&gt; &lt;p&gt;Le marché de l'emballage de viande fraîche du segment de la technologie d'emballage cutané a conquis une part de marché dominante en 2022 et est susceptible de atteindre une croissance lucrative d'ici 2032. La technologie SP assure un joint étanche et protecteur autour du produit carné, empêchant l'oxydation et la détérioration, ce qui entraîne une durée de conservation prolongée.&lt;/p&gt; &lt;p&gt;Le segment de la viande fraîche détenait une part de marché importante en 2022 et devrait croître d'ici 2032. Les acheteurs institutionnels ont souvent besoin de grandes quantités de viande fraîche, ce qui rend les options de conditionnement en vrac essentielles pour l'efficacité et la rentabilité.&lt;/p&gt; &lt;p&gt;Vous recherchez des données spécifiques à une région ?&lt;/p&gt; &lt;p&gt;&amp;nbsp ;Télécharger un échantillon gratuit&lt;/p&gt; &lt;p&gt;Les États-Unis ont dominé la région nord-américaine avec une part de marché majoritaire et un chiffre d'affaires de 0,6 milliard de dollars en 2022 et devraient se développer à un rythme significatif de 2023 à 2032. La demande des consommateurs pour des produits sûrs et de haute qualité. -les produits à base de viande fraîche de qualité ont été un facteur important. Un emballage approprié aide à maintenir la fraîcheur de la viande, prévient la contamination et garantit la sécurité alimentaire, donnant ainsi confiance aux consommateurs dans les produits qu'ils achètent.&lt;/p&gt; &lt;h2&gt;Part de marché de l'emballage de viande fraîche&lt;/h2&gt; &lt;p&gt;Certains des principaux marchés les acteurs opérant sur le marché de l'emballage de viande fraîche sont&lt;/p&gt; &lt;ul&gt; &lt;li&gt;Sealed Air Corporation&lt;/li&gt; &lt;li&gt;Amcor Plc&lt;/li&gt; &lt;li&gt;Berry Global Group, Inc.&lt;/li&gt; &lt;li &gt;Coveris Holdings SA&lt;/li&gt; &lt;li&gt;Bemis Company, Inc. (acquise par Amcor Plc en 2019)&lt;/li&gt; &lt;li&gt;Sonoco Products Company, Huhtamaki Oyj&lt;/li&gt; &lt;li&gt;Printpack Inc.&lt;/li &gt; &lt;li&gt;Crown Holdings, Inc.&lt;/li&gt; &lt;li&gt;Winpak Ltd.&lt;/li&gt; &lt;li&gt;DuPont de Nemours, Inc. (anciennement DuPont)&lt;/li&gt; &lt;li&gt;Groupe Smurfit Kappa&lt;/li&gt; &lt;li&gt;Mondi Group&lt;/li&gt; &lt;li&gt;Reynolds Group Holdings Limited (Reynolds Packaging Group)&lt;/li&gt; &lt;li&gt;Constantia Flexibles Group GmbH&lt;/li&gt; &lt;/ul&gt; &lt;p&gt;Ces acteurs se concentrent sur les partenariats stratégiques, lancement de nouveaux produits et amp; commercialisation pour l’expansion du marché. De plus, ces acteurs investissent massivement dans la recherche qui leur permet d'introduire des produits innovants et de générer un maximum de revenus sur le marché.&lt;/p&gt; &lt;h2&gt;Actualités du marché de l'emballage de viande fraîche&lt;/h2&gt; &lt;ul&gt; &lt;li&gt;En septembre 2020, Mondi a lancé une solution d'emballage 80 % papier pour la charcuterie et le fromage. Le nouvel emballage permettra de réduire l'utilisation de plastique pour le producteur laitier autrichien SalzburgMilch d'environ 40 tonnes par an, par rapport à ses barquettes en plastique rigide utilisées auparavant.&lt;br&gt; &amp;nbsp;&lt;/li&gt; &lt;li&gt;En août 2020, Sealed Air a développé du chlore- sacs rétractables sous vide gratuits pour aider les transformateurs de produits alimentaires et les détaillants à améliorer la sécurité alimentaire et la durabilité dans une économie circulaire.&lt;/li&gt; &lt;/ul&gt; &lt;h3&gt;Ce rapport d'étude de marché sur les emballages de viande fraîche comprend une couverture approfondie de l'industrie avec des estimations et ; prévisions en termes de chiffre d'affaires en millions et amp; Unités de 2018 à 2032, pour les segments suivants&lt;/h3&gt; &lt;p&gt;&lt;strong&gt;Cliquez ici&lt;/strong&gt; pour acheter la section de ce rapport&lt;/p&gt; &lt;p&gt;&amp;nbsp;&lt;/p&gt; &lt;p&gt;&amp;nbsp; &lt;/p&gt; &lt;p&gt;&lt;strong&gt;Marché, par type de matériau&lt;/strong&gt;&lt;/p&gt; &lt;p&gt;&amp;nbsp;&lt;/p&gt; &lt;ul&gt; &lt;li&gt;Plastique&lt;/li&gt; &lt;li&gt;Papier etamp; Carton&lt;/li&gt; &lt;li&gt;Métal&lt;/li&gt; &lt;li&gt;Autre&lt;/li&gt; &lt;/ul&gt; &lt;p&gt;&lt;strong&gt;Marché, par type de viande&lt;/strong&gt;&lt;/p&gt; &lt;ul&gt; &lt;li&gt; Bœuf&lt;/li&gt; &lt;li&gt;Porc&lt;/li&gt; &lt;li&gt;Volaille&lt;/li&gt; &lt;li&gt;Agneau&lt;/li&gt; &lt;li&gt;Autres&lt;/li&gt; &lt;/ul&gt; &lt;p&gt;&lt;strong&gt;Marché, par Format d'emballage&lt;/strong&gt;&lt;/p&gt; &lt;ul&gt; &lt;li&gt;Plateaux&lt;/li&gt; &lt;li&gt;Sacs et amp; Pochettes&lt;/li&gt; &lt;li&gt;Wraps &amp;amp; Films&lt;/li&gt; &lt;li&gt;Films d'operculage&lt;/li&gt; &lt;li&gt;Autres&lt;/li&gt; &lt;/ul&gt; &lt;p&gt;&lt;strong&gt;Marché, par technologie d'emballage&lt;/strong&gt;&lt;/p&gt; &lt;ul&gt; &lt;li &gt;Emballage skin&lt;/li&gt; &lt;li&gt;Emballage prêt à l'emploi&lt;/li&gt; &lt;li&gt;Emballage actif&lt;/li&gt; &lt;li&gt;Emballage intelligent&lt;/li&gt; &lt;li&gt;Autres&lt;/li&gt; &lt;/ul&gt; &lt;p&gt; &lt;strong&gt;Marché, par application&lt;/strong&gt;&lt;/p&gt; &lt;ul&gt; &lt;li&gt;Viande fraîche&lt;/li&gt; &lt;li&gt;Viande transformée&lt;/li&gt; &lt;/ul&gt; &lt;p&gt;Les informations ci-dessus sont fournies pour le régions et pays suivants&lt;/p&gt; &lt;ul&gt; &lt;li&gt;Amérique du Nord &lt;ul&gt; &lt;li&gt;États-Unis&lt;/li&gt; &lt;li&gt;Canada&lt;/li&gt; &lt;/ul&gt; &lt;/li&gt; &lt;li&gt;Europe &lt;ul&gt; &lt;li&gt;Allemagne&lt;/li&gt; &lt;li&gt;Royaume-Uni&lt;/li&gt; &lt;li&gt;France&lt;/li&gt; &lt;li&gt;Espagne&lt;/li&gt; &lt;li&gt;Italie&lt;/li&gt; &lt;/ul&gt; &lt;/li&gt; &lt;li &gt;Asie-Pacifique &lt;ul&gt; &lt;li&gt;Chine&lt;/li&gt; &lt;li&gt;Japon&lt;/li&gt; &lt;li&gt;Inde&lt;/li&gt; &lt;li&gt;Australie&lt;/li&gt; &lt;li&gt;Corée du Sud&lt;/li&gt; &lt;li&gt; Indonésie&lt;/li&gt; &lt;li&gt;Malaisie&amp;nbsp;&lt;/li&gt; &lt;/ul&gt; &lt;/li&gt; &lt;li&gt;Amérique latine &lt;ul&gt; &lt;li&gt;Brésil&lt;/li&gt; &lt;li&gt;Mexique&lt;/li&gt; &lt;li&gt;Argentine &lt;/li&gt; &lt;/ul&gt; &lt;/li&gt; &lt;li&gt;Moyen-Orient etamp;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</si>
  <si>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emballages pour décharges électrostatiques – Par type de matériau (plastiques conducteurs, métal, plastiques dissipateurs d'électricité statique, polyéthylène , Polypropylène, chlorure de polyvinyle, par type de produit, par type d'emballage, par classification ESD, par application, par utilisation finale et prévisions, 2023-2032&lt;/h4&gt; &lt;/div&gt; &lt;div&gt;&lt;h2&gt;Taille du marché des emballages pour décharges électrostatiques &lt;/h2&gt; &lt;p&gt;&lt;strong&gt;La taille du marché de l'emballage pour décharges électrostatiques était évaluée à environ 2,4 milliards de dollars en 2022 et devrait connaître un TCAC de 5,6 % entre 2023 et 2032&lt;/strong&gt;. , les circuits intégrés et l'électronique grand public continuent de se développer. À mesure que les appareils électroniques deviennent plus sophistiqués et miniaturisés, le besoin d'emballages ESD pour protéger les composants sensibles pendant le stockage et le transport augmente.&lt;/p&gt; &lt;p&gt;Pour connaître les principales tendances du marché&lt;/ p&gt; &lt;p&gt;&amp;nbsp; Téléchargez un échantillon gratuit&lt;/p&gt; &lt;p&gt;Avec les progrès de la technologie, de plus en plus d'appareils et de composants électroniques deviennent sensibles aux décharges électrostatiques. La demande d'emballages ESD augmente en parallèle pour garantir la manipulation et la protection sûres de ces appareils sensibles.&lt;/p&gt; &lt;table&gt; &lt;caption&gt;Attributs du rapport sur le marché des emballages pour décharges électrostatiques&lt;/caption&gt; &lt;tbody&gt; &lt;tr&gt; &lt;/tr&gt; &lt;/tbody&gt; &lt;thead&gt; &lt;/thead&gt; &lt;tbody&gt; &lt;tr&gt; &lt;th scope="col"&gt;Attribut du rapport&lt;/th&gt; &lt;th scope="col"&gt;Détails&lt;/th&gt; &lt;/tr&gt; &lt;/ tbody&gt; &lt;tbody&gt; &lt;tr&gt; &lt;th scope="row"&gt;Année de base&lt;/th&gt; &lt;td&gt;2022&lt;/td&gt; &lt;/tr&gt; &lt;tr&gt; &lt;th scope="row"&gt;Taille du marché des emballages pour décharges électrostatiques en 2022&lt;/th&gt; &lt;td&gt;2,4 milliards USD&lt;/td&gt; &lt;/tr&gt; &lt;tr&gt; &lt;th scope="row"&gt;Période de prévision&lt;/th&gt; &lt;td&gt;2023 à 2032&lt;/td&gt; &lt;/tr &gt; &lt;tr&gt; &lt;th scope="row"&gt;Période de prévision TCAC 2023 à 2032&lt;/th&gt; &lt;td&gt;5,6 %&lt;/td&gt; &lt;/tr&gt; &lt;tr&gt; &lt;th scope="row"&gt;Projection de la valeur 2032&lt; /th&gt; &lt;td&gt;4,2 milliards USD&lt;/td&gt; &lt;/tr&gt; &lt;tr&gt; &lt;th scope="row"&gt;Données historiques pour&lt;/th&gt; &lt;td&gt;2018 à 2022&lt;/td&gt; &lt;/tr&gt; &lt; tr&gt; &lt;th scope="row"&gt;Non. de pages&lt;/th&gt; &lt;td&gt;210&lt;/td&gt; &lt;/tr&gt; &lt;tr&gt; &lt;th scope="row"&gt;Tableaux, graphiques et amp; Chiffres&lt;/th&gt; &lt;td&gt;356&lt;/td&gt; &lt;/tr&gt; &lt;tr&gt; &lt;th scope="row"&gt;Segments couverts&lt;/th&gt; &lt;td&gt;Par type de matériau, par type de produit, par type d'emballage, par Classification ESD, par application, par utilisation finale, par région&lt;/td&gt; &lt;/tr&gt; &lt;tr&gt; &lt;th scope="row"&gt;Moteurs de croissance&lt;/th&gt; &lt;td&gt; &lt;ul&gt; &lt;li&gt;Adoption mondiale de Véhicules électriques&lt;/li&gt; &lt;li&gt;Expansion rapide de l'industrie automobile&lt;/li&gt; &lt;li&gt;Objectifs mondiaux de développement durable&lt;/li&gt; &lt;/ul&gt; &lt;/td&gt; &lt;/tr&gt; &lt;tr&gt; &lt;th scope="row" &gt;Pièges et amp; Défis&lt;/th&gt; &lt;td&gt; &lt;ul&gt; &lt;li&gt;Coût élevé des produits&lt;/li&gt; &lt;li&gt;Préoccupations environnementales&lt;/li&gt; &lt;/ul&gt; &lt;/td&gt; &lt;/tr&gt; &lt;/tbody&gt; &lt;tbody&gt; &lt;/tbody&gt; &lt;/table&gt; &lt;p&gt;Quelles sont les opportunités de croissance sur ce marché ?&lt;/p&gt; &lt;p&gt;&amp;nbsp;Télécharger un échantillon gratuit&lt;/p&gt; &lt;p&gt;Les solutions d'emballage ESD nécessitent souvent des matériaux et des processus de fabrication spécialisés pour répondre à des exigences strictes. Le coût de ces matériaux et processus peut poser des problèmes, en particulier pour les industries sensibles aux prix. Différentes industries ont des exigences variables en matière de protection ESD, ce qui entraîne un manque de solutions d'emballage ESD standardisées. Des problèmes de compatibilité peuvent survenir lorsque des composants de différents fabricants doivent être regroupés. Bien que les emballages ESD soient essentiels pour protéger les appareils électroniques sensibles, l’accent est de plus en plus mis sur la durabilité et les pratiques respectueuses de l’environnement. Ainsi, les prix haut de gamme et les risques associés aux emballages pour décharges électrostatiques peuvent faire baisser le taux d'acceptation, entravant ainsi davantage la croissance de l'entreprise.&lt;/p&gt; &lt;h2&gt;Impact du COVID-19&lt;/h2&gt; &lt;p&gt;La pandémie a provoqué des changements dans comportement des consommateurs, avec une augmentation de la demande d’électronique et d’appareils électroniques en raison du travail à distance, de l’éducation en ligne et de l’augmentation des activités en intérieur. Cette demande accrue de produits électroniques peut avoir influencé le besoin d'emballages ESD pour protéger les composants électroniques sensibles pendant le transport et le stockage. La pandémie a eu des effets variables sur les différents secteurs utilisateurs finaux qui utilisent des emballages ESD, tels que l'automobile, l'aérospatiale, la santé et l'&lt;strong&gt;électronique grand public&lt;/strong&gt;. Certaines industries ont connu une baisse de la demande, tandis que d’autres ont vu une demande accrue de produits et composants électroniques. Ainsi, la réduction du nombre de cas de COVID-19 et la mise en œuvre de stratégies ultérieures par les organisations gouvernementales et non gouvernementales devraient stimuler la croissance de l’industrie des emballages pour décharges électrostatiques dans les années à venir.&lt;/p&gt; &lt;h2&gt;Tendances du marché des emballages pour décharges électrostatiques&lt; /h2&gt; &lt;p&gt;Les emballages ESD intelligents, équipés d'étiquettes ou de capteurs RFID, ont gagné en popularité. Cette technologie permet un suivi en temps réel des composants sensibles, garantissant leur localisation et leur état tout au long de la chaîne d'approvisionnement. Les fabricants ont continué à innover et à développer de nouveaux matériaux de protection ESD dotés de capacités améliorées, telles qu'une efficacité de blindage ESD améliorée, un dégazage réduit et une meilleure compatibilité avec les applications à haute température. L’accent était de plus en plus mis sur la durabilité et les solutions d’emballage respectueuses de l’environnement. Ainsi, la prévalence croissante devrait accélérer l’expansion de l’industrie de l’emballage pour décharges électrostatiques.&lt;/p&gt; &lt;h2&gt;Analyse du marché de l’emballage pour décharges électrostatiques&lt;/h2&gt; &lt;p&gt;En savoir plus sur les segments clés qui façonnent ce marché&lt;/p&gt; &lt;p &gt;&amp;nbsp;Télécharger un échantillon gratuit&lt;/p&gt; &lt;p&gt;En fonction du matériau, le marché des emballages pour décharges électrostatiques est segmenté en plastiques conducteurs, métaux, plastiques dissipateurs d'électricité statique, polyéthylène (pe), polypropylène (pp), chlorure de polyvinyle (Pvc), autres. Les plastiques conducteurs détenaient une valeur marchande majoritaire de 0,6 milliard de dollars en 2022. Les plastiques et revêtements conducteurs créent un chemin conducteur direct pour les charges statiques, dissipant efficacement les décharges électrostatiques. Ces matériaux offrent un niveau de résistance de surface prévisible, garantissant une protection ESD constante. Les feuilles métalliques et les films métallisés offrent une excellente efficacité de blindage ESD, protégeant les composants électroniques sensibles des menaces ESD externes. De plus, une utilisation croissante accélérera encore la croissance segmentaire.&lt;/p&gt; &lt;p&gt;En savoir plus sur les segments clés qui façonnent ce marché&lt;/p&gt; &lt;p&gt;&amp;nbsp;Télécharger un échantillon gratuit&lt;/p&gt; &lt;p&gt;Basé sur le produit type, le marché de l’emballage par décharge électrostatique est segmenté en sacs et pochettes, plateaux, boîtes et conteneurs, rubans et étiquettes, mousses, autres. Les sacs et pochettes détenaient une part de marché dominante d'environ 40 % en 2022 et devraient croître à un rythme lucratif jusqu'en 2032. Les sacs et pochettes ESD sont disponibles en différentes tailles et styles, ce qui les rend adaptés à une large gamme de composants électroniques, des petits des circuits intégrés aux circuits imprimés plus grands.&lt;/p&gt; &lt;p&gt;En fonction du type d'emballage, le marché des emballages pour décharges électrostatiques est segmenté en boîtes en carton aggloméré, &lt;strong&gt;boîtes en carton ondulé&lt;/strong&gt;, fourre-tout, tubes et coquilles, etc. Les boîtes en aggloméré détenaient une part de marché dominante en 2022 et devraient croître de 4,9 % TCAC jusqu'en 2032. Les boîtes en aggloméré sont légères et rentables, ce qui les rend idéales pour l'expédition et le stockage de composants électroniques petits et légers. Leur faible poids contribue à réduire les coûts de transport et convient aux industries qui nécessitent des solutions d'emballage rentables. Ainsi, les services de haute qualité et l'utilisation croissante devraient accélérer l'expansion de l'entreprise.&lt;/p&gt; &lt;p&gt;Sur la base de la classification ESD, le marché des emballages pour décharges électrostatiques est segmenté en antistatique, dissipateur d'électricité statique et conducteur. Antistatic détenait le marché dominant en 2022 et devrait croître au fil des années. Le principal moteur de la demande en matière d'emballages antistatiques ESD est la nécessité de protéger les composants et appareils électroniques sensibles aux décharges électrostatiques. Ces composants sont très sensibles aux dommages causés par les charges statiques, et l'emballage antistatique fournit un niveau contrôlé de conductivité pour éviter les décharges nocives.&lt;/p&gt; &lt;p&gt;En fonction de l'application, le marché de l'emballage pour décharges électrostatiques est segmenté en circuits intégrés, &lt;strong&gt;cartes de circuits imprimés&lt;/strong&gt; (PCB), composants électroniques, dispositifs médicaux, pièces automobiles, composants aérospatiaux, produits chimiques et explosifs, autres. Les circuits intégrés détenaient le marché dominant en 2022 et devraient croître au fil des années. L'industrie de la fabrication électronique traite une large gamme de composants sensibles aux décharges électrostatiques, tels que les circuits intégrés, les microprocesseurs et les puces mémoire. L'emballage ESD est crucial pour protéger ces composants pendant l'assemblage et le transport.&lt;/p&gt; &lt;p&gt;En fonction de l'utilisation finale, le marché de l'emballage pour décharges électrostatiques est segmenté en électronique et semi-conducteurs, automobile, aérospatiale et défense, soins de santé, &lt;strong&gt;industriel. machines, biens de consommation, autres. L’électronique et les semi-conducteurs détenaient le marché dominant en 2022 et devraient croître au fil des années. L'industrie de la fabrication électronique traite une large gamme de composants sensibles aux décharges électrostatiques, tels que les circuits intégrés, les microprocesseurs et les cartes de circuits imprimés. L'emballage ESD est crucial pour protéger ces composants pendant l'assemblage, les tests et le transport.&lt;/p&gt; &lt;p&gt;Vous recherchez des données spécifiques à une région ?&lt;/p&gt; &lt;p&gt;&amp;nbsp;Téléchargez un échantillon gratuit&lt;/p&gt; &lt;p&gt;Dominé par les États-Unis la région nord-américaine avec une part de marché majoritaire de l’emballage pour décharges électrostatiques et un chiffre d’affaires de 0,53 milliard USD en 2022 et devrait se développer à un rythme significatif de 2023 à 2032. L’Amérique du Nord possède un secteur manufacturier électronique solide qui produit une large gamme de composants et d’appareils électroniques. La demande d'emballages ESD est motivée par la nécessité de protéger ces composants sensibles pendant l'assemblage, les tests et le transport.&lt;/p&gt; &lt;h2&gt;Part de marché des emballages pour décharges électrostatiques&lt;strong&gt; &lt;/strong&gt;&lt;/h2&gt; &lt;p&gt;Certains des principaux acteurs opérant sur le marché de l'emballage par décharge électrostatique sont&lt;/p&gt; &lt;ul&gt; &lt;li&gt;Sealed Air Corporation&lt;/li&gt; &lt;li&gt;Desco Industries Inc.&lt;/li&gt; &lt;li&gt;Pall Corporation (qui fait maintenant partie de Danaher Corporation)&lt;/li&gt; &lt;li&gt;Teknis Limited&lt;/li&gt; &lt;li&gt;RS Technologies, LLC&lt;/li&gt; &lt;li&gt;Statclean Technology (M) Sdn Bhd&lt;/li&gt; &lt;li&gt;GWP Group Limited&lt;/li&gt; &lt;li&gt;Protective Packaging Corporation&lt;/li&gt; &lt;li&gt;Dou Yee Enterprises (S) Pte Ltd&lt;/li&gt; &lt;li&gt;Teknis Limited&lt;/li&gt; &lt;li&gt;Tek Pak, Inc.&lt;/li&gt; &lt;li&gt;Dou Yee Technologies Pte Ltd&lt;/li&gt; &lt;li&gt;Conductive Containers, Inc.&lt;/li&gt; &lt;li&gt;Elcom (UK) Ltd&lt;/li&gt; &lt;li&gt;Botron Company Inc&lt;/li&gt; &lt;/ul&gt; &lt;p&gt;&amp;nbsp ;Ces acteurs se concentrent sur les partenariats stratégiques, le lancement de nouveaux produits et le développement de nouveaux produits. commercialisation pour l’expansion du marché. De plus, ces acteurs investissent massivement dans la recherche qui leur permet d'introduire des produits innovants et de générer un maximum de revenus sur le marché.&lt;/p&gt; &lt;h2&gt;Actualités de l'industrie de l'emballage par décharge électrostatique&lt;/h2&gt; &lt;ul&gt; &lt;li&gt;En août 2022, STOROPACK HANS REICHENECKER GMBH a annoncé le lancement d'un nouveau film à coussin d'air compostable et respectueux de l'environnement.&lt;/li&gt; &lt;li&gt;En 2022, le groupe Nefab a annoncé le lancement de barquettes thermoformées et de solutions de rembourrage fabriquées à partir de contenu recyclé et utilisé par l'aérospatiale, l'automobile et d'autres industries.&lt;/li&gt; &lt;/ul&gt; &lt;p&gt;Le rapport d'étude de marché sur les emballages pour décharges électrostatiques comprend une couverture approfondie de l'industrie avec des estimations et des prévisions. prévisions en termes de chiffre d'affaires en milliards et amp; Unités de 2018 à 2032, pour les segments suivants&lt;/p&gt; &lt;p&gt;&lt;strong&gt;Cliquez ici&lt;/strong&gt; pour acheter la section de ce rapport&lt;/p&gt; &lt;p&gt;&lt;strong&gt;Par type de matériau&lt;/strong&gt;&lt; /p&gt; &lt;p&gt;&amp;nbsp;&lt;/p&gt; &lt;ul&gt; &lt;li&gt;Plastiques conducteurs&lt;/li&gt; &lt;li&gt;Métal&lt;/li&gt; &lt;li&gt;Plastiques dissipateurs d'électricité statique&lt;/li&gt; &lt;li&gt;Polyéthylène (PE)&lt; /li&gt; &lt;li&gt;Polypropylène (PP)&lt;/li&gt; &lt;li&gt;Chlorure de polyvinyle (PVC)&lt;/li&gt; &lt;li&gt;&amp;nbsp;Autres&lt;/li&gt; &lt;/ul&gt; &lt;p&gt;&lt;strong&gt;Par type de produit&lt; /strong&gt;&lt;/p&gt; &lt;ul&gt; &lt;li&gt;Sacs et pochettes&lt;/li&gt; &lt;li&gt;Plateaux&lt;/li&gt; &lt;li&gt;Boîtes et conteneurs&lt;/li&gt; &lt;li&gt;Rubans et étiquettes&lt;/li&gt; &lt;li &gt;Mousses&lt;/li&gt; &lt;li&gt;Autres&lt;/li&gt; &lt;/ul&gt; &lt;p&gt;&lt;strong&gt;Par type d'emballage&lt;/strong&gt;&lt;/p&gt; &lt;ul&gt; &lt;li&gt;Boîtes en aggloméré&lt;/li&gt; &lt;li&gt; Boîtes en carton ondulé&lt;/li&gt; &lt;li&gt;Boîtes fourre-tout&lt;/li&gt; &lt;li&gt;Tubes et coquilles&lt;/li&gt; &lt;li&gt;Autres&lt;/li&gt; &lt;/ul&gt; &lt;p&gt;&lt;strong&gt;Par classification ESD&lt;/strong&gt; &lt;/p&gt; &lt;ul&gt; &lt;li&gt;Antistatique&lt;/li&gt; &lt;li&gt;Dissipatif statique&lt;/li&gt; &lt;li&gt;Conducteur&lt;/li&gt; &lt;/ul&gt; &lt;p&gt;&lt;strong&gt;Par application&lt;/strong&gt;&lt; /p&gt; &lt;ul&gt; &lt;li&gt;Circuits intégrés&lt;/li&gt; &lt;li&gt;Cartes de circuits imprimés (PCB)&lt;/li&gt; &lt;li&gt;Composants électroniques&lt;/li&gt; &lt;li&gt;Dispositifs médicaux, pièces automobiles&lt;/li&gt; &lt; li&gt;Composants aérospatiaux&lt;/li&gt; &lt;li&gt;Produits chimiques et explosifs&lt;/li&gt; &lt;li&gt;Autres&lt;/li&gt; &lt;/ul&gt; &lt;p&gt;&lt;strong&gt;Par utilisation finale&lt;/strong&gt;&lt;/p&gt; &lt;ul &gt; &lt;li&gt;Électronique et semi-conducteurs&lt;/li&gt; &lt;li&gt;Automobile&lt;/li&gt; &lt;li&gt;Aérospatiale et défense&lt;/li&gt; &lt;li&gt;Soins de santé&lt;/li&gt; &lt;li&gt;Machines industrielles&lt;/li&gt; &lt;li&gt;Grand public Marchandises&lt;/li&gt; &lt;li&gt;Autres&lt;/li&gt; &lt;/ul&gt; &lt;p&gt;Les informations ci-dessus sont fournies pour les régions et pays suivants&lt;/p&gt; &lt;ul&gt; &lt;li&gt;Amérique du Nord &lt;ul&gt; &lt;li&gt;États-Unis &lt;/li&gt; &lt;li&gt;Canada&lt;/li&gt; &lt;/ul&gt; &lt;/li&gt; &lt;li&gt;Europe &lt;ul&gt; &lt;li&gt;Allemagne&lt;/li&gt; &lt;li&gt;Royaume-Uni&lt;/li&gt; &lt;li&gt;France&lt;/li &gt; &lt;li&gt;Espagne&lt;/li&gt; &lt;li&gt;Italie&lt;/li&gt; &lt;/ul&gt; &lt;/li&gt; &lt;li&gt;Asie-Pacifique &lt;ul&gt; &lt;li&gt;Chine&lt;/li&gt; &lt;li&gt;Japon&lt;/li&gt; &lt; li&gt;Inde&lt;/li&gt; &lt;li&gt;Australie&lt;/li&gt; &lt;li&gt;Corée du Sud&lt;/li&gt; &lt;li&gt;Indonésie&lt;/li&gt; &lt;li&gt;Malaisie&amp;nbsp;&lt;/li&gt; &lt;/ul&gt; &lt;/li&gt; &lt; li&gt;Amérique latine &lt;ul&gt; &lt;li&gt;Brésil&lt;/li&gt; &lt;li&gt;Mexique&lt;/li&gt; &lt;li&gt;Argentine&lt;/li&gt; &lt;/ul&gt; &lt;/li&gt; &lt;li&gt;Moyen-Orient etamp;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</si>
  <si>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des emballages compostables pour services alimentaires – Par type d’emballage (assiettes, bols, plateaux, sachets), par Matériau (plastique, papier, bagasse et algues), par utilisation finale (restaurants, cafés, services de livraison) et prévisions mondiales 2023 – 2032&lt;/h4&gt; &lt;/div&gt; &lt;div&gt;&lt;h2&gt;Taille du marché des emballages compostables pour services alimentaires&lt;/h2 &gt; &lt;p&gt;&lt;strong&gt;La taille du marché des emballages compostables pour les services alimentaires a atteint 17,8 milliards de dollars en 2022 et devrait enregistrer un TCAC de 5 % entre 2023 et 2032.&lt;/strong&gt; Les niveaux croissants de préoccupations environnementales associés à l'augmentation des émissions de gaz à effet de serre engendrent des pratiques d’emballage inappropriées stimuleront la croissance de l’industrie. Selon Climate Collaborative, les emballages enregistrent en moyenne 5 % de l'énergie utilisée dans le cycle de vie d'un produit alimentaire, ce qui constitue à son tour une source importante d'émissions de gaz à effet de serre.&lt;/p&gt; &lt;p&gt;Pour obtenir les principales tendances du marché&lt;/ p&gt; &lt;p&gt;&amp;nbsp; Téléchargez un échantillon gratuit&lt;/p&gt; &lt;p&gt;La production de matériaux d'emballage, provenant spécifiquement de combustibles fossiles, génère des gaz à effet de serre, entraînant des changements climatiques et un réchauffement de la planète. L’élimination inappropriée des déchets d’emballage donne également lieu à des détritus et à la pollution des sols, dégradant davantage les écosystèmes et nuisant à la faune. À cette fin, l’attention croissante portée à plusieurs secteurs de l’alimentation et de l’agriculture. Les entreprises de boissons qui adoptent des solutions d'emballage durables, notamment des matériaux compostables, biodégradables et recyclables pour réduire les impacts environnementaux définiront les tendances du marché.&lt;/p&gt; &lt;table&gt; &lt;caption&gt;Attributs du rapport sur le marché des emballages compostables pour les services alimentaires&lt;/caption&gt; &lt;tbody&gt; &lt;tr&gt; &lt;/tr&gt; &lt;/tbody&gt; &lt;thead&gt; &lt;/thead&gt; &lt;tbody&gt; &lt;tr&gt; &lt;th scope="col"&gt;Attribut du rapport&lt;/th&gt; &lt;th scope="col"&gt;Détails&lt;/th &gt; &lt;/tr&gt; &lt;/tbody&gt; &lt;tbody&gt; &lt;tr&gt; &lt;th scope="row"&gt;Année de base&lt;/th&gt; &lt;td&gt;2022&lt;/td&gt; &lt;/tr&gt; &lt;tr&gt; &lt;th scope="row "&gt;Taille du marché des emballages compostables pour les services alimentaires en 2022&lt;/th&gt; &lt;td&gt;17,8 milliards de dollars&lt;/td&gt; &lt;/tr&gt; &lt;tr&gt; &lt;th scope="row"&gt;Période de prévision&lt;/th&gt; &lt;td&gt;2023 à 2032 &lt;/td&gt; &lt;/tr&gt; &lt;tr&gt; &lt;th scope="row"&gt;Période de prévision TCAC de 2023 à 2032&lt;/th&gt; &lt;td&gt;5 %&lt;/td&gt; &lt;/tr&gt; &lt;tr&gt; &lt;th scope=" row"&gt;Projection de valeur 2032&lt;/th&gt; &lt;td&gt;29,1 milliards de dollars&lt;/td&gt; &lt;/tr&gt; &lt;tr&gt; &lt;th scope="row"&gt;Données historiques pour&lt;/th&gt; &lt;td&gt;2018 à 2022&lt;/ td&gt; &lt;/tr&gt; &lt;tr&gt; &lt;th scope="row"&gt;Non. de pages&lt;/th&gt; &lt;td&gt;150&lt;/td&gt; &lt;/tr&gt; &lt;tr&gt; &lt;th scope="row"&gt;Tableaux, graphiques et amp; Chiffres&lt;/th&gt; &lt;td&gt;243&lt;/td&gt; &lt;/tr&gt; &lt;tr&gt; &lt;th scope="row"&gt;Segments couverts&lt;/th&gt; &lt;td&gt;Par type d'emballage, par matériau, par utilisation finale, par région &lt;/td&gt; &lt;/tr&gt; &lt;tr&gt; &lt;th scope="row"&gt;Moteurs de croissance&lt;/th&gt; &lt;td&gt; &lt;ul&gt; &lt;li&gt;Préoccupation environnementale croissante&lt;/li&gt; &lt;li&gt;Demande croissante de solutions durables&lt; /li&gt; &lt;li&gt;Opportunités de marketing et de marque&lt;/li&gt; &lt;li&gt;Innovation et amp; technologie&lt;/li&gt; &lt;/ul&gt; &lt;/td&gt; &lt;/tr&gt; &lt;tr&gt; &lt;th scope="row"&gt;Pièges et amp; Défis&lt;/th&gt; &lt;td&gt; &lt;ul&gt; &lt;li&gt;Préoccupations en matière de sécurité alimentaire et de contamination&lt;/li&gt; &lt;li&gt;Manque d'infrastructures de compostage&lt;/li&gt; &lt;li&gt;Coût et abordabilité&lt;/li&gt; &lt;/ul&gt; &lt;/ td&gt; &lt;/tr&gt; &lt;/tbody&gt; &lt;tbody&gt; &lt;/tbody&gt; &lt;/table&gt; &lt;p&gt;Quelles sont les opportunités de croissance sur ce marché ?&lt;/p&gt; &lt;p&gt;&amp;nbsp;Télécharger un échantillon gratuit&lt;/p&gt; &lt; h2&gt;Moteurs et facteurs de croissance du marché des emballages compostables pour services alimentaires Restrictions&lt;/h2&gt; &lt;p&gt;L'afflux de plusieurs technologies innovantes d'emballage compostable pour les services alimentaires influencera le développement de l'industrie. Pour citer un exemple, en mai 2023, ProAmpac a lancé ProActive Recyclable R-2200D, sa solution d'emballage ouvert facile à décoller en instance de brevet pour offrir aux consommateurs des expériences de collation sans tracas. Cependant, la montée des inquiétudes liées à la sécurité alimentaire et à la contamination pourrait entraver l’expansion du marché. Les contenants alimentaires compostables lorsqu'ils sont contaminés par des matériaux non compostables, notamment des ustensiles, des pailles en plastique ou des résidus alimentaires, peuvent entraver le processus de compostage, créant ainsi des impuretés dans le compost obtenu.&lt;/p&gt; &lt;h2&gt;Impact du COVID-19&lt;/h2&gt; &lt;p&gt;La pandémie de COVID-19 a eu un impact positif sur la demande d'emballages alimentaires compostables, en raison de l'adoption accrue d'emballages à usage unique dans plusieurs établissements de restauration, tels que des contenants alimentaires et des ustensiles jetables, afin de limiter la propagation du virus par contact avec les surfaces. En novembre 2020, KFC, la chaîne américaine de restauration rapide, a annoncé avoir commencé à tester un nouveau « spork » à base de fibres. dans certains endroits au Canada. Les efforts croissants pour lutter contre la pollution plastique tout en promouvant la durabilité dans l'industrie de la restauration ont influencé davantage l'adoption et l'utilisation d'alternatives compostables.&lt;/p&gt; &lt;h2&gt;Tendances du marché des emballages compostables pour la restauration&lt;/h2&gt; &lt;p&gt;Popularité croissante des solutions durables dans les emballages Répondre à la conscience environnementale croissante des consommateurs aura un impact favorable sur l’expansion de l’industrie. Les préoccupations croissantes concernant les déchets ainsi que le désir accru de pratiques plus respectueuses de l’environnement ont ouvert la voie à une demande accrue de solutions d’emballage durables. En janvier 2021, la marque Smarties de Nestlé a commencé à utiliser du papier recyclable pour l'emballage de ses produits de confiserie dans le monde entier, dans le but de supprimer près de 250 millions d'emballages en plastique vendus chaque année dans le monde. L'afflux croissant d'options d'emballages rechargeables et réutilisables contribuera également à la croissance du marché.&lt;/p&gt; &lt;h2&gt;Analyse du marché des emballages compostables pour services alimentaires&lt;/h2&gt; &lt;p&gt;En savoir plus sur les segments clés qui façonnent ce marché&lt;/p&gt; &lt; p&gt;&amp;nbsp;Télécharger un échantillon gratuit&lt;/p&gt; &lt;p&gt;La taille du marché des emballages compostables pour services alimentaires du segment des assiettes atteindra une valeur significative d'ici la fin de 2032, sous l'impulsion des incitations croissantes des gouvernements et des municipalités à utiliser des matériaux compostables pour répondre aux préoccupations en matière de gestion des déchets et d’environnement. Les assiettes compostables peuvent être considérées comme des alternatives efficaces pour l'environnement et la santé humaine, car elles peuvent être compostées pour créer un compost de sol riche en nutriments afin d'améliorer la fertilité des sols tout en soutenant des pratiques agricoles durables. Le nombre croissant de lancements de produits améliorera également les perspectives du marché. Par exemple, en juillet 2022, Hefty a lancé des assiettes en papier imprimées compostables et fabriquées avec 98 % de matériaux d'origine végétale dépourvus de PFAS.&lt;/p&gt; &lt;p&gt;Apprenez-en davantage sur les segments clés qui façonnent ce marché&lt;/p&gt; &lt; p&gt;&amp;nbsp;Télécharger un échantillon gratuit&lt;/p&gt; &lt;p&gt;Le segment des matières plastiques a enregistré 45 % de part de marché des emballages compostables pour la restauration en 2022. Les plastiques compostables sont non toxiques car ils se décomposent en eau, en dioxyde de carbone et en biomasse lorsqu'ils sont utilisés. composté. La popularité croissante des bioplastiques provenant de sources telles que la betterave sucrière et les algues, ainsi que le soutien croissant des gouvernements pour limiter le plastique à usage unique (SUP), définiront les perspectives de l'industrie. Par exemple, le gouvernement indien, à partir de l'exercice 2023-24, a annoncé son intention d'imposer le recyclage à 100 % des matières plastiques compostables, conformément à la responsabilité élargie des producteurs (REP).&lt;/p&gt; &lt;p&gt;Taille du marché des emballages compostables pour services alimentaires de On estime que le segment de la restauration détiendra une part importante des revenus d'ici la fin de 2032, attribuée à l'utilisation croissante de contenants alimentaires et d'ustensiles à usage unique pour limiter les impacts environnementaux. Dans les restaurants, les emballages compostables pour la restauration sont devenus de plus en plus populaires en raison du changement de paradigme vers des emballages respectueux de l'environnement dans le but de réduire la pollution plastique. À cette fin, l’accent croissant mis par les grandes entreprises sur l’innovation stimulera l’expansion du segment. Par exemple, en mai 2022, Eco-Products, filiale leader de Novolex, a dévoilé un emballage compostable pour les entreprises de restauration qui proposent des plats à emporter et des livraisons.&lt;/p&gt; &lt;p&gt;Vous recherchez des données spécifiques à une région ?&lt;/p&gt; &lt;p&gt;&amp;nbsp ;Télécharger un échantillon gratuit&lt;/p&gt; &lt;p&gt;La taille du marché nord-américain des emballages alimentaires compostables dominait autour de 6,7 milliards de dollars en 2022. En raison de la prise de conscience croissante des problèmes environnementaux dans la région, les consommateurs et les entreprises ont été contraints de rechercher des alternatives plus durables aux alternatives traditionnelles. plastiques à usage unique. La mise en œuvre croissante de restrictions ou d’interdictions sur les plastiques à usage unique par de nombreux gouvernements locaux et municipalités favorise encore davantage la demande d’emballages compostables pour les services alimentaires. L'accent croissant mis sur l'amélioration des infrastructures de compostage ainsi que sur les pratiques de gestion des déchets contribuera également à la croissance du marché régional.&lt;/p&gt; &lt;h2&gt;Part de marché des emballages compostables pour les services alimentaires&lt;/h2&gt; &lt;p&gt;Quelques acteurs clés du marché des emballages compostables pour les services alimentaires inclure&lt;/p&gt; &lt;ul&gt; &lt;li&gt;Biosphere Industries, LLC&lt;/li&gt; &lt;li&gt;Anchor Packaging Inc.&lt;/li&gt; &lt;li&gt;Eco-Products, Inc.&lt;/li&gt; &lt;li&gt;Genpak&lt;/li &gt; &lt;li&gt;BioBag Americas, Inc.&lt;/li&gt; &lt;li&gt;Graphic Packaging International, LLC&lt;/li&gt; &lt;li&gt;Berry Global&lt;/li&gt; &lt;li&gt;Novolex&lt;/li&gt; &lt;li&gt;Dart Container Corporation&lt;/ li&gt; &lt;li&gt;Biogas Americas Inc.&lt;/li&gt; &lt;li&gt;Emballage Good Start&lt;/li&gt; &lt;li&gt;ECO PRODUCTS INC&lt;/li&gt; &lt;li&gt;Be Green Packaging LLC&lt;/li&gt; &lt;li&gt;Huhtam&amp;auml;ki &lt;/li&gt; &lt;li&gt;Géorgie-Pacifique&lt;/li&gt; &lt;li&gt;WestRock Company&lt;/li&gt; &lt;li&gt;Virosac&lt;/li&gt; &lt;li&gt;BioGreen&lt;/li&gt; &lt;li&gt;Elevate Packaging&lt;/li&gt; &lt;li &gt;Smurfit Kappa&lt;/li&gt; &lt;li&gt;WestRock&lt;/li&gt; &lt;li&gt;Mondi&lt;/li&gt; &lt;li&gt;Stora Enso Oyj&lt;/li&gt; &lt;/ul&gt; &lt;h2&gt;Nouvelles de l'industrie de l'emballage compostable pour les services alimentaires&lt;/h2&gt; &lt; ul&gt; &lt;li&gt;En février 2022, Stora Enso s'est associé à Picadeli, la principale entreprise européenne de bars à salades à emporter, pour introduire des couvercles en fibres formées renouvelables, recyclables, biodégradables et sans plastique, pour remplacer les plastiques à usage unique. dans des emballages à emporter.&lt;/li&gt; &lt;li&gt;En mars 2021, Eco-Products&amp;reg; a annoncé l'approbation CMA-W de la Compost Manufacturing Alliance (CMA) pour l'un de ses produits Vanguard&amp;reg; coquilles, ce qui en fait le tout premier article en fibre moulée approuvé par la CMA et produit sans PFAS ajouté.&lt;/li&gt; &lt;/ul&gt; &lt;h3&gt;Ce rapport d'étude de marché sur les emballages compostables pour services alimentaires comprend une couverture approfondie de l'industrie avec des estimations et des prévisions. prévisions en termes de revenus (en milliards USD) et d'amp; volume (kilo tonnes) de 2018 à 2032, pour les segments suivants&lt;/h3&gt; &lt;p&gt;&lt;strong&gt;Cliquez ici&lt;/strong&gt; pour acheter la section de ce rapport&lt;/p&gt; &lt;p&gt;&amp;nbsp;&lt;/p&gt; &lt; p&gt;&amp;nbsp;&lt;/p&gt; &lt;p&gt;&lt;strong&gt;Marché, par type d'emballage&lt;/strong&gt;&lt;/p&gt; &lt;p&gt;&amp;nbsp;&lt;/p&gt; &lt;ul&gt; &lt;li&gt;Assiettes&lt;/li&gt; &lt;li&gt; Bol&lt;/li&gt; &lt;li&gt;Plateaux&lt;/li&gt; &lt;li&gt;Pochettes&lt;/li&gt; &lt;li&gt;Autres&lt;/li&gt; &lt;/ul&gt; &lt;p&gt;&lt;strong&gt;Marché, par matériau&lt;/strong&gt;&lt;/p &gt; &lt;ul&gt; &lt;li&gt;Plastique&lt;/li&gt; &lt;li&gt;Papier&lt;/li&gt; &lt;li&gt;Bagasse &amp;amp; Algues&lt;/li&gt; &lt;/ul&gt; &lt;p&gt;&lt;strong&gt;Marché, par utilisation finale&lt;/strong&gt;&lt;/p&gt; &lt;ul&gt; &lt;li&gt;Restaurants&lt;/li&gt; &lt;li&gt;Café&lt;/li&gt; &lt;li&gt; Services de livraison&lt;/li&gt; &lt;li&gt;Autres&lt;/li&gt; &lt;/ul&gt; &lt;p&gt;Les informations ci-dessus ont été fournies pour les régions et pays suivants&lt;/p&gt; &lt;ul&gt; &lt;li&gt;Amérique du Nord &lt;ul&gt; &lt;li &gt;États-Unis&lt;/li&gt; &lt;li&gt;Canada&lt;/li&gt; &lt;/ul&gt; &lt;/li&gt; &lt;li&gt;Europe &lt;ul&gt; &lt;li&gt;Allemagne&lt;/li&gt; &lt;li&gt;Royaume-Uni&lt;/li&gt; &lt;li&gt;France&lt; /li&gt; &lt;li&gt;Espagne&lt;/li&gt; &lt;li&gt;Italie&lt;/li&gt; &lt;/ul&gt; &lt;/li&gt; &lt;li&gt;Asie-Pacifique &lt;ul&gt; &lt;li&gt;Chine&lt;/li&gt; &lt;li&gt;Japon&lt;/li &gt; &lt;li&gt;Inde&lt;/li&gt; &lt;li&gt;Australie&lt;/li&gt; &lt;li&gt;Corée du Sud&lt;/li&gt; &lt;li&gt;Indonésie&lt;/li&gt; &lt;li&gt;Malaisie&lt;/li&gt; &lt;/ul&gt; &lt;/li &gt; &lt;li&gt;Amérique latine &lt;ul&gt; &lt;li&gt;Brésil&lt;/li&gt; &lt;li&gt;Mexique&lt;/li&gt; &lt;li&gt;Argentine&lt;/li&gt; &lt;/ul&gt; &lt;/li&gt; &lt;li&gt;Moyen-Orient etamp;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</si>
  <si>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des œufs – par type de matériau (pâte moulée, plastique, carton, polystyrène expansé, biodégradable ou compostables, autres), par type d'œuf (œufs de poule, œufs de canard, œufs de caille, autres œufs de volaille), par type d'emballage, par application et prévisions, 2023-2032&lt;/h4&gt; &lt;/div&gt; &lt;div&gt;&lt;h2&gt; Taille du marché de l’emballage des œufs&lt;/h2&gt; &lt;p&gt;&lt;strong&gt;La taille du marché de l’emballage des œufs était évaluée à environ 6,9 milliards de dollars en 2022 et devrait enregistrer un TCAC de plus de 6 % entre 2023 et 2032.&lt;/strong&gt; L’augmentation de la population mondiale et La consommation croissante d'œufs par habitant stimule la demande d'emballages d'œufs, car les producteurs ont besoin de solutions d'emballage fiables et efficaces pour répondre à la demande croissante. Les consommateurs préfèrent les emballages d’œufs qui sont pratiques et assurent la protection des œufs pendant le transport et le stockage. Un emballage sécurisé et bien conçu évite la casse et la détérioration, améliorant ainsi l'expérience globale du consommateur.&lt;/p&gt; &lt;p&gt;Pour connaître les principales tendances du marché&lt;/p&gt; &lt;p&gt;&amp;nbsp; Téléchargez un échantillon gratuit&lt;/p&gt; &lt;p&gt;La sécurité alimentaire est une préoccupation primordiale, et l'emballage des œufs joue un rôle crucial dans le maintien de la fraîcheur et de l'hygiène des œufs. Les consommateurs recherchent des emballages qui répondent aux normes de sécurité et offrent des caractéristiques d'inviolabilité.&lt;/p&gt; &lt;table&gt; &lt;caption&gt;Attributs du rapport sur le marché de l'emballage des œufs&lt;/caption&gt; &lt;tbody&gt; &lt;tr&gt; &lt;/tr&gt; &lt;/tbody&gt; &lt;thead &gt; &lt;/thead&gt; &lt;tbody&gt; &lt;tr&gt; &lt;th scope="col"&gt;Attribut du rapport&lt;/th&gt; &lt;th scope="col"&gt;Détails&lt;/th&gt; &lt;/tr&gt; &lt;/tbody&gt; &lt;tbody&gt; &lt; tr&gt; &lt;th scope="row"&gt;Année de base&lt;/th&gt; &lt;td&gt;2022&lt;/td&gt; &lt;/tr&gt; &lt;tr&gt; &lt;th scope="row"&gt;Taille du marché de l'emballage des œufs en 2022&lt;/th&gt; &lt; td&gt;6,9 milliards USD&lt;/td&gt; &lt;/tr&gt; &lt;tr&gt; &lt;th scope="row"&gt;Période de prévision&lt;/th&gt; &lt;td&gt;2023 à 2032&lt;/td&gt; &lt;/tr&gt; &lt;tr&gt; &lt;th scope ="row"&gt;Période de prévision 2023 à 2032 TCAC&lt;/th&gt; &lt;td&gt;6 %&lt;/td&gt; &lt;/tr&gt; &lt;tr&gt; &lt;th scope="row"&gt;Projection de la valeur 2032&lt;/th&gt; &lt;td&gt;USD 12,4 milliards&lt;/td&gt; &lt;/tr&gt; &lt;tr&gt; &lt;th scope="row"&gt;Données historiques pour&lt;/th&gt; &lt;td&gt;2018 à 2022&lt;/td&gt; &lt;/tr&gt; &lt;tr&gt; &lt;th scope=" rangée"&gt;Non. de pages&lt;/th&gt; &lt;td&gt;180&lt;/td&gt; &lt;/tr&gt; &lt;tr&gt; &lt;th scope="row"&gt;Tableaux, graphiques et amp; Chiffres&lt;/th&gt; &lt;td&gt;250&lt;/td&gt; &lt;/tr&gt; &lt;tr&gt; &lt;th scope="row"&gt;Segments couverts&lt;/th&gt; &lt;td&gt;Type de matériau, type d'œuf, type d'emballage, application&lt;/td &gt; &lt;/tr&gt; &lt;tr&gt; &lt;th scope="row"&gt;Moteurs de croissance&lt;/th&gt; &lt;td&gt; &lt;ul&gt; &lt;li&gt;Augmentation de la consommation d'œufs&lt;/li&gt; &lt;li&gt;Augmentation des objectifs de durabilité&lt;/li&gt; &lt;li &gt;Expansion rapide de l'industrie alimentaire&lt;/li&gt; &lt;/ul&gt; &lt;/td&gt; &lt;/tr&gt; &lt;tr&gt; &lt;th scope="row"&gt;Pièges et amp; Défis&lt;/th&gt; &lt;td&gt; &lt;ul&gt; &lt;li&gt;Préoccupations environnementales&lt;/li&gt; &lt;li&gt;Pression sur les coûts et les prix&lt;/li&gt; &lt;li&gt;Transport et logistique&lt;/li&gt; &lt;/ul&gt; &lt;/td&gt; &lt; /tr&gt; &lt;/tbody&gt; &lt;/table&gt; &lt;p&gt;Quelles sont les opportunités de croissance sur ce marché ?&lt;/p&gt; &lt;p&gt;&amp;nbsp;Télécharger un échantillon gratuit&lt;/p&gt; &lt;p&gt;L'industrie de l'emballage des œufs est sous surveillance en raison à son association avec les plastiques à usage unique et la production de déchets. Les consommateurs et les gouvernements exigent de plus en plus de solutions d'emballage durables et respectueuses de l'environnement, ce qui peut s'avérer un défi pour les matériaux d'emballage traditionnels. Le marché de l’emballage des œufs évolue dans un environnement concurrentiel, et les producteurs et les détaillants sont souvent confrontés à des pressions pour maintenir les coûts d’emballage à un niveau bas. Trouver un équilibre entre rentabilité et solutions d’emballage durables peut s’avérer difficile. Les œufs sont délicats et nécessitent une manipulation minutieuse pendant le transport. Un emballage qui n’offre pas une protection adéquate peut entraîner la détérioration et la casse du produit. Ainsi, les risques associés à l'emballage des œufs peuvent faire baisser le taux d'acceptation, entravant encore davantage la croissance de l'entreprise.&lt;/p&gt; &lt;h2&gt;Impact du COVID-19&lt;/h2&gt; &lt;p&gt;Avec les confinements et les restrictions en place, les consommateurs se sont tournés vers l'achat. aliments emballés et transformés, y compris les œufs. Cela a entraîné une augmentation de la demande d'œufs dans divers formats d'emballage, tels que des cartons et des barquettes, afin de garantir une manipulation et un transport faciles et des points de contact réduits. Pendant la pandémie, le comportement des consommateurs a changé, de plus en plus de personnes préférant faire leurs courses en ligne et les services de livraison à domicile. Ce changement de comportement d’achat a entraîné une demande accrue d’œufs emballés dans un emballage approprié pour garantir une livraison sûre. Ainsi, la réduction du nombre de cas de COVID-19 et la mise en œuvre de stratégies ultérieures par les organisations gouvernementales et non gouvernementales devraient stimuler la croissance du marché mondial dans les années à venir.&lt;/p&gt; &lt;h2&gt;Tendances du marché de l'emballage des œufs&lt;/h2&gt; &lt;p&gt;La demande d'emballages d'œufs durables et respectueux de l'environnement était en augmentation. Les consommateurs, les détaillants et les producteurs recherchaient des emballages fabriqués à partir de matériaux renouvelables, tels que la pâte moulée, les bioplastiques compostables ou le carton recyclé, afin de réduire leur impact environnemental et de répondre aux préoccupations concernant les déchets plastiques. Les fabricants d'emballages introduisaient des conceptions innovantes pour améliorer la protection des œufs, augmenter la visibilité en rayon et améliorer le confort du consommateur. Des caractéristiques telles que des couvercles à ouverture facile, des joints d'inviolabilité et des modèles empilables devenaient de plus en plus répandues dans les cartons d'œufs. Ainsi, la prévalence et les utilisations croissantes devraient accélérer la croissance de l’industrie de l’emballage des œufs.&lt;/p&gt; &lt;h2&gt;Analyse du marché de l’emballage des œufs&lt;/h2&gt; &lt;p&gt;En savoir plus sur les segments clés qui façonnent ce marché&lt;/p&gt; &lt; p&gt;&amp;nbsp;Télécharger un échantillon gratuit&lt;/p&gt; &lt;p&gt;En fonction du type de matériau, le marché de l'emballage des œufs est segmenté en pâte moulée, plastique, carton, polystyrène expansé (EPS), biodégradable ou compostable, etc. La pâte moulée représentait une valeur marchande majoritaire de 1,86 milliard de dollars en 2022. Les emballages en pâte moulée sont fabriqués à partir de papier recyclé ou d'autres fibres végétales, ce qui en fait un choix populaire pour les consommateurs à la recherche d'options d'emballage écologiques et biodégradables. Certaines régions encouragent l'utilisation de matériaux d'emballage durables comme la pâte moulée pour réduire l'impact environnemental et promouvoir les pratiques d'économie circulaire. De plus, une utilisation croissante accélérera encore la croissance segmentaire.&lt;/p&gt; &lt;p&gt;En savoir plus sur les segments clés qui façonnent ce marché&lt;/p&gt; &lt;p&gt;&amp;nbsp;Télécharger un échantillon gratuit&lt;/p&gt; &lt;p&gt;Basé sur les œufs type, le marché de l’emballage des œufs est segmenté en œufs de poule, œufs de canard, œufs de caille et autres œufs de volaille. Les œufs de poule détenaient une part de marché dominante d'environ 40 % en 2022 et devraient croître à un rythme lucratif jusqu'en 2032. Les œufs de poule sont le type le plus consommé, et un emballage rentable et protège efficacement les œufs pendant le transport et la manipulation. est essentiel pour les producteurs et les détaillants. Les producteurs et les détaillants peuvent rechercher des cartons ou des plateaux conçus sur mesure pour les œufs conventionnels afin de différencier leur marque et de répondre aux préférences spécifiques du marché. Ainsi, les facteurs susmentionnés devraient accélérer la croissance globale du marché dans les années à venir.&lt;/p&gt; &lt;p&gt;En fonction du type d'emballage, le marché de l'emballage des œufs est segmenté en cartons, plateaux, boîtes, manchons, coquilles, pochettes, etc. . Les cartons détenaient une part de marché dominante en 2022 et devraient croître de 5,2 % TCAC jusqu’en 2032. Les cartons d’œufs sont conçus pour protéger les œufs de la casse pendant le transport et la manipulation, garantissant ainsi la sécurité et la qualité des produits. Les cartons offrent un format d'emballage standardisé qui permet aux consommateurs de compter et d'acheter facilement des œufs en quantités fixes (par exemple, une demi-douzaine ou une douzaine). Ainsi, les services de haute qualité et le nombre croissant d'emballages d'œufs sur place devraient accélérer la croissance de l'entreprise.&lt;/p&gt; &lt;p&gt;En fonction des applications, le marché de l'emballage d'œufs est segmenté en emballages de détail, emballages institutionnels et emballages commerciaux. L’emballage de détail détenait le marché dominant en 2022 et devrait croître au fil des années. Les emballages d'œufs destinés à la vente au détail doivent être faciles à manipuler, empilables et visuellement attrayants pour attirer les consommateurs et améliorer la visibilité en rayon. L'emballage doit protéger les œufs de la casse et de la contamination pendant le transport et l'exposition dans les magasins de détail.&lt;/p&gt; &lt;p&gt;Vous recherchez des données spécifiques à une région ?&lt;/p&gt; &lt;p&gt;&amp;nbsp;Téléchargez un échantillon gratuit&lt;/p&gt; &lt;p&gt;Dominé par les États-Unis la région nord-américaine avec une part de marché majoritaire et un chiffre d’affaires de 1,4 milliard de dollars en 2022 et devrait se développer à un rythme significatif de 2023 à 2032. L’Amérique du Nord a une demande importante d’œufs en raison de leur popularité en tant qu’aliment polyvalent et nutritif. L’augmentation de la population et l’évolution des préférences alimentaires contribuent à l’augmentation de la consommation d’œufs, stimulant ainsi la demande d’emballages d’œufs. Les consommateurs d'Amérique du Nord recherchent des emballages d'œufs pratiques, faciles à utiliser et garantissant la sécurité et la fraîcheur des œufs. Ainsi, les variables mentionnées ci-dessus augmenteraient positivement la croissance de l’activité d’emballage d’œufs en Amérique du Nord.&lt;/p&gt; &lt;h2&gt;Part de marché de l’emballage d’œufs&lt;/h2&gt; &lt;p&gt;Certains des principaux acteurs opérant sur le marché de l’emballage d’œufs sont &lt;/p&gt; &lt;ul&gt; &lt;li&gt;Huhtamaki Oyj&lt;/li&gt; &lt;li&gt;Pactiv LLC (une filiale de Reynolds Group Holdings)&lt;/li&gt; &lt;li&gt;CDL Omni-Pac Inc.&lt;/li&gt; &lt;li&gt;Hartmann Groupe&lt;/li&gt; &lt;li&gt;Dolco Packaging (une société Tekni-Plex)&lt;/li&gt; &lt;li&gt;CKF Inc.&lt;/li&gt; &lt;li&gt;Sonoco Products Company&lt;/li&gt; &lt;li&gt;Sabert Corporation&lt;/li&gt; &lt;li&gt;Novipax Holdings, LLC&lt;/li&gt; &lt;li&gt;Cascades Inc.&lt;/li&gt; &lt;li&gt;Graphic Packaging International, LLC&lt;/li&gt; &lt;li&gt;Sirane Ltd.&lt;/li&gt; &lt;li&gt;Keyes Packaging Group&lt; /li&gt; &lt;li&gt;EPE USA, Inc.&lt;/li&gt; &lt;li&gt;Chuo Kagaku Co., Ltd.&lt;/li&gt; &lt;/ul&gt; &lt;p&gt;Ces acteurs se concentrent sur les partenariats stratégiques, le lancement de nouveaux produits et le lancement de nouveaux produits. commercialisation pour l’expansion du marché. De plus, ces acteurs investissent massivement dans la recherche qui leur permet d'introduire des produits innovants et d'engranger un maximum de revenus sur le marché.&lt;/p&gt; &lt;h2&gt;Actualités de l'industrie de l'emballage des œufs&lt;/h2&gt; &lt;p&gt;En juin 2022, l'industrie agro-industrielle L'organisation Charoen Pokphand Foods Public Company (CP Foods), basée en Thaïlande, a adopté la méthodologie Réduire, Réutiliser et Recycler (3R) pour rendre ses emballages d'œufs plus durables sur le plan environnemental. CP Foods appliquera la stratégie 3R dans la conception de ses emballages en plastique polyéthylène téréphtalate (PET), composé à 80 % de matière plastique recyclée, dans le but de réduire son utilisation de plastique vierge dans les emballages et de gérer sa production de déchets plastiques.&lt;/p&gt; &lt;p&gt;Le rapport d'étude de marché sur l'emballage des œufs comprend une couverture approfondie de l'industrie avec des estimations et des prévisions. prévisions en termes de chiffre d'affaires en millions et amp; Volume (kilo tonnes) de 2018 à 2032, pour les segments suivants&lt;/p&gt; &lt;p&gt;&lt;strong&gt;Cliquez ici&lt;/strong&gt; pour acheter la section de ce rapport&lt;/p&gt; &lt;p&gt;&lt;strong&gt;Par type de matériau&lt; /strong&gt;&lt;/p&gt; &lt;p&gt;&amp;nbsp;&lt;/p&gt; &lt;ul&gt; &lt;li&gt;Pâte moulée&lt;/li&gt; &lt;li&gt;Plastique&lt;/li&gt; &lt;li&gt;Carton&lt;/li&gt; &lt;li&gt;Polystyrène expansé ( EPS)&lt;/li&gt; &lt;li&gt;Biodégradable ou compostable&lt;/li&gt; &lt;li&gt;Autres matériaux&lt;/li&gt; &lt;/ul&gt; &lt;p&gt;&lt;strong&gt;Par type d'œuf&lt;/strong&gt;&lt;/p&gt; &lt;ul&gt; &lt; li&gt;Œufs de poule&lt;/li&gt; &lt;li&gt;Œufs de canard&lt;/li&gt; &lt;li&gt;Œufs de caille&lt;/li&gt; &lt;li&gt;Autres œufs de volaille&lt;/li&gt; &lt;/ul&gt; &lt;p&gt;&lt;strong&gt;Par type d'emballage&lt; /strong&gt;&lt;/p&gt; &lt;ul&gt; &lt;li&gt;Cartons&lt;/li&gt; &lt;li&gt;Plateaux&lt;/li&gt; &lt;li&gt;Boîtes&lt;/li&gt; &lt;li&gt;Manchons&lt;/li&gt; &lt;li&gt;Clamshells&lt;/li&gt; &lt;li&gt;Pochettes&lt;/li&gt; &lt;li&gt;Autres&lt;/li&gt; &lt;/ul&gt; &lt;p&gt;&lt;strong&gt;Par application&lt;/strong&gt;&lt;/p&gt; &lt;ul&gt; &lt;li&gt;Emballage de vente au détail&lt;/li&gt; &lt;li &gt;Emballage institutionnel&lt;/li&gt; &lt;li&gt;Emballage commercial&lt;/li&gt; &lt;/ul&gt; &lt;p&gt;Les informations ci-dessus sont fournies pour les régions et pays suivants&lt;/p&gt; &lt;ul&gt; &lt;li&gt;Amérique du Nord &lt;ul&gt; &lt; li&gt;États-Unis&lt;/li&gt; &lt;li&gt;Canada&lt;/li&gt; &lt;/ul&gt; &lt;/li&gt; &lt;li&gt;Europe &lt;ul&gt; &lt;li&gt;Allemagne&lt;/li&gt; &lt;li&gt;Royaume-Uni&lt;/li&gt; &lt;li&gt;France &lt;/li&gt; &lt;li&gt;Espagne&lt;/li&gt; &lt;li&gt;Italie&lt;/li&gt; &lt;/ul&gt; &lt;/li&gt; &lt;li&gt;Asie-Pacifique &lt;ul&gt; &lt;li&gt;Chine&lt;/li&gt; &lt;li&gt;Japon&lt;/ li&gt; &lt;li&gt;Inde&lt;/li&gt; &lt;li&gt;Australie&lt;/li&gt; &lt;li&gt;Corée du Sud&lt;/li&gt; &lt;li&gt;Indonésie&lt;/li&gt; &lt;li&gt;Malaisie&lt;/li&gt; &lt;/ul&gt; &lt;/ li&gt; &lt;li&gt;Amérique latine &lt;ul&gt; &lt;li&gt;Brésil&lt;/li&gt; &lt;li&gt;Mexique&lt;/li&gt; &lt;li&gt;Argentine&lt;/li&gt; &lt;/ul&gt; &lt;/li&gt; &lt;li&gt;Moyen-Orient etamp; Afrique &lt;ul&gt; &lt;li&gt;Afrique du Sud&lt;/li&gt; &lt;li&gt;Arabie saoudite&lt;/li&gt; &lt;li&gt;EAU&lt;/li&gt; &lt;li&gt;Égypte&lt;/li&gt;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</si>
  <si>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agricole – Par type de matériau (plastique, papier et carton, métal, verre), Par type de produit (sachets, sacs, bouteilles, plateaux, fûts), par type d'emballage (primaire, secondaire, tertiaire), par application et prévisions, 2024 – 2032&lt;/h4&gt; &lt;/div&gt; &lt;div&gt;&lt;h2&gt;Emballage agricole Taille du marché&lt;/h2&gt; &lt;p&gt;&lt;strong&gt;La taille du marché de l'emballage agricole était évaluée à plus de 8,7 milliards de dollars en 2023 et devrait croître à un TCAC de 6,1 % entre 2024 et 2032. &lt;/strong&gt;Il existe une forte demande. pour frais &amp;amp; produits alimentaires transformés, notamment les fruits, les légumes, les céréales, les produits laitiers et la viande.&lt;/p&gt; &lt;p&gt;Pour connaître les principales tendances du marché&lt;/p&gt; &lt;p&gt;&amp;nbsp; Téléchargez un échantillon gratuit&lt;/p&gt; &lt;p&gt;Les emballages agricoles jouent un rôle important dans la préservation de la qualité, de la fraîcheur et de la qualité des produits. sécurité de ces produits. Cela prolongera leur durée de conservation, garantissant que ces produits parviendront aux acheteurs en bon état. La mondialisation a entraîné une augmentation du commerce international des produits agricoles. Les emballages agricoles jouent un rôle essentiel dans la protection des produits pendant le transport et répondent aux besoins particuliers des différents pays tels que les réglementations phytosanitaires et les réglementations phytosanitaires. exigences douanières.&lt;/p&gt; &lt;table&gt; &lt;caption&gt;Attributs du rapport sur le marché de l'emballage agricole&lt;/caption&gt; &lt;tbody&gt; &lt;tr&gt; &lt;/tr&gt; &lt;/tbody&gt; &lt;thead&gt; &lt;/thead&gt; &lt;tbody&gt; &lt;tr&gt; &lt; th scope="col"&gt;Attribut du rapport&lt;/th&gt; &lt;th scope="col"&gt;Détails&lt;/th&gt; &lt;/tr&gt; &lt;/tbody&gt; &lt;tbody&gt; &lt;tr&gt; &lt;th scope="row"&gt;Année de base &lt;/th&gt; &lt;td&gt;2023&lt;/td&gt; &lt;/tr&gt; &lt;tr&gt; &lt;th scope="row"&gt;Taille du marché de l'emballage agricole en 2023&lt;/th&gt; &lt;td&gt;8,7 milliards de dollars&lt;/td&gt; &lt;/tr &gt; &lt;tr&gt; &lt;th scope="row"&gt;Période de prévision&lt;/th&gt; &lt;td&gt;2024 à 2032&lt;/td&gt; &lt;/tr&gt; &lt;tr&gt; &lt;th scope="row"&gt;Période de prévision TCAC de 2024 à 2032&lt; /th&gt; &lt;td&gt;6,1 %&lt;/td&gt; &lt;/tr&gt; &lt;tr&gt; &lt;th scope="row"&gt;Projection de valeur 2032&lt;/th&gt; &lt;td&gt;14,9 milliards de dollars&lt;/td&gt; &lt;/tr&gt; &lt;tr &gt; &lt;th scope="row"&gt;Données historiques pour&lt;/th&gt; &lt;td&gt;2018 &amp;ndash; 2023&lt;/td&gt; &lt;/tr&gt; &lt;tr&gt; &lt;th scope="row"&gt;Non. de pages&lt;/th&gt; &lt;td&gt;198&lt;/td&gt; &lt;/tr&gt; &lt;tr&gt; &lt;th scope="row"&gt;Tableaux, graphiques et amp; Chiffres&lt;/th&gt; &lt;td&gt;255&lt;/td&gt; &lt;/tr&gt; &lt;tr&gt; &lt;th scope="row"&gt;Segments couverts&lt;/th&gt; &lt;td&gt;Type de matériau, type de produit, type d'emballage, application et région &lt;/td&gt; &lt;/tr&gt; &lt;tr&gt; &lt;th scope="row"&gt;Moteurs de croissance&lt;/th&gt; &lt;td&gt; &lt;ul&gt; &lt;li&gt;Techniques agricoles améliorées&lt;/li&gt; &lt;li&gt;Croissance de la population et besoins en matière de sécurité alimentaire &lt;/li&gt; &lt;li&gt;Adoption de produits etamp; pratiques&lt;/li&gt; &lt;/ul&gt; &lt;/td&gt; &lt;/tr&gt; &lt;tr&gt; &lt;th scope="row"&gt;Pièges et amp; Défis&lt;/th&gt; &lt;td&gt; &lt;ul&gt; &lt;li&gt;Pressions sur les coûts&lt;/li&gt; &lt;li&gt;Objectifs de durabilité&lt;/li&gt; &lt;li&gt;Exigences réglementaires pour les produits&lt;/li&gt; &lt;/ul&gt; &lt;/td&gt; &lt;/ tr&gt; &lt;/tbody&gt; &lt;tbody&gt; &lt;/tbody&gt; &lt;/table&gt; &lt;p&gt;Quelles sont les opportunités de croissance sur ce marché ?&lt;/p&gt; &lt;p&gt;&amp;nbsp;Téléchargez un échantillon gratuit&lt;/p&gt; &lt;p&gt;Les principales Le défi auquel sont confrontés les fabricants d’emballages agricoles est la pression sur les coûts due aux variations des prix des matières premières, des coûts de l’énergie et des dépenses de main-d’œuvre. Il peut être difficile d'équilibrer la demande de solutions d'emballage rentables tout en préservant la qualité et la qualité. performance. Les produits agricoles sont sujets aux dommages, à la détérioration et à la contamination. Les emballages agricoles doivent offrir une défense suffisante contre les risques physiques, biologiques et biologiques. facteurs chimiques pour maintenir la qualité du produit et prolonger la durée de conservation. Pour cela, il est essentiel de sélectionner avec soin les matériaux et technologies de packaging. L'industrie agricole est obligée d'adopter des pratiques respectueuses de l'environnement, notamment en matière d'emballage. La difficulté surgit dans le développement de matériaux d'emballage et de développement de matériaux d'emballage. des solutions respectueuses de l'environnement, recyclables et biodégradables tout en répondant aux exigences fonctionnelles et en garantissant la protection des produits. Les défis liés aux emballages agricoles avancés peuvent réduire le taux d'acceptation, entravant ainsi la part de marché.&lt;/p&gt; &lt;h2&gt;Impact du COVID-19&lt;/h2&gt; &lt;p&gt;La pandémie de COVID-19 a entraîné des perturbations dans les chaînes d'approvisionnement mondiales de diverses industries. y compris le secteur agricole. Les restrictions de transport, les pénuries de main-d'œuvre et la fermeture des frontières ont entraîné des problèmes de disponibilité et d'accès aux services. distribution de produits agricoles. Cela a eu un impact sur la demande d'emballages agricoles, car le volume global de produits emballés et amp; transporté a décliné. La pandémie a également transformé le comportement des consommateurs, notamment avec la demande croissante d’aliments et de produits alimentaires emballés. épicerie en ligne. Alors que de plus en plus de personnes commençaient à cuisiner à la maison et comptaient sur des &lt;strong&gt;aliments emballés&lt;/strong&gt;, la demande d'emballages agricoles, tels que des sachets, des sacs et des conteneurs, a connu une augmentation. La réduction des cas de COVID-19 et la mise en œuvre de stratégies par le gouvernement et la mise en œuvre de stratégies. les organisations non gouvernementales devraient stimuler la croissance du marché à l'avenir.&lt;/p&gt; &lt;h2&gt;Tendances du marché de l'emballage agricole&lt;/h2&gt; &lt;p&gt;Les technologies d'emballage intelligent, notamment les capteurs, les étiquettes RFID et les indicateurs de température, connaissent une adoption croissante. dans des emballages agricoles. Ils aident à surveiller et à conserver la qualité et le niveau de qualité. fraîcheur des produits agricoles. L'emballage intelligent permet une meilleure gestion des stocks, réduit la pourriture et améliore l'efficacité de la chaîne d'approvisionnement. L’industrie de l’emballage agricole connaît des innovations dans les matériaux, les machines et les processus. Des innovations, notamment des produits biosourcés et amp; les matériaux biodégradables, la nanotechnologie et les techniques d'impression avancées accélèrent le développement de produits plus efficaces, plus robustes et plus robustes. des solutions d'emballage impressionnantes. Ces avancées visent à améliorer la protection des produits, à augmenter la durée de conservation et à améliorer l’esthétique des produits emballés. Croissance du commerce électronique et du marketing Les canaux de vente directe aux consommateurs ont également un impact sur le marché de l’emballage agricole. Des solutions d'emballage, telles qu'un emballage facile à ouvrir, une expédition sécurisée et des designs visuellement attrayants, qui répondent aux exigences spécifiques de la vente au détail en ligne, sont recherchées.&lt;/p&gt; &lt;h2&gt;Analyse du marché de l'emballage agricole&lt;/h2&gt; &lt;p&gt; Apprenez-en davantage sur les segments clés qui façonnent ce marché&lt;/p&gt; &lt;p&gt;&amp;nbsp;Téléchargez un échantillon gratuit&lt;/p&gt; &lt;p&gt;En fonction du type de matériau, le marché de l'emballage agricole est classé en plastique, papier et plastique. carton, métal, verre et autres. Le segment du plastique détenait une part de marché dominante en 2022. Les matériaux plastiques, notamment le polyéthylène (PE), le polypropylène (PP) et le polyéthylène téréphtalate (PET), sont largement utilisés dans les emballages agricoles en raison de leur polyvalence, de leur robustesse et de leur rentabilité. La capacité des matières plastiques à protéger les produits agricoles de l’humidité, des parasites et des dommages physiques alimente leur demande. Les matériaux plastiques offrent également une polyvalence en termes de formats, de tailles et de formes d'emballage.&lt;/p&gt; &lt;p&gt;La recyclabilité, le caractère renouvelable et la capacité à fournir une protection suffisante aux fruits, légumes et autres produits agricoles stimulent la demande de papier. matériaux d'emballage à base. La différenciation des produits, la qualité perçue et les exigences particulières en matière d'emballage alimentent la demande de matériaux métalliques et en verre dans les emballages agricoles. Leur utilisation accrue stimulera encore la croissance du segment au cours de la période de prévision.&lt;/p&gt; &lt;p&gt;En savoir plus sur les segments clés qui façonnent ce marché&lt;/p&gt; &lt;p&gt;&amp;nbsp;Télécharger un échantillon gratuit&lt;/p&gt; &lt;p&gt;Basé sur type de produit, le marché de l’emballage agricole est classé en sachets, sacs, bouteilles, plateaux, fûts et autres. Le segment des sachets détenait une part de marché importante de plus de 35 % en 2022 et devrait croître à un rythme significatif jusqu'en 2032. Dans l'industrie agricole, les sacs et les sachets sont largement utilisés pour emballer des semences, des engrais, des aliments pour animaux et d'autres produits agricoles. . La capacité des sacs et des pochettes à offrir une protection contre l’humidité, les parasites et les dommages physiques est à l’origine de leur demande. Leur demande accrue est également attribuée à la facilité de manipulation et de transport ainsi qu'à la nécessité de différencier les produits grâce à l'image de marque et au développement de produits. étiquetage. La solidité, l'empilabilité et la capacité à protéger les produits pendant le transport et l'utilisation. le stockage stimule la demande de boîtes et de cratères.&lt;/p&gt; &lt;p&gt;En fonction des applications, le marché de l'emballage agricole est classé en fruits et légumes. légumes, céréales et amp; légumineuses, viande, volaille et amp; fruits de mer, produits laitiers, floriculture et autres. Les fruits &amp;amp; Le segment des légumes détenait une part de marché importante en 2022 et devrait croître à un TCAC de 5,34 % jusqu'en 2032. Dans les secteurs de l'horticulture et de la floriculture, l'emballage joue un rôle essentiel dans l'emballage et la floriculture. livraison de fleurs, plantes et autres produits horticoles. Protection du produit, préservation de la fraîcheur &amp;amp; qualité, commodité de manipulation et amp; transport et une présentation et un ampli améliorés des produits. Les marques sont quelques facteurs qui déterminent la demande d'emballages en horticulture et en floriculture.&lt;/p&gt; &lt;p&gt;En fonction du type d'emballage, le marché de l'emballage agricole est classé en primaire, secondaire et tertiaire. Le segment de l’emballage primaire détenait une part de marché importante en 2022 et devrait croître jusqu’en 2032. Dans le secteur agricole, la fonction principale de l’emballage primaire est de protéger les produits contre les dommages physiques, la contamination, l’humidité et d’autres facteurs environnementaux. La nécessité de garantir l’intégrité et la qualité des produits agricoles tout au long de la chaîne d’approvisionnement alimente également la demande d’emballages primaires. De plus, le désir de préserver le goût, la texture, la couleur et la valeur nutritionnelle des produits stimule également la demande d’emballages primaires. Ces fonctions du produit contribueront à améliorer la satisfaction des clients et à réduire le gaspillage alimentaire, propulsant ainsi la croissance du segment au cours de la période de prévision.&lt;/p&gt; &lt;p&gt;Vous recherchez des données spécifiques à une région ?&lt;/p&gt; &lt;p&gt;&amp;nbsp;Télécharger un échantillon gratuit &lt;/p&gt; &lt;p&gt;Les États-Unis représentaient 1,9 milliard de dollars en 2022 et devraient croître à un rythme lucratif jusqu'en 2032. La préférence des consommateurs pour les produits frais et frais est attendue. les produits agricoles de haute qualité augmentent. Cela alimentera la demande de solutions d'emballage innovantes capables de protéger et d'optimiser l'environnement. conserver la fraîcheur des fruits, légumes et autres denrées périssables pendant le transport et le transport. stockage. Les préoccupations environnementales et le désir de pratiques respectueuses de l'environnement ont entraîné une demande accrue d'emballages écologiques dans l'industrie agricole nord-américaine. Les consommateurs et les détaillants recherchent des &lt;strong&gt;matériaux d'emballage&lt;/strong&gt; recyclables, biodégradables ou fabriqués à partir de ressources renouvelables.&lt;/p&gt; &lt;h2&gt;Part de marché de l'emballage agricole&lt;/h2&gt; &lt;p&gt;Les principaux acteurs opérant dans le secteur Le marché de l'emballage agricole comprend&lt;/p&gt; &lt;ul&gt; &lt;li&gt;Amcor plc&lt;/li&gt; &lt;li&gt;Berry Global Inc.&lt;/li&gt; &lt;li&gt;Sonoco Products Company&lt;/li&gt; &lt;li&gt;Bemis Company Inc.&lt;/ li&gt; &lt;li&gt;Groupe Mondi&lt;/li&gt; &lt;li&gt;Sealed Air Corporation&lt;/li&gt; &lt;li&gt;Coveris Holdings SA&lt;/li&gt; &lt;li&gt;DS Smith plc&lt;/li&gt; &lt;li&gt;Groupe Smurfit Kappa&lt;/li &gt; &lt;li&gt;Greif, Inc.&lt;/li&gt; &lt;/ul&gt; &lt;p&gt;Ces acteurs se concentrent sur les partenariats stratégiques, les lancements de nouveaux produits et les efforts de commercialisation pour l'expansion du marché. Ils investissent massivement dans la recherche et la recherche. développement pour lancer des produits avancés et maximiser les revenus du marché.&lt;/p&gt; &lt;p&gt;Le rapport d'étude de marché sur l'emballage agricole comprend une couverture approfondie de l'industrie avec des estimations et des prévisions. prévisions en termes de revenus (en milliards USD) et d'amp; volume (kilo tonnes) de 2018 à 2032, pour les segments suivants&lt;/p&gt; &lt;p&gt;&lt;strong&gt;Cliquez ici&lt;/strong&gt; pour acheter la section de ce rapport&lt;/p&gt; &lt;p&gt;&lt;strong&gt;Par type de matériau&lt; /strong&gt;&lt;/p&gt; &lt;p&gt;&amp;nbsp;&lt;/p&gt; &lt;ul&gt; &lt;li&gt;Plastique&lt;/li&gt; &lt;li&gt;Papier etamp; Carton&lt;/li&gt; &lt;li&gt;Métal&lt;/li&gt; &lt;li&gt;Verre&lt;/li&gt; &lt;li&gt;Autres&lt;/li&gt; &lt;/ul&gt; &lt;p&gt;&lt;strong&gt;Par type de produit&lt;/strong&gt;&lt;/p&gt; &lt;ul&gt; &lt;li&gt;Pochettes&lt;/li&gt; &lt;li&gt;Sacs&lt;/li&gt; &lt;li&gt;Bouteilles&lt;/li&gt; &lt;li&gt;Plateaux&lt;/li&gt; &lt;li&gt;Fûts&lt;/li&gt; &lt;li&gt;Autres&lt;/li &gt; &lt;/ul&gt; &lt;p&gt;&lt;strong&gt;Par application&lt;/strong&gt;&lt;/p&gt; &lt;ul&gt; &lt;li&gt;Fruits &amp;amp; Légumes&lt;/li&gt; &lt;li&gt;Céréales et amp; Légumineuses&lt;/li&gt; &lt;li&gt;Viande, volaille et amp; Fruits de mer&lt;/li&gt; &lt;li&gt;Produits laitiers&lt;/li&gt; &lt;li&gt;Floriculture&lt;/li&gt; &lt;li&gt;Autres&lt;/li&gt; &lt;/ul&gt; &lt;p&gt;&lt;strong&gt;Par type d'emballage&lt;/strong&gt;&lt;/p &gt; &lt;ul&gt; &lt;li&gt;Emballage primaire&lt;/li&gt; &lt;li&gt;Emballage secondaire&lt;/li&gt; &lt;li&gt;Emballage tertiaire&lt;/li&gt; &lt;/ul&gt; &lt;p&gt;Les informations ci-dessus sont fournies pour les régions et pays suivants&lt; /p&gt; &lt;ul&gt; &lt;li&gt;Amérique du Nord &lt;ul&gt; &lt;li&gt;États-Unis&lt;/li&gt; &lt;li&gt;Canada&lt;/li&gt; &lt;/ul&gt; &lt;/li&gt; &lt;li&gt;Europe &lt;ul&gt; &lt;li&gt;Allemagne&lt; /li&gt; &lt;li&gt;Royaume-Uni&lt;/li&gt; &lt;li&gt;France&lt;/li&gt; &lt;li&gt;Espagne&lt;/li&gt; &lt;li&gt;Italie&lt;/li&gt; &lt;/ul&gt; &lt;/li&gt; &lt;li&gt;Asie-Pacifique &lt;ul &gt; &lt;li&gt;Chine&lt;/li&gt; &lt;li&gt;Japon&lt;/li&gt; &lt;li&gt;Inde&lt;/li&gt; &lt;li&gt;Australie&lt;/li&gt; &lt;li&gt;Corée du Sud&lt;/li&gt; &lt;li&gt;Indonésie&lt;/li&gt; &lt;li&gt;Malaisie&amp;nbsp;&lt;/li&gt; &lt;/ul&gt; &lt;/li&gt; &lt;li&gt;Amérique latine &lt;ul&gt; &lt;li&gt;Brésil&lt;/li&gt; &lt;li&gt;Mexique&lt;/li&gt; &lt;li&gt;Argentine&lt;/li&gt; &lt; /ul&gt; &lt;/li&gt; &lt;li&gt;Moyen-Orient etamp; Afrique &lt;ul&gt; &lt;li&gt;Afrique du Sud&lt;/li&gt; &lt;li&gt;Arabie saoudite&lt;/li&gt; &lt;li&gt;EAU&lt;/li&gt; &lt;li&gt;Égypte&lt;br&gt; &amp;nbsp;&lt;/li&gt; &lt;/ul&gt; &lt;/li &gt; &lt;/ul&gt; &lt;!-- désactiver le démarrage de l'élément d'inspection --&gt;&lt;!-- désactiver le démarrage de l'élément d'inspection --&gt;&lt;!-- &lt;p&gt;&lt;a onclick="myfunction33(this)" data-form-type= "requestsample_sectional" id="button55" href=""&gt;&lt;b&gt;Cliquez ici&lt;/b&gt;&lt;/a&gt; pour acheter des sections de ce rapport&lt;/p&gt;&lt;br/&gt; --&gt;&lt;/div&gt; &lt;/div &gt; &lt;div role="tabpanel" class="tab-pane fade" id="tableofcontents"&gt; &lt;div&gt; &lt;h4&gt;Table des matières&lt;/h4&gt; &lt;/div&gt; &lt;div&gt; &lt;h5 class="p"&gt; &lt;p&gt;Sera disponible dans l'exemple de rapport final. Veuillez demander à notre équipe commerciale.&lt;/p&gt; &lt;/h5&gt; &lt;/div&gt; &lt;/div&gt; &lt;div role="tabpanel" class="tab-pane fade" id="tableoffigure"&gt; &lt;div&gt;&lt;/div&gt; &lt;div&gt; &lt;h5 class="p"&gt;&lt;p&gt;Sera disponible dans l'échantillon/rapport final. Veuillez demander à notre équipe commerciale.&lt;/p&gt; &lt;/h5&gt; &lt;/div&gt; &lt;/div&gt;</t>
  </si>
  <si>
    <t>&lt;div role="tabpanel" class="tab-pane fade-in active" id="overview"&gt; &lt;div&gt; &lt;h4&gt;Taille du marché des films respirants – par matériau (polyéthylène, polypropylène, polyuréthane, polyéthylène téréphtalate), par produit Type (films microporeux, films micro-perforés), par technologie (extrusion, stratification, film coulé), par application et prévisions 2024 – 2032&lt;/h4&gt; &lt;/div&gt; &lt;div&gt;&lt;h2&gt;Taille du marché des films respirants&lt;/h2 &gt; &lt;p&gt;&lt;strong&gt;Le marché des films respirants était évalué à 4,5 milliards de dollars en 2023 et devrait croître de plus de 7,8 % TCAC entre 2024 et 2032.&lt;/strong&gt; Les films respirants sont largement utilisés dans les produits d'hygiène, notamment pour les &lt;strong&gt;bébés. couches&lt;/strong&gt;, &lt;strong&gt;produits d'incontinence pour adultes&lt;/strong&gt;, produits d'hygiène féminine et pansements médicaux. L'augmentation de la population, la compréhension croissante de l'hygiène individuelle et l'augmentation des revenus disponibles stimuleront l'utilisation de films respirants.&lt;/p&gt; &lt;p&gt;Pour connaître les principales tendances du marché&lt;/p&gt; &lt;p&gt;&amp;nbsp; Téléchargez un échantillon gratuit&lt;/p&gt; &lt;p&gt;Les innovations continues dans les technologies de fabrication de films ont abouti à des percées dans les films respirants avec des caractéristiques améliorées telles qu'une respirabilité supérieure, une meilleure gestion de l'humidité et des performances de barrière améliorées.&lt;/p&gt; &lt;table&gt; &lt;caption&gt; Attributs du rapport sur le marché des films respirants&lt;/caption&gt; &lt;tbody&gt; &lt;tr&gt; &lt;/tr&gt; &lt;/tbody&gt; &lt;thead&gt; &lt;/thead&gt; &lt;tbody&gt; &lt;tr&gt; &lt;th scope="col"&gt;Attribut du rapport&lt;/th&gt; &lt;th scope="col"&gt;Détails&lt;/th&gt; &lt;/tr&gt; &lt;/tbody&gt; &lt;tbody&gt; &lt;tr&gt; &lt;th scope="row"&gt;Année de base&lt;/th&gt; &lt;td&gt;2023&lt;/td&gt; &lt; /tr&gt; &lt;tr&gt; &lt;th scope="row"&gt;Taille du marché des films respirants en 2023&lt;/th&gt; &lt;td&gt;4,5 milliards USD&lt;/td&gt; &lt;/tr&gt; &lt;tr&gt; &lt;th scope="row"&gt;Prévisions Période&lt;/th&gt; &lt;td&gt;2024 à 2032&lt;/td&gt; &lt;/tr&gt; &lt;tr&gt; &lt;th scope="row"&gt;Période de prévision TCAC de 2024 à 2032&lt;/th&gt; &lt;td&gt;7,8 %&lt;/td&gt; &lt; /tr&gt; &lt;tr&gt; &lt;th scope="row"&gt;Projection de valeur 2032&lt;/th&gt; &lt;td&gt;9,6 milliards de dollars&lt;/td&gt; &lt;/tr&gt; &lt;tr&gt; &lt;th scope="row"&gt;Données historiques pour&lt; /th&gt; &lt;td&gt;2018 à 2032&lt;/td&gt; &lt;/tr&gt; &lt;tr&gt; &lt;th scope="row"&gt;Non. de pages&lt;/th&gt; &lt;td&gt;210&lt;/td&gt; &lt;/tr&gt; &lt;tr&gt; &lt;th scope="row"&gt;Tableaux, graphiques et amp; Chiffres&lt;/th&gt; &lt;td&gt;300&lt;/td&gt; &lt;/tr&gt; &lt;tr&gt; &lt;th scope="row"&gt;Segments couverts&lt;/th&gt; &lt;td&gt;Matériau, type de produit, technologie, application et région&lt;/ td&gt; &lt;/tr&gt; &lt;tr&gt; &lt;th scope="row"&gt;Moteurs de croissance&lt;/th&gt; &lt;td&gt; &lt;ul&gt; &lt;li&gt;Sensibilisation des consommateurs aux produits hygiéniques&lt;/li&gt; &lt;li&gt;Adoption croissante des films respirants dans l'emballage alimentaire et l'industrie médicale&lt;/li&gt; &lt;li&gt;Industrialisation rapide&lt;/li&gt; &lt;/ul&gt; &lt;/td&gt; &lt;/tr&gt; &lt;tr&gt; &lt;th scope="row"&gt;Pièges et amp; Défis&lt;/th&gt; &lt;td&gt; &lt;ul&gt; &lt;li&gt;Coûts élevés par rapport aux matériaux ou films non respirants traditionnels.&lt;/li&gt; &lt;li&gt;Disponibilité de substituts bon marché&lt;/li&gt; &lt;li&gt;Maintenir la durabilité et la longévité&lt;/ li&gt; &lt;/ul&gt; &lt;/td&gt; &lt;/tr&gt; &lt;/tbody&gt; &lt;tbody&gt; &lt;/tbody&gt; &lt;/table&gt; &lt;p&gt;Quelles sont les opportunités de croissance sur ce marché ?&lt;/p&gt; &lt;p&gt;&amp;nbsp; Téléchargez un échantillon gratuit&lt;/p&gt; &lt;p&gt;Les films respirants sont relativement chers par rapport aux films non respirants traditionnels. Le coût des matières premières, les processus de production et les technologies de niche nécessaires pour produire des films respirants peuvent constituer un défi pour les fabricants et restreindre leur utilisation dans certaines applications. Des matériaux alternatifs et des technologies innovantes offrant des caractéristiques comparables viendront concurrencer les films respirants. Par exemple, des &lt;strong&gt;tissus non tissés&lt;/strong&gt; dotés d'une respirabilité intégrée ou d'autres types de revêtements de film peuvent être adoptés comme alternatives aux films respirants en fonction des exigences de l'application. Les prix haut de gamme des films respirants devraient réduire leur taux d’adoption, ce qui entravera encore davantage la croissance du marché des films respirants.&lt;/p&gt; &lt;h2&gt;Impact du COVID-19&lt;/h2&gt; &lt;p&gt;La pandémie a entraîné une rupture de l’offre mondiale. chaînes y compris la production &amp;amp; distribution de matières premières et de produits finis. Les interdictions de voyager, les confinements et les pénuries de main-d'œuvre ont eu un impact sur l'approvisionnement en films respirants et ont entravé les processus de fabrication et de production. processus de livraison. Cela a entraîné des problèmes de chaîne d'approvisionnement avec des retards de distribution et une disponibilité réduite des films respirants. D'autre part, en raison de la pandémie, les films respirants ont connu une forte demande dans les produits d'hygiène, notamment les couches, les serviettes hygiéniques et les produits d'incontinence pour adultes.&lt;/p&gt; &lt;p&gt;L'attention accrue portée aux mesures d'hygiène personnelle et de sécurité des soins de santé a provoqué une forte augmentation. dans la demande de ces produits qui utilisaient des films respirants pour des raisons de commodité et d'efficacité, augmentant ainsi la demande de produits. La diminution du nombre de cas de COVID-19 et les stratégies conséquentes du gouvernement et du gouvernement. On estime que les organisations non gouvernementales influencent la croissance des entreprises.&lt;/p&gt; &lt;h2&gt;Tendances du marché des films respirants&lt;/h2&gt; &lt;p&gt;Il y a une pression croissante sur la durabilité dans l'industrie des films respirants. Les fabricants se concentrent sur la production de films respectueux de l'environnement, décomposables et recyclables. La compréhension croissante des clients sur les questions écologiques et leur penchant pour les produits verts alimentent la demande de films respirants respectueux de l’environnement. Cette tendance devrait perdurer à mesure que les politiques sur l’utilisation et l’utilisation du plastique s’intensifient. l'élimination des déchets devient de plus en plus rigide. Les films respirants ont de nombreuses utilisations dans divers secteurs industriels, notamment la construction, l'agriculture et l'emballage.&lt;/p&gt; &lt;p&gt;Les films respirants sont utilisés comme barrières contre les intempéries et pare-vapeur dans la construction. Ces films sont utilisés pour la sécurité des cultures, les couvertures de serres et le paillage dans le secteur agricole. Ils trouvent également des applications dans l’industrie de l’emballage pour conserver la fraîcheur des denrées périssables et augmenter leur durée de vie. La portée croissante des films respirants dans ces secteurs non conventionnels alimentera la croissance des entreprises. Les films respirants connaissent une croissance considérable dans les pays en développement, notamment en Asie-Pacifique. L'expansion démographique, le développement urbain et les revenus disponibles élevés stimulent la demande de produits.&lt;/p&gt; &lt;h2&gt;Analyse du marché des films respirants&lt;/h2&gt; &lt;p&gt;En savoir plus sur les segments clés qui façonnent ce marché&lt;/p&gt; &lt;p&gt;&amp;nbsp ;Télécharger un échantillon gratuit&lt;/p&gt; &lt;p&gt;En fonction du matériau, le marché des films respirants est classé en polyéthylène, polypropylène, polyuréthane, polyéthylène téréphtalate et autres. Le segment du polyéthylène représentait 380 millions de dollars en 2022. Le polyéthylène est largement utilisé dans les films respirants en raison de sa respirabilité, de sa flexibilité et de son taux de transmission de vapeur d'humidité (MVTR) exceptionnels. La rentabilité, l’accessibilité et la compatibilité avec divers processus de fabrication augmenteront également la demande de PE pour les films respirants. Les films PE sont généralement utilisés dans les produits d'hygiène, les applications médicales et les emballages industriels, ce qui a un impact sur la croissance du segment.&lt;/p&gt; &lt;p&gt;La demande de films PP respirants est dominée par leurs applications dans les produits médicaux tels que les champs chirurgicaux et les tissus. blouses et secteurs industriels, y compris la construction et l'amp; agriculture. Ces applications de produits soutiendront la croissance du segment PP.&lt;/p&gt; &lt;p&gt;En savoir plus sur les segments clés qui façonnent ce marché&lt;/p&gt; &lt;p&gt;&amp;nbsp;Télécharger un échantillon gratuit&lt;/p&gt; &lt;p&gt;En fonction du type de produit, le marché des films respirants est divisé en films microporeux, films non poreux et films micro-perforés. Le segment des films microporeux a capturé environ 40 % de part de marché en 2022 et devrait connaître une croissance rapide jusqu’en 2032. Les films microporeux sont des films hautement respirants qui permettent la transmission de la vapeur d’humidité tout en empêchant la pénétration des liquides. Ils sont généralement utilisés dans des applications telles que les produits médicaux (champs chirurgicaux, blouses et pansements), les produits d'hygiène (couches et serviettes hygiéniques) et les vêtements de protection.&lt;/p&gt; &lt;p&gt;L'exigence de gestion de l'humidité, de confort, et la protection dans ces industries favorisera la demande de films microporeux. L'exigence d'une durée de conservation prolongée, d'une qualité de produit améliorée et d'un meilleur confort pour les clients dans l'industrie alimentaire complétera également la demande de produits.&lt;/p&gt; &lt;p&gt;Sur la base de la technologie, le marché des films respirants est classé en films d'extrusion, de laminage et de coulée. . Le segment de l’extrusion détenait une part de marché élevée en 2022 et devrait enregistrer un TCAC de 6,6 % jusqu’en 2032. Les films respirants monolithiques sont formés à partir d’une seule couche de matériau qui intègre des pores ou des perforations de micro-taille. Ces films permettent la transmission de la vapeur d'humidité tout en conservant la résistance aux liquides. Ils sont généralement utilisés dans les produits d’hygiène, les produits médicaux et les vêtements de protection. Ces perforations sont généralement plus petites que la taille des gouttelettes d’eau, empêchant la pénétration du liquide tout en permettant la perméation de la vapeur d’eau. Les films microperforés sont largement utilisés dans les applications d'emballage alimentaire en libérant l'excès d'humidité et de gaz pour garder les aliments frais.&lt;/p&gt; &lt;p&gt;En fonction de l'application, le marché des films respirants est classé en produits d'hygiène, produits médicaux et produits alimentaires. produits de santé, bâtiment et amp; construction, emballage, vêtements de protection industriels, agriculture et autres. Les produits d'hygiène ont conquis une part de marché importante en 2022. La demande de films respirants dans ce segment est principalement motivée par une sensibilisation accrue à l'hygiène personnelle, une population croissante, une augmentation des revenus disponibles et la préférence des clients pour des produits plus confortables et plus confortables. produits respirants. Les autres segments d'application dans lesquels des films respirants sont utilisés incluent les sports et les sports. les loisirs, les produits de soins personnels et l'automobile, qui stimuleront la croissance du marché.&lt;/p&gt; &lt;p&gt;Vous recherchez des données spécifiques à une région ?&lt;/p&gt; &lt;p&gt;&amp;nbsp;Téléchargez un échantillon gratuit&lt;/p&gt; &lt;p&gt;Films respirants américains Le marché domine la région de l’Amérique du Nord avec une part des revenus de 1,7 milliard de dollars en 2022 et devrait connaître une croissance substantielle de 2023 à 2032. Les consommateurs nord-américains sont de plus en plus conscients de l’importance de la santé, de l’hygiène et du bien-être total. Cela devrait alimenter la demande de films respirants dans les produits d'hygiène, tels que les couches, les produits d'incontinence pour adultes et les produits de soins féminins, car ils offrent un confort, une gestion de l'humidité et une respirabilité accrus. La population âgée croissante en Amérique du Nord est un facteur démographique important qui propulsera la demande de films respirants, principalement dans les secteurs médical et médical. secteur pharmaceutique.&lt;/p&gt; &lt;h2&gt;Part de marché des films respirants&lt;/h2&gt; &lt;p&gt;Certains des principaux acteurs du marché opérant sur le marché des films respirants sont&lt;/p&gt; &lt;ul&gt; &lt;li&gt;Arkema&lt;/li&gt; &lt; li&gt;Mitsui Chemicals &amp;nbsp;inc&lt;/li&gt; &lt;li&gt;Berry Global&amp;nbsp;Inc&lt;/li&gt; &lt;li&gt;RKW Group&lt;/li&gt; &lt;li&gt;Clopay Plastic Products Company&amp;nbsp;Inc&lt;/li&gt; &lt;li&gt;Berry Global Inc &lt;/li&gt; &lt;li&gt;Covestro AG&lt;/li&gt; &lt;li&gt;Nitto Denko Corporation&lt;/li&gt; &lt;li&gt;Toray Industries&amp;nbsp;Inc.&lt;/li&gt; &lt;li&gt;Trioplast Industrier AB.&lt;/li&gt; &lt;/ul&gt; &lt;p&gt;Ces participants se concentrent sur les partenariats stratégiques, les lancements de nouveaux produits et les efforts de commercialisation pour l'expansion du marché. Ils investissent énormément dans la recherche et la recherche. développement pour lancer des produits avancés et obtenir les revenus les plus élevés du marché.&lt;/p&gt; &lt;h3&gt;Ce rapport d'étude de marché sur les films respirants comprend une couverture approfondie de l'industrie avec des estimations et des prévisions. prévisions en termes de revenus et de volume (millions USD et (&amp;nbsp;kilo tonnes) de 2018 à 2032, pour les segments suivants&lt;/h3&gt; &lt;p&gt;&lt;strong&gt;Cliquez ici&lt;/strong&gt; pour acheter la section de ce rapport&lt; /p&gt; &lt;p&gt;&amp;nbsp;&lt;/p&gt; &lt;p&gt;&amp;nbsp;&lt;/p&gt; &lt;p&gt;&lt;strong&gt;Marché, par matériau&lt;/strong&gt;&lt;/p&gt; &lt;p&gt;&amp;nbsp;&lt;/p&gt; &lt;ul &gt; &lt;li&gt;Polyéthylène&lt;/li&gt; &lt;li&gt;Polypropylène&lt;/li&gt; &lt;li&gt;Polyuréthane&lt;/li&gt; &lt;li&gt;Polyéthylène téréphtalate&lt;/li&gt; &lt;li&gt;Autres&lt;/li&gt; &lt;/ul&gt; &lt;p&gt;&lt; strong&gt;Marché, par type de produit&lt;/strong&gt;&lt;/p&gt; &lt;ul&gt; &lt;li&gt;Films microporeux&lt;/li&gt; &lt;li&gt;Films non poreux&lt;/li&gt; &lt;li&gt;Films micro-perforés&lt;/li&gt; &lt; /ul&gt; &lt;p&gt;&lt;strong&gt;Marché, par technologie&lt;/strong&gt;&lt;/p&gt; &lt;ul&gt; &lt;li&gt;Extrusion&lt;/li&gt; &lt;li&gt;Laminage&lt;/li&gt; &lt;li&gt;Film coulé&lt;/li&gt; &lt; /ul&gt; &lt;p&gt;&lt;strong&gt;Marché, par application&lt;/strong&gt;&lt;/p&gt; &lt;ul&gt; &lt;li&gt;Produits d'hygiène&lt;/li&gt; &lt;li&gt;Produits médicaux et de santé&lt;/li&gt; &lt;li&gt;Bâtiment et ; construction&lt;/li&gt; &lt;li&gt;Emballage&lt;/li&gt; &lt;li&gt;Vêtements de protection industrielle&lt;/li&gt; &lt;li&gt;Agriculture&lt;/li&gt; &lt;li&gt;Autres&lt;/li&gt; &lt;/ul&gt; &lt;p&gt;Les informations ci-dessus est fourni pour les régions et pays suivants&lt;/p&gt; &lt;ul&gt; &lt;li&gt;Amérique du Nord &lt;ul&gt; &lt;li&gt;États-Unis&lt;/li&gt; &lt;li&gt;Canada&lt;/li&gt; &lt;/ul&gt; &lt;/li&gt; &lt;li&gt; Europe &lt;ul&gt; &lt;li&gt;Allemagne&lt;/li&gt; &lt;li&gt;Royaume-Uni&lt;/li&gt; &lt;li&gt;France&lt;/li&gt; &lt;li&gt;Espagne&lt;/li&gt; &lt;li&gt;Italie&lt;/li&gt; &lt;li&gt;Russie&lt;/ li&gt; &lt;/ul&gt; &lt;/li&gt; &lt;li&gt;Asie-Pacifique &lt;ul&gt; &lt;li&gt;Chine&lt;/li&gt; &lt;li&gt;Japon&lt;/li&gt; &lt;li&gt;Inde&lt;/li&gt; &lt;li&gt;Australie&lt;/li&gt; &lt;li&gt;Corée du Sud&lt;/li&gt; &lt;li&gt;Indonésie&lt;/li&gt; &lt;li&gt;Malaisie&amp;nbsp;&lt;/li&gt; &lt;/ul&gt; &lt;/li&gt; &lt;li&gt;Amérique latine &lt;ul&gt; &lt;li&gt;Brésil&lt;/li&gt; &lt;li&gt;Mexique&lt;/li&gt; &lt;/ul&gt; &lt;/li&gt; &lt;li&gt;Moyen-Orient etamp; Afrique &lt;ul&gt; &lt;li&gt;Afrique du Sud&lt;/li&gt; &lt;li&gt;Arabie Saoudite&lt;/li&gt; &lt;li&gt;EAU&lt;/li&gt; &lt;/ul&gt; &lt;/li&gt; &lt;/ul&gt; &lt;p&gt;&amp;nbsp;&lt;/p &gt; &lt;!-- désactiver le début de l'élément d'inspection --&gt;&lt;!-- désactiver le début de l'élément d'inspection --&gt;&lt;!-- &lt;p&gt;&lt;a onclick="myfunction33(this)" data-form-type="requestsample_sectional" id ="button55" href=""&gt;&lt;b&gt;Cliquez ici&lt;/b&gt;&lt;/a&gt; pour acheter des sections de ce rapport&lt;/p&gt;&lt;br/&gt; --&gt;&lt;/div&gt; &lt;/div&gt; &lt;div role ="tabpanel" class="tab-pane fade" id="tableofcontents"&gt; &lt;div&gt; &lt;h4&gt;Table des matières&lt;/h4&gt; &lt;/div&gt; &lt;div&gt; &lt;h5 class="p"&gt;&lt;p&gt;Volonté être disponible dans l’exemple/rapport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</si>
  <si>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pour le commerce électronique – Par type d'emballage (boîtes en carton ondulé, sacs en polyéthylène et enveloppes postales, emballages de protection , étiquettes et rubans), par type de matériau (papier et carton, plastique, métal), par taille (petite, moyenne, grande), par application, par utilisation finale et prévisions, 2024 – 2032&lt;/h4&gt; &lt;/div&gt; &lt; div&gt;&lt;h2&gt;Taille du marché de l'emballage pour le commerce électronique&lt;/h2&gt; &lt;p&gt;&lt;strong&gt;Le marché de l'emballage pour le commerce électronique était évalué à 29,6 milliards de dollars en 2023 et devrait enregistrer un TCAC de plus de 5,8 % entre 2024 et 2032. &lt;/strong&gt;La montée en flèche du secteur du commerce électronique est un facteur important qui stimule le marché. Il existe une forte demande en matériaux d'emballage pour protéger les produits pendant le transport et permettre une livraison en toute sécurité en raison du nombre croissant de clients en ligne et de la popularité croissante des marchés en ligne. Un bon emballage peut également offrir un effet positif et positif. une expérience de déballage durable, améliorant l'allégeance à la marque et le bonheur des clients, alimentant ainsi la croissance du marché au cours de la période de prévision.&lt;/p&gt; &lt;p&gt;Pour connaître les principales tendances du marché&lt;/p&gt; &lt;p&gt;&amp;nbsp; Téléchargez un échantillon gratuit&lt;/p&gt; &lt;p&gt;Les emballages de commerce électronique sont un outil marketing important qui crée une expérience de marque mémorable pour les détaillants en ligne. Des emballages personnalisés avec des designs, des logos et des messages exclusifs peuvent améliorer la reconnaissance et l'image de la marque, permettant aux entreprises de mettre en valeur leurs produits sur un marché hautement concurrentiel.&lt;/p&gt; &lt;table&gt; &lt;caption&gt;Attributs du rapport sur le marché des emballages pour le commerce électronique&lt;/caption&gt; &lt;tbody&gt; &lt;tr&gt; &lt;/tr&gt; &lt;/tbody&gt; &lt;thead&gt; &lt;/thead&gt; &lt;tbody&gt; &lt;tr&gt; &lt;th scope="col"&gt;Attribut du rapport&lt;/th&gt; &lt;th scope="col"&gt;Détails &lt;/th&gt; &lt;/tr&gt; &lt;/tbody&gt; &lt;tbody&gt; &lt;tr&gt; &lt;th scope="row"&gt;Année de base&lt;/th&gt; &lt;td&gt;2023&lt;/td&gt; &lt;/tr&gt; &lt;tr&gt; &lt;th scope ="row"&gt;Taille du marché de l'emballage pour le commerce électronique en 2023&lt;/th&gt; &lt;td&gt;29,6 milliards de dollars&lt;/td&gt; &lt;/tr&gt; &lt;tr&gt; &lt;th scope="row"&gt;Période de prévision&lt;/th&gt; &lt;td &gt;2024 à 2032&lt;/td&gt; &lt;/tr&gt; &lt;tr&gt; &lt;th scope="row"&gt;Période de prévision TCAC de 2024 à 2032&lt;/th&gt; &lt;td&gt;5,8 %&lt;/td&gt; &lt;/tr&gt; &lt;tr&gt; &lt; th scope="row"&gt;Projection de valeur 2032&lt;/th&gt; &lt;td&gt;58 milliards USD&lt;/td&gt; &lt;/tr&gt; &lt;tr&gt; &lt;th scope="row"&gt;Données historiques pour&lt;/th&gt; &lt;td&gt;2018 à 2032&lt;/td&gt; &lt;/tr&gt; &lt;tr&gt; &lt;th scope="row"&gt;Non. de pages&lt;/th&gt; &lt;td&gt;230&lt;/td&gt; &lt;/tr&gt; &lt;tr&gt; &lt;th scope="row"&gt;Tableaux, graphiques et amp; Chiffres&lt;/th&gt; &lt;td&gt;305&lt;/td&gt; &lt;/tr&gt; &lt;tr&gt; &lt;th scope="row"&gt;Segments couverts&lt;/th&gt; &lt;td&gt;Type d'emballage, type de matériau, taille, application, utilisation finale, Région&lt;/td&gt; &lt;/tr&gt; &lt;tr&gt; &lt;th scope="row"&gt;Moteurs de croissance&lt;/th&gt; &lt;td&gt; &lt;ul&gt; &lt;li&gt;Expansion rapide de l'activité de commerce électronique&lt;/li&gt; &lt;li&gt; Valeur croissante des techniques de branding&lt;/li&gt; &lt;li&gt;Population croissante&lt;/li&gt; &lt;/ul&gt; &lt;/td&gt; &lt;/tr&gt; &lt;tr&gt; &lt;th scope="row"&gt;Pièges et amp; Défis&lt;/th&gt; &lt;td&gt; &lt;ul&gt; &lt;li&gt;Préoccupations environnementales&lt;/li&gt; &lt;li&gt;Génération de déchets&lt;/li&gt; &lt;li&gt;Problèmes de conception et de personnalisation&lt;/li&gt; &lt;/ul&gt; &lt;/td&gt; &lt;/ tr&gt; &lt;/tbody&gt; &lt;tbody&gt; &lt;/tbody&gt; &lt;/table&gt; &lt;p&gt;Quelles sont les opportunités de croissance sur ce marché ?&lt;/p&gt; &lt;p&gt;&amp;nbsp;Télécharger un échantillon gratuit&lt;/p&gt; &lt;p&gt;L'utilisation L’excès de matériaux d’emballage, de plastiques non recyclables et les pratiques d’emballage inefficaces dans le secteur du commerce électronique entraîneront la production de déchets importants, contribuant ainsi à la pollution de l’environnement. Le principal obstacle du secteur est la sélection de solutions d’emballage durables qui réduisent les déchets, favorisent le recyclage et réduisent l’empreinte carbone. Les entreprises de commerce électronique sont également confrontées à des difficultés lors de la conception d'un emballage esthétique ainsi que d'utilisations fonctionnelles pour différents types de produits. Ainsi, les impacts environnementaux associés aux emballages du commerce électronique peuvent restreindre leur adoption, entravant ainsi davantage l'expansion du marché.&lt;/p&gt; &lt;h2&gt;Impact du COVID-19&lt;/h2&gt; &lt;p&gt;Pendant la pandémie, les acheteurs se sont appuyés sur les achats en ligne comme moyen de paiement. sécurisé et sécurisé méthode pratique pour acheter des biens en raison de la mise en œuvre de confinements, de mesures de distanciation sociale et de la fermeture des magasins de détail. Cela a entraîné une forte augmentation des ventes en ligne, ce qui a directement affecté la demande de matériaux d'emballage destinés à protéger les produits pendant le transport. Délicat et amp; les articles sensibles, tels que les produits électroniques et les produits de santé, nécessitent des mesures d'isolation supplémentaires pour éviter les dommages, alimentant ainsi la demande de matériaux d'emballage offrant un amorti, une absorption des chocs et un contrôle de la température. La pandémie a transformé le comportement des consommateurs, car de nombreuses personnes ont recours davantage aux achats en ligne. La diminution du nombre de cas de COVID-19, la reprise des opérations industrielles et l'adoption accrue du commerce électronique devraient stimuler la croissance du marché dans la période post-pandémique.&lt;/p&gt; &lt;h2&gt;Tendances du marché des emballages pour le commerce électronique&lt;/h2 &gt; &lt;p&gt;L'industrie de l'emballage pour le commerce électronique est témoin d'une évolution vers des produits simples et pratiques. emballage léger pour soutenir les objectifs de durabilité. Les entreprises de commerce électronique modifient la conception des emballages pour réduire l'utilisation de matériaux et la taille globale de l'emballage. Cette tendance réduira les déchets d’emballage, réduira les coûts d’expédition et améliorera l’efficacité opérationnelle. Les solutions d'emballage inviolables, telles que les scellés de sécurité et les bandes déchirables, deviennent populaires, offrant aux clients la confiance et la sécurité nécessaires. l'assurance que leurs produits sont sûrs et sûrs. intact. Les entreprises de commerce électronique utilisent la &lt;strong&gt;réalité augmentée&lt;/strong&gt; (AR) et les codes QR pour proposer des contenus interactifs et interactifs. contenu captivant, informations sur les produits et promotions via l'emballage.&lt;/p&gt; &lt;h2&gt;Analyse du marché de l'emballage pour le commerce électronique&lt;/h2&gt; &lt;p&gt;En savoir plus sur les segments clés qui façonnent ce marché&lt;/p&gt; &lt;p&gt;&amp;nbsp;Télécharger Échantillon gratuit&lt;/p&gt; &lt;p&gt;En fonction du type d'emballage, le marché des emballages pour le commerce électronique est classé en &lt;strong&gt;boîtes en carton ondulé&lt;/strong&gt;, &lt;strong&gt;poly-sacs&lt;/strong&gt; et amp; envois postaux, emballages de protection et étiquettes et amp; bandes. Le segment des boîtes en carton ondulé détenait la valeur marchande la plus élevée, soit 15 milliards de dollars en 2022. L'adaptabilité, la robustesse et la rentabilité des boîtes en carton ondulé en font un matériau d'emballage privilégié dans les emballages du commerce électronique. Le besoin de sécurité et de sécurité. Les &lt;strong&gt;emballages de protection&lt;/strong&gt; de divers produits, la croissance de la vente au détail en ligne et la tendance aux options d'emballage durables stimulent la demande pour ces boîtes. Les emballages de protection connaissent également une demande croissante en raison de la nécessité de réduire les dommages aux produits pendant le transport, d'améliorer la satisfaction des clients et de réduire les retours et les pertes. remplacements, alimentant la croissance du segment.&lt;/p&gt; &lt;p&gt;En savoir plus sur les segments clés qui façonnent ce marché&lt;/p&gt; &lt;p&gt;&amp;nbsp;Télécharger un échantillon gratuit&lt;/p&gt; &lt;p&gt;En fonction du type de matériau, le marché est divisé en papier et amp; carton, plastique, métal et autres. Le papier &amp;amp; Le segment du carton détenait une part importante du marché de l’emballage du commerce électronique, d’environ 40 % en 2022, et devrait croître à un rythme rapide d’ici 2032. les matériaux en carton, notamment les sacs en papier, les boîtes en carton et les enveloppes, sont utilisés pour emballer des produits légers, des documents et du matériel promotionnel. Papier et amp; Les emballages à base de carton sont recyclables, biodégradables et offrent une bonne imprimabilité, ce qui les rend idéaux pour la promotion et la personnalisation de la marque. Bien que les emballages en plastique offrent des avantages, tels que la flexibilité, la résistance à l'humidité et la rentabilité, leurs effets écologiques ont conduit à une demande croissante d'options vertes.&lt;/p&gt; &lt;p&gt;En fonction de la taille, le marché des emballages pour le commerce électronique est catégorisé. en petit, moyen et grand. Le petit segment détenait une part de marché importante en 2022 et devrait croître de 5,6 % TCAC jusqu’en 2032. La taille d’un colis joue un rôle essentiel pour garantir la sécurité des produits pendant l’expédition. De plus, l’emballage doit offrir suffisamment de rembourrage et d’espace pour éviter tout dommage. La bonne taille de colis garantira l’utilisation de matériaux de protection appropriés, minimisant ainsi les dommages au produit pendant le transport. Les entreprises de commerce électronique s'efforcent de rationaliser les frais d'expédition en choisissant la taille de colis la plus appropriée pour leurs produits afin de maximiser l'utilisation de l'espace et de minimiser les déchets de matériaux.&lt;/p&gt; &lt;p&gt;En fonction des applications, le marché de l'emballage du commerce électronique est divisé en entreprises. -to-Consumer (B2C) et Business-to-Business (B2B). Le segment B2C détenait une part dominante en 2022 et devrait se développer au cours de la période projetée. La croissance mondiale du commerce électronique B2C est un facteur majeur qui propulse la demande d’emballages pour le commerce électronique. Avec un nombre croissant d'acheteurs en ligne, il existe un besoin croissant de matériaux et d'emballages d'emballage. des solutions pour réussir &amp;amp; livraison sûre des produits au domicile des clients.&lt;/p&gt; &lt;p&gt;En fonction de l'utilisation finale, le marché de l'emballage du commerce électronique est divisé en produits électroniques et électroniques. appareils électroménagers, vêtements et amp; accessoires, beauté &amp;amp; soins personnels, maison et amp; cuisine, nourriture et amp; boissons, soins de santé et amp; produits pharmaceutiques et autres. L'électronique et l'ampli; Le segment des appareils électroménagers détenait une part de marché importante en 2022 et devrait croître au cours de la période prévue. Un emballage spécifique est essentiel pour assurer le transport en toute sécurité des produits délicats et délicats. appareils électroniques et amp; appareils électroménagers. L'utilisation de matériaux de rembourrage protecteurs, d'emballages antistatiques et de conceptions de boîtes sécurisées protègent les appareils pendant le transport. Les accessoires, les manuels d'utilisation et les informations sur la garantie doivent également être inclus dans l'emballage.&lt;/p&gt; &lt;p&gt;Vous recherchez des données spécifiques à une région ?&lt;/p&gt; &lt;p&gt;&amp;nbsp;Téléchargez un échantillon gratuit&lt;/p&gt; &lt;p&gt;US E -le marché de l'emballage commercial a dominé l'Amérique du Nord avec une valeur de 16 milliards de dollars en 2022 et devrait croître à un rythme rapide de 2023 à 2032. L’utilisation d’Internet et l’augmentation des achats en ligne en Amérique du Nord ont joué un rôle essentiel dans l’expansion de l’industrie du commerce électronique. La présence d’une gestion efficace de la chaîne d’approvisionnement et de services de livraison fiables a conduit à une croissance significative du commerce électronique en Amérique du Nord. Rapide et rapide une expédition fiable ainsi que des options de livraison le jour même ou le lendemain ont également amélioré la satisfaction des clients, rendant les achats en ligne plus attrayants pour les utilisateurs. En raison de ces facteurs, le secteur des emballages pour le commerce électronique en Amérique du Nord devrait se développer au cours de la période de prévision.&lt;/p&gt; &lt;h2&gt;Part de marché des emballages pour le commerce électronique&lt;/h2&gt; &lt;ul&gt; &lt;li&gt;Amazon&lt;/li &gt; &lt;li&gt;Groupe Alibaba&lt;/li&gt; &lt;li&gt;Walmart&lt;/li&gt; &lt;li&gt;eBay&lt;/li&gt; &lt;li&gt;JD&lt;/li&gt; &lt;li&gt;Shopify&lt;/li&gt; &lt;li&gt;Rakuten&lt;/li&gt; &lt;li&gt;Etsy&lt;/li&gt; &lt;li&gt;Best Buy&lt;/li&gt; &lt;li&gt;Target&lt;/li&gt; &lt;/ul&gt; &lt;p&gt;sont quelques acteurs clés opérant sur le marché de l'emballage du commerce électronique. Ces acteurs se concentrent sur les partenariats stratégiques, les lancements de nouveaux produits et les efforts de commercialisation pour la croissance de l'entreprise. De plus, ils investissent massivement dans la recherche pour lancer de nouveaux &amp;amp; produits avancés et optimisez vos revenus commerciaux.&lt;/p&gt; &lt;p&gt;Le rapport d'étude de marché sur les emballages pour le commerce électronique comprend une couverture approfondie de l'industrie avec des estimations et des prévisions. prévisions en termes de revenus (en milliards USD) et d'amp; volume (kilo tonnes) de 2018 à 2032, pour les segments suivants&lt;/p&gt; &lt;p&gt;&lt;strong&gt;Cliquez ici&lt;/strong&gt; pour acheter la section de ce rapport&lt;/p&gt; &lt;p&gt;&lt;strong&gt;Par type d'emballage &lt; /strong&gt;&lt;/p&gt; &lt;p&gt;&amp;nbsp;&lt;/p&gt; &lt;ul&gt; &lt;li&gt;Boîtes en carton ondulé&lt;/li&gt; &lt;li&gt;Poly-sacs et amp; mailers&lt;/li&gt; &lt;li&gt;Emballage de protection&lt;/li&gt; &lt;li&gt;Étiquettes et amp; bandes&lt;/li&gt; &lt;/ul&gt; &lt;p&gt;&lt;strong&gt;Par type de matériau&lt;/strong&gt;&lt;/p&gt; &lt;ul&gt; &lt;li&gt;Papier et amp; Carton&lt;/li&gt; &lt;li&gt;Plastique&lt;/li&gt; &lt;li&gt;Métal&lt;/li&gt; &lt;li&gt;Autres&lt;/li&gt; &lt;/ul&gt; &lt;p&gt;&lt;strong&gt;Par taille&lt;/strong&gt;&lt;/p&gt; &lt; ul&gt; &lt;li&gt;Petit&lt;/li&gt; &lt;li&gt;Moyen&lt;/li&gt; &lt;li&gt;Grand&lt;/li&gt; &lt;/ul&gt; &lt;p&gt;&lt;strong&gt;Par application&lt;/strong&gt;&lt;/p&gt; &lt;ul&gt; &lt; li&gt;B2B&lt;/li&gt; &lt;li&gt;B2C&lt;/li&gt; &lt;/ul&gt; &lt;p&gt;&lt;strong&gt;Par utilisation finale&lt;/strong&gt;&lt;/p&gt; &lt;ul&gt; &lt;li&gt;Électronique et amp; électroménagers&lt;/li&gt; &lt;li&gt;Vêtements et amp; accessoires&lt;/li&gt; &lt;li&gt;Beauté &amp;amp; soins personnels&lt;/li&gt; &lt;li&gt;Maison etamp; cuisine&lt;/li&gt; &lt;li&gt;Nourriture et amp; boissons&lt;/li&gt; &lt;li&gt;Soins de santé et amp; produits pharmaceutiques&lt;/li&gt; &lt;li&gt;Autres&lt;/li&gt; &lt;/ul&gt; &lt;p&gt;Les informations ci-dessus sont fournies pour les régions et pays suivants&lt;/p&gt; &lt;ul&gt; &lt;li&gt;Amérique du Nord &lt;ul&gt; &lt;li&gt;États-Unis &lt;/li&gt; &lt;li&gt;Canada&lt;/li&gt; &lt;/ul&gt; &lt;/li&gt; &lt;li&gt;Europe &lt;ul&gt; &lt;li&gt;Allemagne&lt;/li&gt; &lt;li&gt;Royaume-Uni&lt;/li&gt; &lt;li&gt;France&lt;/li &gt; &lt;li&gt;Espagne&lt;/li&gt; &lt;li&gt;Italie&lt;/li&gt; &lt;li&gt;Russie&lt;/li&gt; &lt;/ul&gt; &lt;/li&gt; &lt;li&gt;Asie-Pacifique &lt;ul&gt; &lt;li&gt;Chine&lt;/li&gt; &lt; li&gt;Japon&lt;/li&gt; &lt;li&gt;Inde&lt;/li&gt; &lt;li&gt;Australie&lt;/li&gt; &lt;li&gt;Corée du Sud&lt;/li&gt; &lt;li&gt;Indonésie&lt;/li&gt; &lt;li&gt;Malaisie&lt;/li&gt; &lt; /ul&gt; &lt;/li&gt; &lt;li&gt;Amérique latine &lt;ul&gt; &lt;li&gt;Brésil&lt;/li&gt; &lt;li&gt;Mexique&lt;/li&gt; &lt;/ul&gt; &lt;/li&gt; &lt;li&gt;Moyen-Orient etamp; Afrique &lt;ul&gt; &lt;li&gt;Afrique du Sud&lt;/li&gt; &lt;li&gt;Arabie Saoudite&lt;/li&gt; &lt;li&gt;EAU&lt;/li&gt; &lt;/ul&gt; &lt;/li&gt; &lt;/ul&gt; &lt;p&gt;&amp;nbsp;&lt;/p &gt; &lt;!-- désactiver le début de l'élément d'inspection --&gt;&lt;!-- désactiver le début de l'élément d'inspection --&gt;&lt;!-- &lt;p&gt;&lt;a onclick="myfunction33(this)" data-form-type="requestsample_sectional" id ="button55" href=""&gt;&lt;b&gt;Cliquez ici&lt;/b&gt;&lt;/a&gt; pour acheter des sections de ce rapport&lt;/p&gt;&lt;br/&gt; --&gt;&lt;/div&gt; &lt;/div&gt; &lt;div role ="tabpanel" class="tab-pane fade" id="tableofcontents"&gt; &lt;div&gt; &lt;h4&gt;Table des matières&lt;/h4&gt; &lt;/div&gt; &lt;div&gt; &lt;h5 class="p"&gt;&lt;p&gt;Volonté être disponible dans l’exemple/rapport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</si>
  <si>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emballages de compression – Par type de matériau (graphite, PTFE, aramide, carbone, fibres synthétiques) , Par application (pompes, vannes, équipements rotatifs, équipements statiques), par utilisation finale et prévisions mondiales, 2023 – 2032&lt;/h4&gt; &lt;/div&gt; &lt;div&gt;&lt;h2&gt;Taille du marché de l’emballage par compression&lt;/h2&gt; &lt;p &gt;&lt;strong&gt;La taille du marché de l’emballage par compression était évaluée à environ 850 millions de dollars en 2022 et devrait enregistrer une croissance significative de plus de 5,1 % TCAC de 2023 à 2032&lt;/strong&gt;. La croissance d’industries telles que le pétrole et le gaz, la transformation chimique, la production d’électricité, les produits pharmaceutiques, l’alimentation et les boissons, ainsi que les pâtes et papiers, stimulent la demande d’emballages par compression. L’industrialisation rapide et le développement des infrastructures dans les marchés émergents entraînent une demande accrue d’emballages à compression. Le besoin d'entretien et de réparation des équipements et infrastructures existants crée une demande d'emballages à compression.&lt;/p&gt; &lt;p&gt;Pour connaître les principales tendances du marché&lt;/p&gt; &lt;p&gt;&amp;nbsp; Téléchargez un échantillon gratuit&lt;/p&gt; &lt;p&gt;De nombreuses industries disposent d'une infrastructure vieillissante qui nécessite une maintenance et des mises à niveau. Cela crée une demande de garnitures de compression pour remplacer les solutions d'étanchéité usées ou obsolètes et garantir le fonctionnement continu, sûr et efficace des équipements.&lt;/p&gt; &lt;table&gt; &lt;caption&gt;Attributs du rapport sur le marché des garnitures de compression&lt;/caption&gt; &lt;tbody&gt; &lt; tr&gt; &lt;/tr&gt; &lt;/tbody&gt; &lt;thead&gt; &lt;/thead&gt; &lt;tbody&gt; &lt;tr&gt; &lt;th scope="col"&gt;Attribut du rapport&lt;/th&gt; &lt;th scope="col"&gt;Détails&lt;/th&gt; &lt;/tr&gt; &lt;/tbody&gt; &lt;tbody&gt; &lt;tr&gt; &lt;th scope="row"&gt;Année de base&lt;/th&gt; &lt;td&gt;2022&lt;/td&gt; &lt;/tr&gt; &lt;tr&gt; &lt;th scope="row" &gt;Taille du marché des emballages par compression en 2022&lt;/th&gt; &lt;td&gt;850 millions USD&lt;/td&gt; &lt;/tr&gt; &lt;tr&gt; &lt;th scope="row"&gt;Période de prévision&lt;/th&gt; &lt;td&gt;2023 à 2032&lt;/ td&gt; &lt;/tr&gt; &lt;tr&gt; &lt;th scope="row"&gt;Période de prévision TCAC de 2023 à 2032&lt;/th&gt; &lt;td&gt;5,1 %&lt;/td&gt; &lt;/tr&gt; &lt;tr&gt; &lt;th scope="row" &gt;Projection de valeur 2032&lt;/th&gt; &lt;td&gt;1,4 milliard USD&lt;/td&gt; &lt;/tr&gt; &lt;tr&gt; &lt;th scope="row"&gt;Données historiques pour&lt;/th&gt; &lt;td&gt;2018 à 2022&lt;/td&gt; &lt;/tr&gt; &lt;tr&gt; &lt;th scope="row"&gt;Non. de pages&lt;/th&gt; &lt;td&gt;180&lt;/td&gt; &lt;/tr&gt; &lt;tr&gt; &lt;th scope="row"&gt;Tableaux, graphiques et amp; Chiffres&lt;/th&gt; &lt;td&gt;201&lt;/td&gt; &lt;/tr&gt; &lt;tr&gt; &lt;th scope="row"&gt;Segments couverts&lt;/th&gt; &lt;td&gt;Type de matériau, application, utilisation finale, région&lt;/td &gt; &lt;/tr&gt; &lt;tr&gt; &lt;th scope="row"&gt;Moteurs de croissance&lt;/th&gt; &lt;td&gt; &lt;ul&gt; &lt;li&gt;Croissance des activités industrielles&lt;/li&gt; &lt;li&gt;Développement des infrastructures dans les économies émergentes&lt;/li&gt; &lt;li&gt;Besoin d'entretien et de réparation des équipements existants&lt;/li&gt; &lt;li&gt;Fluctuations des prix des matières premières&lt;/li&gt; &lt;/ul&gt; &lt;/td&gt; &lt;/tr&gt; &lt;tr&gt; &lt;th scope="row"&gt; Pièges et amp; Défis&lt;/th&gt; &lt;td&gt; &lt;ul&gt; &lt;li&gt;Disponibilité de technologies d'étanchéité alternatives&lt;/li&gt; &lt;li&gt;Sensibilité des clients au prix&lt;/li&gt; &lt;/ul&gt; &lt;/td&gt; &lt;/tr&gt; &lt;/tbody &gt; &lt;tbody&gt; &lt;/tbody&gt; &lt;/table&gt; &lt;p&gt;Quelles sont les opportunités de croissance sur ce marché ?&lt;/p&gt; &lt;p&gt;&amp;nbsp;Télécharger un échantillon gratuit&lt;/p&gt; &lt;p&gt;Les fluctuations des prix des matières premières, telles que comme le caoutchouc, le PTFE (&lt;strong&gt;polytétrafluoroéthylène&lt;/strong&gt;) et d'autres matériaux d'étanchéité peuvent avoir un impact sur la rentabilité des fabricants de garnitures de compression. La volatilité des coûts des matières premières nécessite une gestion efficace de la chaîne d’approvisionnement et des stratégies de tarification. La disponibilité de technologies d’étanchéité alternatives, telles que les garnitures mécaniques et les joints d’étanchéité, constitue un défi pour le marché des garnitures à compression. Certaines industries peuvent préférer ces alternatives en raison de leurs exigences spécifiques ou des progrès de la technologie d’étanchéité. La sensibilité des clients au prix peut constituer un défi dans le secteur de l’emballage par compression. Bien que la qualité et les performances soient des facteurs importants, les considérations de coût jouent souvent un rôle important dans le processus de prise de décision, conduisant à des négociations sur les prix et à des pressions sur les marges pour les fabricants.&lt;/p&gt; &lt;p&gt;Certains utilisateurs finaux recherchent des produits sans entretien ou à long terme. des solutions d’étanchéité durables pour réduire les temps d’arrêt et les coûts de maintenance. Cette demande de durée de vie prolongée et de réduction des besoins de maintenance constitue un défi pour les fabricants de garnitures à compression. Ainsi, les prix haut de gamme et les risques associés aux emballages par compression peuvent faire baisser le taux d’acceptation, entravant ainsi davantage la croissance du marché des emballages par compression.&lt;/p&gt; &lt;h2&gt;Impact du COVID-19&lt;/h2&gt; &lt;p&gt;La pandémie a provoqué des perturbations. dans les chaînes d’approvisionnement mondiales en raison des restrictions de mouvement, des mesures de confinement et des fermetures temporaires des installations de fabrication. Cela a entraîné des difficultés d'approvisionnement en matières premières et composants nécessaires à la production d'emballages de compression, ce qui a eu un impact sur la disponibilité des produits et a entraîné des retards de livraison. De nombreuses industries ont connu un ralentissement ou un arrêt temporaire de leurs opérations pendant la pandémie, affectant la demande d’emballages par compression. Des secteurs tels que le pétrole et le gaz, l’automobile et l’aérospatiale, qui sont de grands utilisateurs de garnitures à compression, ont été particulièrement touchés. La pandémie a entraîné des changements dans la demande et l'orientation des applications sur le marché de l'emballage par compression.&lt;/p&gt; &lt;p&gt;Certaines industries, telles que les soins de santé et les produits pharmaceutiques, ont connu une demande accrue de solutions d'étanchéité en raison de la production d'équipements médicaux, de ventilateurs et du développement de vaccins. . D’un autre côté, des secteurs tels que l’hôtellerie, les voyages et le divertissement ont été confrontés à des ralentissements importants, entraînant une réduction de la demande d’emballages à compression. Ainsi, on estime que le nombre réduit de cas de COVID-19 et la mise en œuvre de stratégies ultérieures par les organisations gouvernementales et non gouvernementales stimuleront la croissance du marché.&lt;/p&gt; &lt;h2&gt;Tendances du marché de l'emballage par compression&lt;/h2&gt; &lt;p&gt;Des industries telles que comme le pétrole et le gaz, le traitement chimique et la production d’électricité nécessitent des emballages de compression capables de résister à des températures et des pressions extrêmes. Il existe une demande croissante de matériaux et de solutions d'emballage offrant des performances améliorées dans des conditions d'exploitation difficiles. Les industries mettent davantage l’accent sur la réduction des émissions et des fuites afin de se conformer aux réglementations environnementales et de réduire les coûts d’exploitation. Les fabricants d'emballages à compression développent des solutions innovantes avec des matériaux à faibles émissions et des technologies d'étanchéité améliorées pour répondre à ces préoccupations.&lt;/p&gt; &lt;p&gt;L'industrialisation rapide et le développement des infrastructures dans les économies émergentes stimulent la demande d'emballages à compression. Les fabricants étendent leur présence dans ces régions pour répondre aux besoins croissants d’industries telles que la fabrication, la construction et l’énergie. Il existe une préférence croissante pour les garnitures de compression qui minimisent la friction et l'usure, ce qui entraîne une réduction de la consommation d'énergie et une durée de vie plus longue de l'équipement. Ainsi, l’utilisation croissante de l’emballage par compression devrait accélérer la croissance du marché de l’emballage par compression.&lt;/p&gt; &lt;h2&gt;Analyse du marché de l’emballage par compression&lt;/h2&gt; &lt;p&gt;En savoir plus sur les segments clés qui façonnent ce marché&lt;/p&gt; &lt; p&gt;&amp;nbsp;Télécharger un échantillon gratuit&lt;/p&gt; &lt;p&gt;En fonction du produit, le marché est le graphite, le PTFE, l'aramide, le carbone, les fibres synthétiques et autres. Le segment du graphite représentait 240 millions de dollars en 2022. Les garnitures en graphite sont couramment utilisées dans les industries où l'étanchéité dans des conditions à haute température est requise, comme dans les raffineries, les usines pétrochimiques et les installations de production d'électricité. Le graphite possède des propriétés autolubrifiantes, réduisant la friction et l'usure entre la garniture et l'arbre, ce qui se traduit par de meilleures performances d'étanchéité et une durée de vie prolongée de l'équipement.&lt;br&gt; Les matériaux de garniture en PTFE sont très résistants aux produits chimiques, aux acides et aux solvants, ce qui les rend adaptés à l'étanchéité. applications dans diverses industries, notamment la transformation chimique, les produits pharmaceutiques et la fabrication alimentaire. Ces moteurs de demande indiquent les avantages et les applications spécifiques associés à chaque type de matériau sur le marché de l’emballage par compression. De plus, une utilisation croissante du conditionnement par compression accélérera encore la croissance segmentaire.&lt;/p&gt; &lt;p&gt;Apprenez-en davantage sur les segments clés qui façonnent ce marché&lt;/p&gt; &lt;p&gt;&amp;nbsp;Téléchargez un échantillon gratuit&lt;/p&gt; &lt;p&gt; En fonction des applications, le marché est segmenté en &lt;strong&gt;Pompes&lt;/strong&gt;, vannes, équipements rotatifs, équipements statiques, autres. Le segment des pompes détenait environ 40 % de part de marché en 2022 et devrait croître à un rythme lucratif d’ici 2032. Une étanchéité efficace est cruciale dans les pompes pour éviter les fuites de fluides ou de gaz, garantir l’efficacité opérationnelle et minimiser les pertes de produit. une garniture de compression offrant une résistance élevée à l’usure et à l’abrasion est essentielle pour maintenir les performances à long terme des pompes. Les pompes peuvent manipuler des fluides ou des gaz à différentes températures et compositions chimiques, nécessitant des matériaux de garniture de compression présentant des propriétés de température et de résistance chimique appropriées. Les moteurs de la demande soulignent l'importance d'une étanchéité efficace, de la fiabilité, de la durabilité, de la résistance à la température et aux produits chimiques, ainsi que de la compatibilité avec des applications spécifiques.&lt;/p&gt; &lt;p&gt;En fonction de l'utilisation finale, le marché des emballages par compression est segmenté en pétrole et gaz, produits chimiques et la pétrochimie, la production d'électricité, l'alimentation et les boissons, l'eau et les eaux usées, la pharmacie et la biotechnologie, etc. Le segment du pétrole et du gaz détenait une part de marché dominante en 2022 et devrait connaître une croissance de 5,2 % TCAC jusqu'en 2032. Les garnitures de compression sont utilisées dans les équipements de forage et de production pétroliers et gaziers, notamment les pompes, les vannes et les têtes de puits, pour assurer une étanchéité efficace. environnements de fond de trou.&lt;/p&gt; &lt;p&gt;L'industrie pétrolière et gazière nécessite souvent des garnitures de compression capables de résister aux températures et pressions extrêmes associées aux processus d'exploration, de production et de raffinage pétroliers. L’industrie pétrolière et gazière nécessite souvent des garnitures de compression capables de résister aux températures et pressions extrêmes associées aux processus d’exploration, de production et de raffinage pétroliers. Ainsi, les services de haute qualité et l'utilisation croissante de l'emballage par compression devraient accélérer la croissance du marché de l'emballage par compression.&lt;/p&gt; &lt;p&gt;Vous recherchez des données spécifiques à une région ?&lt;/p&gt; &lt;p&gt;&amp;nbsp;Télécharger un échantillon gratuit&lt;/ p&gt; &lt;p&gt;Le marché américain de l'emballage par compression a dominé la région nord-américaine avec une part d'activité majoritaire et un chiffre d'affaires de 320 millions de dollars en 2022 et est sur le point de se développer à un rythme significatif de 2023 à 2032. L'Amérique du Nord a une présence significative dans le secteur pétrolier. et l’industrie gazière, y compris les activités d’exploration, de production, de raffinage et de distribution. La demande de garnitures à compression est motivée par la nécessité d'une étanchéité efficace des pompes, des vannes et d'autres équipements utilisés dans l'industrie.&lt;/p&gt; &lt;p&gt;L'Amérique du Nord abrite de nombreuses usines de traitement chimique, notamment de produits pétrochimiques, de produits chimiques spéciaux et médicaments. Ces installations nécessitent une garniture de compression fiable pour garantir la prévention des fuites et l’efficacité opérationnelle. L’Amérique du Nord possède un nombre important de centrales de production d’électricité, notamment des centrales thermiques, nucléaires et renouvelables. Ainsi, les variables mentionnées ci-dessus augmenteraient positivement la croissance du secteur des emballages par compression en Amérique du Nord.&lt;/p&gt; &lt;h2&gt;Part de marché des emballages par compression&lt;/h2&gt; &lt;p&gt;Certains des principaux acteurs du marché opérant sur le marché des emballages par compression sont&lt;/p&gt; &lt;ul&gt; &lt;li&gt;Chesterton&lt;/li&gt; &lt;li&gt;&amp;nbsp;Garlock&lt;/li&gt; &lt;li&gt;&amp;nbsp;John Crane&lt;/li&gt; &lt;li&gt;&amp;nbsp;Flexitallic&lt;/li&gt; &lt;li&gt; &amp;nbsp;Lamons,&lt;/li&gt; &lt;li&gt;Teadit&lt;/li&gt; &lt;li&gt;&amp;nbsp;KLINGER&lt;/li&gt; &lt;/ul&gt; &lt;p&gt;Ces acteurs se concentrent sur les partenariats stratégiques, le lancement de nouveaux produits et le lancement de nouveaux produits. commercialisation pour l’expansion du marché. De plus, ces acteurs investissent massivement dans la recherche qui leur permet d'introduire des produits innovants et de générer un maximum de revenus sur le marché.&lt;/p&gt; &lt;h3&gt;Ce rapport d'étude de marché sur l'emballage par compression comprend une couverture approfondie de l'industrie avec des estimations et des prévisions. prévisions en termes de chiffre d'affaires en millions et amp; Kilo tonnes de 2018 à 2032, pour les segments suivants&lt;/h3&gt; &lt;p&gt;&lt;strong&gt;Cliquez ici&lt;/strong&gt; pour acheter la section de ce rapport&lt;/p&gt; &lt;p&gt;&amp;nbsp;&lt;/p&gt; &lt;p&gt;&amp;nbsp ;&lt;/p&gt; &lt;p&gt;&lt;strong&gt;Par type de matériau&lt;/strong&gt;&lt;/p&gt; &lt;p&gt;&amp;nbsp;&lt;/p&gt; &lt;ul&gt; &lt;li&gt;Graphite&lt;/li&gt; &lt;li&gt;PTFE&lt;/li&gt; &lt;li&gt;Aramide&lt;/li&gt; &lt;li&gt;Carbone&lt;/li&gt; &lt;li&gt;Fibres synthétiques&lt;/li&gt; &lt;/ul&gt; &lt;p&gt;&lt;strong&gt;Par application&lt;/strong&gt;&lt;/p&gt; &lt;ul&gt; &lt;li &gt;Pompes&lt;/li&gt; &lt;li&gt;Valves&lt;/li&gt; &lt;li&gt;Équipements rotatifs&lt;/li&gt; &lt;li&gt;Équipements statiques&lt;/li&gt; &lt;li&gt;Autres&lt;/li&gt; &lt;/ul&gt; &lt;p&gt;&lt;strong&gt; Par utilisation finale&lt;/strong&gt;&lt;/p&gt; &lt;ul&gt; &lt;li&gt;Pétrole et gaz,&lt;/li&gt; &lt;li&gt;Chimie et pétrochimie&lt;/li&gt; &lt;li&gt;Production d'électricité&lt;/li&gt; &lt;li&gt;Alimentaire et Boissons&lt;/li&gt; &lt;li&gt;Eau et eaux usées&lt;/li&gt; &lt;li&gt;Produits pharmaceutiques et biotechnologies&lt;/li&gt; &lt;li&gt;Autres&lt;/li&gt; &lt;/ul&gt; &lt;p&gt;Les informations ci-dessus sont fournies pour les régions et pays&lt;/p&gt; &lt;ul&gt; &lt;li&gt;Amérique du Nord &lt;ul&gt; &lt;li&gt;États-Unis&lt;/li&gt; &lt;li&gt;Canada&lt;/li&gt; &lt;/ul&gt; &lt;/li&gt; &lt;li&gt;Europe &lt;ul&gt; &lt;li&gt; Allemagne&lt;/li&gt; &lt;li&gt;Royaume-Uni&lt;/li&gt; &lt;li&gt;France&lt;/li&gt; &lt;li&gt;Espagne&lt;/li&gt; &lt;li&gt;Italie&lt;/li&gt; &lt;li&gt;Russie&lt;/li&gt; &lt;/ul&gt; &lt; /li&gt; &lt;li&gt;Asie-Pacifique &lt;ul&gt; &lt;li&gt;Chine&lt;/li&gt; &lt;li&gt;Japon&lt;/li&gt; &lt;li&gt;Inde&lt;/li&gt; &lt;li&gt;Australie&lt;/li&gt; &lt;li&gt;Corée du Sud&lt;/ li&gt; &lt;li&gt;Indonésie&lt;/li&gt; &lt;li&gt;Malaisie&amp;nbsp;&lt;/li&gt; &lt;/ul&gt; &lt;/li&gt; &lt;li&gt;Amérique latine &lt;ul&gt; &lt;li&gt;Brésil&lt;/li&gt; &lt;li&gt;Mexique&lt;/li &gt; &lt;/ul&gt; &lt;/li&gt; &lt;li&gt;Moyen-Orient etamp; Afrique &lt;ul&gt; &lt;li&gt;Afrique du Sud&lt;/li&gt; &lt;li&gt;Arabie Saoudite&lt;/li&gt; &lt;li&gt;EAU&lt;/li&gt; &lt;/ul&gt; &lt;/li&gt; &lt;/ul&gt; &lt;p&gt;&amp;nbsp;&lt;/p &gt; &lt;!-- désactiver le début de l'élément d'inspection --&gt;&lt;!-- désactiver le début de l'élément d'inspection --&gt;&lt;!-- &lt;p&gt;&lt;a onclick="myfunction33(this)" data-form-type="requestsample_sectional" id ="button55" href=""&gt;&lt;b&gt;Cliquez ici&lt;/b&gt;&lt;/a&gt; pour acheter des sections de ce rapport&lt;/p&gt;&lt;br/&gt; --&gt;&lt;/div&gt; &lt;/div&gt; &lt;div role ="tabpanel" class="tab-pane fade" id="tableofcontents"&gt; &lt;div&gt; &lt;h4&gt;Table des matières&lt;/h4&gt; &lt;/div&gt; &lt;div&gt; &lt;h5 class="p"&gt;&lt;p&gt;Volonté être disponible dans l’exemple/rapport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</si>
  <si>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sans air – Par type de matériau (verre, plastique, métal), par type d'emballage ( Bouteilles et pots, sacs et pochettes, tubes), par systèmes de distribution (pompes, compte-gouttes, Twist &amp; Clicks), par application et prévisions mondiales, 2024 – 2032&lt;/h4&gt; &lt;/div&gt; &lt;div&gt;&lt;h2&gt;Marché de l'emballage sans air Taille&lt;/h2&gt; &lt;p&gt;&lt;strong&gt;La taille du marché de l'emballage sans air a atteint 5,56 milliards de dollars en 2023 et devrait croître de plus de 5,1 % TCAC de 2024 à 2032.&lt;/strong&gt; L'attention croissante des consommateurs sur les soins personnels et l'apparence a a conduit à une augmentation de la demande de produits de soins de la peau haut de gamme. L'emballage airless offre des avantages tels qu'une durée de conservation prolongée des produits, une meilleure conservation des principes actifs et une distribution contrôlée, ce qui le rend parfaitement adapté aux produits de soin haut de gamme. La valorisation du &lt;strong&gt;marché de l'emballage en verre&lt;/strong&gt; dépasse 55 milliards de dollars en 2022. Poussé par une demande en constante augmentation d'emballages en verre de la part du secteur pharmaceutique, le marché devrait atteindre une croissance de 4,5 % entre 2023 et 2032.&lt;/p&gt; &lt;p&gt;Pour connaître les principales tendances du marché&lt;/p&gt; &lt;p&gt;&amp;nbsp; Téléchargez un échantillon gratuit&lt;/p&gt; &lt;p&gt;Les consommateurs sont de plus en plus conscients des aspects de sécurité et d'hygiène des produits qu'ils utilisent. L'emballage sans air aide à prévenir la contamination, l'oxydation et la dégradation des formulations sensibles, garantissant ainsi la sécurité et l'efficacité du produit. Cette sensibilisation accrue des consommateurs accroît l'utilisation de l'emballage sans air dans divers secteurs.&lt;/p&gt; &lt;table&gt; &lt;caption&gt;Attributs du rapport sur le marché de l'emballage sans air&lt;/caption&gt; &lt;tbody&gt; &lt;tr&gt; &lt;/tr&gt; &lt;/tbody&gt; &lt;thead &gt; &lt;/thead&gt; &lt;tbody&gt; &lt;tr&gt; &lt;th scope="col"&gt;Attribut du rapport&lt;/th&gt; &lt;th scope="col"&gt;Détails&lt;/th&gt; &lt;/tr&gt; &lt;/tbody&gt; &lt;tbody&gt; &lt; tr&gt; &lt;th scope="row"&gt;Année de base&lt;/th&gt; &lt;td&gt;2023&lt;/td&gt; &lt;/tr&gt; &lt;tr&gt; &lt;th scope="row"&gt;Taille du marché de l'emballage sans air en 2023&lt;/th&gt; &lt; td&gt;5,56 milliards USD&lt;/td&gt; &lt;/tr&gt; &lt;tr&gt; &lt;th scope="row"&gt;Période de prévision&lt;/th&gt; &lt;td&gt;2024 à 2032&lt;/td&gt; &lt;/tr&gt; &lt;tr&gt; &lt;th scope ="row"&gt;Période de prévision 2024 à 2032 TCAC&lt;/th&gt; &lt;td&gt;5,1 %&lt;/td&gt; &lt;/tr&gt; &lt;tr&gt; &lt;th scope="row"&gt;Projection de la valeur 2032&lt;/th&gt; &lt;td&gt;USD 8,63 milliards&lt;/td&gt; &lt;/tr&gt; &lt;tr&gt; &lt;th scope="row"&gt;Données historiques pour&lt;/th&gt; &lt;td&gt;2018 à 2023&lt;/td&gt; &lt;/tr&gt; &lt;tr&gt; &lt;th scope=" rangée"&gt;Non. de pages&lt;/th&gt; &lt;td&gt;228&lt;/td&gt; &lt;/tr&gt; &lt;tr&gt; &lt;th scope="row"&gt;Tableaux, graphiques et amp; Chiffres&lt;/th&gt; &lt;td&gt;287&lt;/td&gt; &lt;/tr&gt; &lt;tr&gt; &lt;th scope="row"&gt;Segments couverts&lt;/th&gt; &lt;td&gt;Type de matériau, type d'emballage, application, systèmes de distribution et région&lt; /td&gt; &lt;/tr&gt; &lt;tr&gt; &lt;th scope="row"&gt;Moteurs de croissance&lt;/th&gt; &lt;td&gt; &lt;ul&gt; &lt;li&gt;Demande croissante de produits de soins de la peau haut de gamme et prestige&lt;/li&gt; &lt;li&gt;Croissance des cosmétiques et l'industrie des soins personnels&lt;/li&gt; &lt;li&gt;Sensibilisation accrue des consommateurs à la sécurité et à l'hygiène des produits&lt;/li&gt; &lt;/ul&gt; &lt;/td&gt; &lt;/tr&gt; &lt;tr&gt; &lt;th scope="row"&gt;Pièges et amp; Défis&lt;/th&gt; &lt;td&gt; &lt;ul&gt; &lt;li&gt;Processus de conception et de fabrication complexes&lt;/li&gt; &lt;/ul&gt; &lt;/td&gt; &lt;/tr&gt; &lt;/tbody&gt; &lt;tbody&gt; &lt;/tbody&gt; &lt;/table&gt; &lt;p&gt;Quelles sont les opportunités de croissance sur ce marché ?&lt;/p&gt; &lt;p&gt;&amp;nbsp;Télécharger un échantillon gratuit&lt;/p&gt; &lt;p&gt;Les systèmes d'emballage sans air impliquent généralement des processus de conception et d'ingénierie complexes. Garantir une fonctionnalité appropriée, une compatibilité avec différentes formulations et répondre aux exigences spécifiques des clients peut s’avérer un véritable défi. Concevoir des emballages airless qui équilibrent fonctionnalité, esthétique et rentabilité nécessite de l'expertise et des ressources.&lt;/p&gt; &lt;h2&gt;Impact du COVID-19&lt;/h2&gt; &lt;p&gt;La pandémie a entraîné une augmentation de la demande de produits de soins personnels et d'hygiène. tels que les désinfectants pour les mains, les savons et les désinfectants. En conséquence, la demande de solutions d’emballage airless utilisées dans ces produits a également connu une augmentation significative. L'emballage airless offre des avantages tels qu'une durée de conservation prolongée et une meilleure protection des produits, qui sont devenus cruciaux pendant la pandémie.&lt;/p&gt; &lt;h2&gt;Tendances du marché de l'emballage airless&lt;/h2&gt; &lt;p&gt;La tendance à la personnalisation gagne du terrain dans le secteur entreprise d’emballage airless. Les marques recherchent des designs, des formes et des fonctionnalités d'emballage uniques qui correspondent au positionnement de leur produit et à leur public cible. Les solutions d'emballage airless personnalisées permettent aux marques de se différencier sur le marché et de créer une expérience consommateur plus engageante et mémorable.&lt;/p&gt; &lt;h2&gt;Analyse du marché de l'emballage airless&lt;/h2&gt; &lt;p&gt;En savoir plus sur les segments clés qui façonnent ce marché&lt; /p&gt; &lt;p&gt;&amp;nbsp;Téléchargez un échantillon gratuit&lt;/p&gt; &lt;p&gt;En fonction du type de matériau, le segment du plastique représentait 3,28 milliards de dollars en 2022. Les emballages airless en plastique offrent une excellente protection pour les produits sensibles tels que les soins de la peau, les cosmétiques et médicaments. Il empêche l'exposition à l'air, à la lumière et aux contaminants, aidant ainsi à maintenir l'intégrité du produit, à prolonger la durée de conservation et à préserver l'efficacité des formulations. Cette protection améliorée des produits est un facteur clé de la demande croissante d'emballages airless en plastique.&lt;/p&gt; &lt;p&gt;En fonction du type d'emballage, le marché des emballages airless est segmenté en bouteilles et en bouteilles. Pots, sacs et amp; Pochettes, Tubes. Parmi ceux-ci, les bouteilles &amp;AMP ; Le segment des pots a dépassé 4,10 milliards de dollars en 2022. Les emballages sans air en bouteilles et en pots offrent une excellente protection aux produits sensibles, tels que les articles de soins de la peau, de beauté et de soins personnels. Il crée un environnement hermétique qui minimise l'exposition à l'air, à la lumière et aux contaminants, contribuant ainsi à préserver la qualité, l'efficacité du produit et à prolonger sa durée de conservation. La capacité à maintenir l'intégrité du produit est un moteur de croissance important pour les emballages airless en bouteilles et en pots.&lt;/p&gt; &lt;p&gt;Apprenez-en davantage sur les segments clés qui façonnent ce marché&lt;/p&gt; &lt;p&gt;&amp;nbsp;Téléchargez un échantillon gratuit&lt;/p &gt; &lt;p&gt;En fonction des applications, le marché de l'emballage airless est segmenté en produits de soins personnels et de soins personnels. soins à domicile, produits pharmaceutiques, soins pour animaux de compagnie, autres. Les soins personnels &amp;amp; les soins à domicile détenaient environ 73,92 % de part de marché en 2022 et devraient connaître une croissance considérable d’ici 2032. L’emballage airless offre une excellente protection pour les formulations sensibles des produits de soins personnels et de soins à domicile. Il empêche l'exposition à l'air, à la lumière et aux contaminants, ce qui contribue à maintenir l'intégrité du produit, à prolonger sa durée de conservation et à préserver son efficacité. La capacité des emballages airless à protéger et préserver la qualité des produits est un moteur de croissance important dans ces industries. La taille du &lt;strong&gt;marché de l'emballage pharmaceutique&lt;/strong&gt; était évaluée à plus de 102,6 milliards de dollars en 2021 et devrait enregistrer un TCAC de plus de 6,2 % au cours de la période de prévision.&lt;/p&gt; &lt;p&gt;Sur la base des systèmes de distribution, le marché de l'emballage sans air est segmenté en , Dropper, Twist &amp;amp; Clics. Le segment des pompes a capturé environ 56,01 % de part de marché en 2022 et devrait croître à un rythme lucratif d’ici 2032. Le conditionnement sans air dans les systèmes de distribution par pompe offre une distribution contrôlée et précise des produits. Le mécanisme garantit que la quantité souhaitée de produit est distribuée avec chaque pompe, permettant un dosage précis et réduisant le gaspillage de produit. Les consommateurs apprécient la commodité et l'efficacité du conditionnement airless dans les pompes, ce qui entraîne une demande accrue.&lt;/p&gt; &lt;p&gt;Vous recherchez des données spécifiques à une région ?&lt;/p&gt; &lt;p&gt;&amp;nbsp;Téléchargez un échantillon gratuit&lt;/p&gt; &lt;p&gt;États-Unis Le marché de l’emballage airless a dépassé 1,74 milliard USD en 2022 et devrait connaître une croissance significative au cours de la période de prévision. L’Amérique du Nord possède un marché florissant pour les produits de soins de la peau et cosmétiques haut de gamme. L'emballage airless est parfaitement adapté à ces produits haut de gamme car il permet de préserver l'intégrité des principes actifs, de prolonger la durée de conservation des produits et d'offrir une distribution contrôlée. La demande d'emballages airless dans le segment haut de gamme est propulsée par le désir de solutions d'emballage luxueuses et efficaces.&lt;/p&gt; &lt;h2&gt;Part de marché de l'emballage airless&lt;/h2&gt; &lt;p&gt;Les principales entreprises opérant sur le marché de l'emballage airless sont&lt;/ p&gt; &lt;ul&gt; &lt;li&gt;AptarGroup, Inc.&lt;/li&gt; &lt;li&gt;Albéa Group&lt;/li&gt; &lt;li&gt;Quadpack Industries&lt;/li&gt; &lt;li&gt;Lumson SpA&lt;/li&gt; &lt;li&gt;HCP Packaging &lt;/li&gt; &lt;li&gt;Raepak Ltd.&lt;/li&gt; &lt;li&gt;Fusion Packaging&amp;nbsp;&lt;/li&gt; &lt;/ul&gt; &lt;p&gt;Ces acteurs se concentrent sur les partenariats stratégiques, le lancement de nouveaux produits et le lancement de nouveaux produits. commercialisation pour l’expansion du marché. De plus, ces acteurs investissent massivement dans la recherche qui leur permet d'introduire des produits innovants et de générer un maximum de revenus sur le marché.&lt;/p&gt; &lt;h2&gt;Actualités de l'industrie de l'emballage sans air&lt;/h2&gt; &lt;ul&gt; &lt;li&gt;En mai 2022, Carlyle Group va racheter HCP, une société de packaging cosmétique basée en Chine. Carlyle Group prévoit de tirer parti de son expertise dans les secteurs de la consommation et de la fabrication pour accélérer les opérations de HCP et élargir sa clientèle.&lt;/li&gt; &lt;/ul&gt; &lt;h3&gt;Ce rapport d'étude de marché sur l'emballage sans air comprend une couverture approfondie de l'industrie avec des estimations et des prévisions en termes de volume en unités et de revenus en millions USD de 2018 à 2032 pour le segment suivant&lt;/h3&gt; &lt;p&gt;&lt;strong&gt;Cliquez ici&lt;/strong&gt; pour acheter la section de ce rapport&lt;/p&gt; &lt;p&gt;&amp;nbsp ;&lt;/p&gt; &lt;p&gt;&amp;nbsp;&lt;/p&gt; &lt;p&gt;&lt;strong&gt;Par type de matériau&lt;/strong&gt;&lt;/p&gt; &lt;p&gt;&amp;nbsp;&lt;/p&gt; &lt;ul&gt; &lt;li&gt;Verre&lt;/li &gt; &lt;li&gt;Plastique&lt;/li&gt; &lt;li&gt;Métal&lt;/li&gt; &lt;/ul&gt; &lt;p&gt;&lt;strong&gt;Par type d'emballage&lt;/strong&gt;&lt;/p&gt; &lt;ul&gt; &lt;li&gt;Bouteilles et amp; Pots&lt;/li&gt; &lt;li&gt;Sacs &amp;amp; Pochettes&lt;/li&gt; &lt;li&gt;Tubes&lt;/li&gt; &lt;/ul&gt; &lt;p&gt;&lt;strong&gt;Par application&lt;/strong&gt;&lt;/p&gt; &lt;ul&gt; &lt;li&gt;Soins personnels et amp; soins à domicile&lt;/li&gt; &lt;li&gt;Pharmaceutique&lt;/li&gt; &lt;li&gt;Soins pour animaux&lt;/li&gt; &lt;li&gt;Autres&lt;/li&gt; &lt;/ul&gt; &lt;p&gt;&lt;strong&gt;Par systèmes de distribution&lt;/strong&gt;&lt;/p &gt; &lt;ul&gt; &lt;li&gt;Pompes&lt;/li&gt; &lt;li&gt;Compte-gouttes&lt;/li&gt; &lt;li&gt;Twist &amp;amp; Clics&lt;/li&gt; &lt;/ul&gt; &lt;p&gt;&lt;strong&gt;Par région &lt;/strong&gt;&lt;/p&gt; &lt;ul&gt; &lt;li&gt;Amérique du Nord &lt;ul&gt; &lt;li&gt;États-Unis&lt;/li&gt; &lt;li&gt;Canada&amp;nbsp;&lt; /li&gt; &lt;/ul&gt; &lt;/li&gt; &lt;li&gt;Europe &lt;ul&gt; &lt;li&gt;Allemagne&lt;/li&gt; &lt;li&gt;Royaume-Uni&lt;/li&gt; &lt;li&gt;France&lt;/li&gt; &lt;li&gt;Italie&lt;/li&gt; &lt;li&gt;Espagne&lt;/li&gt; &lt;li&gt;Russie&lt;/li&gt; &lt;/ul&gt; &lt;/li&gt; &lt;li&gt;Asie-Pacifique &lt;ul&gt; &lt;li&gt;Chine&lt;/li&gt; &lt;li&gt;Inde&lt;/li&gt; &lt;li &gt;Japon&lt;/li&gt; &lt;li&gt;Corée du Sud&lt;/li&gt; &lt;li&gt;Australie&lt;/li&gt; &lt;/ul&gt; &lt;/li&gt; &lt;li&gt;Amérique latine &lt;ul&gt; &lt;li&gt;Brésil&lt;/li&gt; &lt;li&gt; Mexique&lt;/li&gt; &lt;/ul&gt; &lt;/li&gt; &lt;li&gt;Moyen-Orient etamp; Afrique &lt;ul&gt; &lt;li&gt;Afrique du Sud&lt;/li&gt; &lt;li&gt;Arabie Saoudite&lt;/li&gt; &lt;li&gt;EAU&lt;/li&gt; &lt;/ul&gt; &lt;/li&gt; &lt;/ul&gt; &lt;p&gt;&amp;nbsp;&lt;/p &gt; &lt;!-- désactiver le début de l'élément d'inspection --&gt;&lt;!-- désactiver le début de l'élément d'inspection --&gt;&lt;!-- &lt;p&gt;&lt;a onclick="myfunction33(this)" data-form-type="requestsample_sectional" id ="button55" href=""&gt;&lt;b&gt;Cliquez ici&lt;/b&gt;&lt;/a&gt; pour acheter des sections de ce rapport&lt;/p&gt;&lt;br/&gt; --&gt;&lt;/div&gt; &lt;/div&gt; &lt;div role ="tabpanel" class="tab-pane fade" id="tableofcontents"&gt; &lt;div&gt; &lt;h4&gt;Table des matières&lt;/h4&gt; &lt;/div&gt; &lt;div&gt; &lt;h5 class="p"&gt;&lt;p&gt;Volonté être disponible dans l’exemple/rapport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</si>
  <si>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services de conception d'emballages - Par type de conception (emballage, étiquette), par matériau (bois, Polymère, métal, verre, papier et carton), par utilisation finale (aliments et boissons, produits pharmaceutiques et soins de santé, électronique, soins personnels et cosmétiques, biens de consommation), prévisions, 2023 - 2032&lt;/h4&gt; &lt;/div&gt; &lt;div&gt; &lt;h2&gt;Taille du marché des services de conception d'emballages&lt;/h2&gt; &lt;p&gt;&lt;strong&gt;La taille du marché des services de conception d'emballages était évaluée à plus de 20 milliards de dollars en 2022 et devrait croître à un TCAC de plus de 3,5 % entre 2023 et 2032.&lt; /strong&gt;&lt;/p&gt; &lt;p&gt;Pour connaître les principales tendances du marché&lt;/p&gt; &lt;p&gt;&amp;nbsp; Téléchargez un échantillon gratuit&lt;/p&gt; &lt;p&gt;Plusieurs facteurs influencent le marché des services de conception d'emballages, contribuant à sa croissance et à sa demande. Ces facteurs remodèlent le secteur et influencent la manière dont les entreprises abordent la conception des emballages. La croissance du commerce électronique a accru l’importance de la conception des emballages. L'&lt;strong&gt;emballage e-commerce&lt;/strong&gt; est le premier point de contact physique entre une marque et un client. Les entreprises investissent dans des solutions attrayantes et dynamiques. Des conceptions d'&lt;strong&gt;emballages de protection&lt;/strong&gt; qui mettent en valeur leur marque et garantissent une livraison sûre des produits à mesure que la popularité des achats en ligne augmente. Cette tendance stimule la demande de services de conception d'emballages.&lt;/p&gt; &lt;p&gt;Les services de conception d'emballages sont des services professionnels fournis par des agences de design, des studios de création ou des entreprises spécialisées pour aider les entreprises à développer et à développer leur potentiel. créer des solutions d'emballage attrayantes, fonctionnelles et efficaces. Ces services englobent la conception graphique, la conception structurelle, la création d'œuvres d'art, l'image de marque et l'étiquetage. Les services de conception d'emballages impliquent de travailler avec les clients pour comprendre leur identité de marque, les spécifications de leurs produits et leur marché cible, puis de traduire ces informations en conceptions d'emballages visuellement attrayantes.&lt;/p&gt; &lt;table&gt; &lt;caption&gt;Attributs du rapport sur le marché des services de conception d'emballages&lt;/caption &gt; &lt;tbody&gt; &lt;tr&gt; &lt;/tr&gt; &lt;/tbody&gt; &lt;thead&gt; &lt;/thead&gt; &lt;tbody&gt; &lt;tr&gt; &lt;th scope="col"&gt;Attribut de rapport&lt;/th&gt; &lt;th scope="col"&gt; Détails&lt;/th&gt; &lt;/tr&gt; &lt;/tbody&gt; &lt;tbody&gt; &lt;tr&gt; &lt;th scope="row"&gt;Année de base&lt;/th&gt; &lt;td&gt;2022&lt;/td&gt; &lt;/tr&gt; &lt;tr&gt; &lt;th scope="row"&gt;Taille du marché des services de conception d'emballages en 2022&lt;/th&gt; &lt;td&gt;20 milliards USD&lt;/td&gt; &lt;/tr&gt; &lt;tr&gt; &lt;th scope="row"&gt;Période de prévision&lt;/th&gt; &lt;td &gt;2023 à 2032&lt;/td&gt; &lt;/tr&gt; &lt;tr&gt; &lt;th scope="row"&gt;Période de prévision TCAC de 2023 à 2032&lt;/th&gt; &lt;td&gt;3,5 %&lt;/td&gt; &lt;/tr&gt; &lt;tr&gt; &lt; th scope="row"&gt;Projection de valeur 2032&lt;/th&gt; &lt;td&gt;30 milliards USD&lt;/td&gt; &lt;/tr&gt; &lt;tr&gt; &lt;th scope="row"&gt;Données historiques pour&lt;/th&gt; &lt;td&gt;2018 - 2022&lt;/td&gt; &lt;/tr&gt; &lt;tr&gt; &lt;th scope="row"&gt;Non. de pages&lt;/th&gt; &lt;td&gt;200&lt;/td&gt; &lt;/tr&gt; &lt;tr&gt; &lt;th scope="row"&gt;Tableaux, graphiques et amp; Chiffres&lt;/th&gt; &lt;td&gt;265&lt;/td&gt; &lt;/tr&gt; &lt;tr&gt; &lt;th scope="row"&gt;Segments couverts&lt;/th&gt; &lt;td&gt;Produit, utilisation finale et région&lt;/td&gt; &lt; /tr&gt; &lt;tr&gt; &lt;th scope="row"&gt;Moteurs de croissance&lt;/th&gt; &lt;td&gt; &lt;ul&gt; &lt;li&gt;Croissance du commerce de détail en ligne&lt;/li&gt; &lt;li&gt;Augmentation du développement de produits et lancement de nouveaux produits par fabricants&lt;/li&gt; &lt;li&gt;Augmentation des dépenses des consommateurs en alimentation et en produits alimentaires. boissons, cosmétiques, alcools et amp; tabac&lt;/li&gt; &lt;li&gt;Augmentation de la demande des pays émergents comme l'Inde et la Chine en raison de l'augmentation du revenu disponible.&lt;/li&gt; &lt;li&gt;Changement rapide des préférences des consommateurs et des tendances en matière d'emballage&lt;/li&gt; &lt;/ul&gt; &lt;/td &gt; &lt;/tr&gt; &lt;tr&gt; &lt;th scope="row"&gt;Pièges et amp; Défis&lt;/th&gt; &lt;td&gt; &lt;ul&gt; &lt;li&gt;Une réglementation stricte pour les matériaux d'emballage&lt;/li&gt; &lt;/ul&gt; &lt;/td&gt; &lt;/tr&gt; &lt;/tbody&gt; &lt;tbody&gt; &lt;/tbody&gt; &lt;/table&gt; &lt;p&gt;Quelles sont les opportunités de croissance sur ce marché ?&lt;/p&gt; &lt;p&gt;&amp;nbsp;Télécharger un échantillon gratuit&lt;/p&gt; &lt;p&gt;Les services de conception d'emballages nécessitent souvent des investissements importants, en particulier pour les projets complexes ou ceux nécessitant une expertise spécialisée. Les petites entreprises ou les startups aux budgets limités peuvent avoir du mal à s'offrir des services professionnels de conception d'emballages. Les considérations de coûts peuvent freiner l'adoption de services de conception d'emballages, en particulier pour les entreprises confrontées à des contraintes financières plus strictes.&lt;/p&gt; &lt;h2&gt;Impact du COVID-19&lt;/h2&gt; &lt;p&gt;En termes de défis et d'opportunités, la pandémie de COVID-19 a eu des impacts significatifs sur le marché des services de conception d’emballages. La pandémie a perturbé les chaînes d’approvisionnement mondiales, entraînant des pénuries de matières premières et des pertes de production et de production. retards de livraison. Cela a affecté la disponibilité des matériaux et composants d’emballage pour les projets de conception d’emballages. Les prestataires de services ont dû faire face à ces perturbations de la chaîne d'approvisionnement, ce qui a entraîné des retards potentiels et des difficultés dans l'exécution des projets.&lt;/p&gt; &lt;h2&gt;Tendances du marché des services de conception d'emballages&lt;/h2&gt; &lt;p&gt;Le marché est témoin d'une importance croissante accordée à la conception d'emballages durables. , motivée par la sensibilisation croissante des consommateurs et les préoccupations environnementales. Les fournisseurs de services de conception d'emballages se concentrent sur la création de solutions respectueuses de l'environnement, telles que l'utilisation de matériaux recyclables, la réduction des déchets d'emballage et l'intégration de pratiques de conception durables. Les entreprises recherchent des modèles d'emballage qui correspondent à leurs objectifs de développement durable et qui trouvent un écho auprès des consommateurs soucieux de l'environnement. Les designs d'emballage minimalistes gagnent en popularité en raison de leur simplicité, de leur élégance et de leur capacité à communiquer efficacement le message d'une marque. Les fabricants adoptent des designs épurés avec des mises en page épurées, une typographie minimaliste et des éléments de marque subtils pour créer une esthétique d'emballage visuellement attrayante et contemporaine.&lt;/p&gt; &lt;h2&gt;Services de conception d'emballages : analyse du marché&lt;/h2&gt; &lt;p&gt;En savoir plus sur les segments clés qui façonnent ce marché&lt;/p&gt; &lt;p&gt;&amp;nbsp;Télécharger un échantillon gratuit&lt;/p&gt; &lt;p&gt;En fonction du type de conception, le marché est divisé en emballages et étiquettes. Le segment des étiquettes devrait croître à un TCAC le plus rapide de plus de 5 % au cours de la période de prévision. Les étiquettes jouent un rôle crucial sur le marché des services de conception d’emballages car elles influencent l’attrait visuel global, la fonctionnalité et la communication de la marque de l’emballage. Différents types d'étiquettes offrent des avantages uniques et répondent aux exigences spécifiques du produit, aux préférences des consommateurs et aux réglementations du secteur. La sélection du type d'étiquette approprié favorise une communication de marque efficace, une conformité réglementaire, une esthétique visuelle, une fonctionnalité et des considérations de durabilité, façonnant ainsi le marché des services de conception d'emballages.&lt;/p&gt; &lt;p&gt;En savoir plus sur les segments clés qui façonnent ce marché&lt;/ p&gt; &lt;p&gt;&amp;nbsp;Télécharger un échantillon gratuit&lt;/p&gt; &lt;p&gt;En fonction du matériau, le marché est segmenté en bois, polymère, papier et amp; carton, métal, verre et autres. Le papier &amp;amp; Le segment du carton détenait une part de marché de plus de 30 % en 2022. Le papier et le carton sont des matériaux renouvelables, recyclables et biodégradables, ce qui en fait un choix populaire pour les marques et les consommateurs soucieux de l'environnement. L'accent croissant mis sur la durabilité a entraîné une demande croissante de modèles d'emballage utilisant du papier et du papier. matériaux en carton. Les services de conception d'emballages répondent à cette demande en créant des produits innovants et innovants. des designs visuellement attrayants qui maximisent l'utilisation de matériaux durables.&lt;/p&gt; &lt;p&gt;En fonction de l'utilisation finale, le marché des services de conception d'emballages est classé en catégories alimentaires et commerciales. boissons et produits pharmaceutiques &amp;amp; soins de santé, soins personnels et amp; cosmétiques, biens de consommation et autres. La nourriture et l'ambiance. Le segment des boissons détenait une part de marché dominante en 2022 et devrait croître de 2,5 % TCAC d'ici 2032. Les services de conception d'emballages jouent un rôle clé dans le secteur des aliments et des boissons. l'industrie des boissons, permettant aux marques de créer des solutions d'emballage attrayantes, fonctionnelles, conformes, durables et engageantes. En comprenant les préférences des consommateurs, les tendances de l'industrie et les exigences réglementaires, les services de conception d'emballages contribuent au succès des industries alimentaires et commerciales. marques de boissons en proposant des conceptions d'emballage qui améliorent l'attrait, la protection, la commodité et le positionnement de la marque.&lt;/p&gt; &lt;p&gt;Vous recherchez des données spécifiques à une région ?&lt;/p&gt; &lt;p&gt;&amp;nbsp;Téléchargez un échantillon gratuit&lt;/p&gt; &lt;p &gt; Marché des services de conception d'emballages en Amérique du Nord avec plus de 30 % de part en 2022. La région abrite un large éventail d'industries, notamment l'alimentation et l'industrie. boissons, produits pharmaceutiques, cosmétiques et électronique. Chaque secteur a des exigences et des demandes uniques en matière d'emballage, ce qui alimente le besoin de services de conception d'emballages spécialisés. Les fournisseurs de services de conception d'emballages en Amérique du Nord s'adressent à ces industries en proposant des solutions personnalisées qui répondent aux réglementations spécifiques du secteur, aux objectifs de marque et aux préférences des consommateurs.&lt;/p&gt; &lt;h2&gt;Part de marché des services de conception d'emballages&lt;/h2&gt; &lt;p&gt;Quelques acteurs majeurs opérant sur le marché des services de conception d'emballages sont&lt;/p&gt; &lt;ul&gt; &lt;li&gt;Arhue&lt;/li&gt; &lt;li&gt;DEI Creative&lt;/li&gt; &lt;li&gt;Sincretix&lt;/li&gt; &lt;li&gt;La Visual, Inc.&lt;/ li&gt; &lt;li&gt;Murmur Creative&lt;/li&gt; &lt;li&gt;Ruckus Marketing, LLC.&lt;/li&gt; &lt;/ul&gt; &lt;p&gt;Ces acteurs se concentrent sur les partenariats stratégiques et les lancements et développements de nouveaux produits. commercialisation pour l’expansion du marché. Ils investissent massivement dans la recherche, ce qui leur permet d'introduire des produits innovants et de générer un maximum de revenus sur le marché.&lt;/p&gt; &lt;h2&gt;Actualités de l'industrie des services de conception d'emballages&lt;/h2&gt; &lt;ul&gt; &lt;li&gt;En mai 2023, ePac &lt;strong &gt;Flexible Packaging&lt;/strong&gt; a lancé des services de conception internes pour aider les marques de toutes tailles à améliorer la conception de leurs emballages et leur image de marque. Un réseau de designers a rejoint ePac pour apporter de nouveaux &amp;amp; donner vie aux marques des clients existants, en offrant une assistance à la conception d'emballages ainsi que des services de branding et de marketing. des services de contenu pour soutenir leur croissance.&lt;/li&gt; &lt;li&gt;En janvier 2023, BRANDMYDISPO, une entreprise d'emballage, a lancé des services gratuits de conception de sacs en mylar personnalisés. L'entreprise développe des designs uniques et accrocheurs pour promouvoir une marque et attirer l'attention sur un produit. Les clients peuvent utiliser leurs services de conception d'emballages personnalisés pour créer la solution personnalisée parfaite pour n'importe quelle taille de produit en choisissant parmi une variété de tailles, de couleurs, de styles et de formes.&lt;/li&gt; &lt;/ul&gt; &lt;h3&gt;Étude de marché des services de conception d'emballages Le rapport comprend une couverture approfondie de l'industrie avec des estimations et des prévisions. prévisions en termes de revenus en millions USD de 2018 à 2032, pour les segments suivants&lt;/h3&gt; &lt;p&gt;&lt;strong&gt;Cliquez ici&lt;/strong&gt; pour acheter la section de ce rapport&lt;/p&gt; &lt;p&gt;&amp;nbsp;&lt;/ p&gt; &lt;p&gt;&amp;nbsp;&lt;/p&gt; &lt;p&gt;&lt;strong&gt;Par type de conception &lt;/strong&gt;&lt;/p&gt; &lt;p&gt;&amp;nbsp;&lt;/p&gt; &lt;ul&gt; &lt;li&gt;Emballage&lt;/li&gt; &lt;li &gt;Étiquette&lt;/li&gt; &lt;/ul&gt; &lt;p&gt;&lt;strong&gt;Par matériau &lt;/strong&gt;&lt;/p&gt; &lt;ul&gt; &lt;li&gt;Bois&lt;/li&gt; &lt;li&gt;Polymère&lt;/li&gt; &lt;li&gt;Papier et ; carton&lt;/li&gt; &lt;li&gt;Métal&lt;/li&gt; &lt;li&gt;Verre&lt;/li&gt; &lt;li&gt;Autres&lt;/li&gt; &lt;/ul&gt; &lt;p&gt;&lt;strong&gt;Par utilisation finale&lt;/strong&gt;&lt;/p&gt; &lt;ul&gt; &lt;li&gt;Nourriture et amp; boisson&lt;/li&gt; &lt;li&gt;Produits pharmaceutiques etamp; soins de santé&lt;/li&gt; &lt;li&gt;Soins personnels etamp; cosmétiques&lt;/li&gt; &lt;li&gt;Biens de consommation&lt;/li&gt; &lt;li&gt;Autres&lt;/li&gt; &lt;/ul&gt; &lt;p&gt;Les informations ci-dessus sont fournies pour les régions et pays suivants&lt;/p&gt; &lt;ul&gt; &lt;li&gt; Amérique du Nord &lt;ul&gt; &lt;li&gt;États-Unis&lt;/li&gt; &lt;li&gt;Canada&lt;/li&gt; &lt;/ul&gt; &lt;/li&gt; &lt;li&gt;Europe &lt;ul&gt; &lt;li&gt;Royaume-Uni&lt;/li&gt; &lt;li&gt;Allemagne&lt;/ li&gt; &lt;li&gt;France&lt;/li&gt; &lt;li&gt;Italie&lt;/li&gt; &lt;li&gt;Espagne&lt;/li&gt; &lt;/ul&gt; &lt;/li&gt; &lt;li&gt;Asie-Pacifique &lt;ul&gt; &lt;li&gt;Chine&lt;/li&gt; &lt;li&gt;Inde&lt;/li&gt; &lt;li&gt;Japon&lt;/li&gt; &lt;li&gt;Corée du Sud&lt;/li&gt; &lt;li&gt;ANZ&lt;/li&gt; &lt;li&gt;Singapour&amp;nbsp;&lt;/li&gt; &lt;/ul&gt; &lt;/li&gt; &lt;li&gt;Amérique latine &lt;ul&gt; &lt;li&gt;Brésil&lt;/li&gt; &lt;li&gt;Mexique&lt;/li&gt; &lt;/ul&gt; &lt;/li&gt; &lt;li&gt;MEA &lt;ul&gt; &lt;li&gt;EAU&lt;/li&gt; &lt;li&gt; Arabie Saoudite&lt;/li&gt; &lt;li&gt;Afrique du Sud&lt;/li&gt; &lt;/ul&gt; &lt;/li&gt; &lt;/ul&gt; &lt;p&gt;&amp;nbsp;&lt;/p&gt; &lt;!-- désactiver le démarrage de l'élément d'inspection --&gt;&lt;!- - désactiver le démarrage de l'élément d'inspection --&gt;&lt;!-- &lt;p&gt;&lt;a onclick="myfunction33(this)" data-form-type="requestsample_sectional" id="button55" href=""&gt;&lt;b&gt;Cliquez ici&lt; /b&gt;&lt;/a&gt; pour acheter des sections de ce rapport&lt;/p&gt;&lt;br/&gt; --&gt;&lt;/div&gt; &lt;/div&gt; &lt;div role="tabpanel" class="tab-pane fade" id=" 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</si>
  <si>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sous contrat - Par type d'emballage (primaire, secondaire, tertiaire), par matériau (plastique , métal, verre, papier et carton), par utilisateur final (aliments et boissons, produits pharmaceutiques, électronique, soins personnels), prévisions, 2023 - 2032&lt;/h4&gt; &lt;/div&gt; &lt;div&gt;&lt;h2&gt;Taille du marché de l'emballage sous contrat &lt;/h2&gt; &lt;p&gt;&lt;strong&gt;La taille du marché de l'emballage sous contrat était évaluée à plus de 45 milliards de dollars en 2022 et devrait croître à un TCAC de plus de 6 % entre 2023 et 2032.&lt;/strong&gt;&lt;/p&gt; &lt;p &gt;Pour connaître les principales tendances du marché&lt;/p&gt; &lt;p&gt;&amp;nbsp; Téléchargez un échantillon gratuit&lt;/p&gt; &lt;p&gt;De nombreuses entreprises choisissent d'externaliser leurs activités non essentielles, notamment l'emballage, pour se concentrer sur leurs compétences principales. L'externalisation de l'emballage permet aux entreprises de tirer parti de l'expertise et des ressources des fournisseurs d'emballage sous contrat, ce qui entraîne des économies de coûts, une efficacité accrue et une productivité améliorée. L'externalisation offre également flexibilité et évolutivité, permettant aux entreprises de s'adapter rapidement aux demandes changeantes du marché. Il permet aux entreprises d'exploiter des réservoirs de talents mondiaux et de tirer parti des économies d'échelle. Dans l'ensemble, la tendance à l'externalisation aide les entreprises à rationaliser leurs opérations, à accroître leur compétitivité et à stimuler la croissance de leur entreprise.&lt;/p&gt; &lt;p&gt;L'emballage sous contrat fait référence au processus d'externalisation des services d'emballage vers des entreprises ou des prestataires de services spécialisés. Dans cet arrangement, les fabricants ou les détaillants confient leurs besoins en matière d'emballage à des fournisseurs d'emballage qui offrent une expertise en matière de &lt;strong&gt;conception d'emballage&lt;/strong&gt;, d'assemblage, d'étiquetage et d'autres services connexes. Les avantages de l'emballage sous contrat comprennent des économies de coûts, une efficacité améliorée, l'accès à une expertise spécialisée en emballage et la possibilité de se concentrer sur les activités principales de l'entreprise. Il permet également aux entreprises de répondre aux demandes des clients en matière d'emballages personnalisés, de se conformer aux réglementations et de s'adapter aux changements du marché de l'emballage sous contrat.&lt;br&gt; &amp;nbsp;&lt;/p&gt; &lt;table&gt; &lt;caption&gt;Attributs du rapport sur le marché de l'emballage sous contrat&lt;/caption&gt; &lt;tbody &gt; &lt;tr&gt; &lt;/tr&gt; &lt;/tbody&gt; &lt;thead&gt; &lt;/thead&gt; &lt;tbody&gt; &lt;tr&gt; &lt;th scope="col"&gt;Attribut du rapport&lt;/th&gt; &lt;th scope="col"&gt;Détails&lt;/ th&gt; &lt;/tr&gt; &lt;/tbody&gt; &lt;tbody&gt; &lt;tr&gt; &lt;th scope="row"&gt;Année de base&lt;/th&gt; &lt;td&gt;2022&lt;/td&gt; &lt;/tr&gt; &lt;tr&gt; &lt;th scope=" row"&gt;Taille du marché de l'emballage sous contrat en 2022&lt;/th&gt; &lt;td&gt;45 milliards de dollars&lt;/td&gt; &lt;/tr&gt; &lt;tr&gt; &lt;th scope="row"&gt;Période de prévision&lt;/th&gt; &lt;td&gt;2023 à 2032 &lt;/td&gt; &lt;/tr&gt; &lt;tr&gt; &lt;th scope="row"&gt;Période de prévision TCAC de 2023 à 2032&lt;/th&gt; &lt;td&gt;6 %&lt;/td&gt; &lt;/tr&gt; &lt;tr&gt; &lt;th scope=" row"&gt;Projection de valeur 2032&lt;/th&gt; &lt;td&gt;90 milliards USD&lt;/td&gt; &lt;/tr&gt; &lt;tr&gt; &lt;th scope="row"&gt;Données historiques pour&lt;/th&gt; &lt;td&gt;2018 - 2022&lt;/ td&gt; &lt;/tr&gt; &lt;tr&gt; &lt;th scope="row"&gt;Non. de pages&lt;/th&gt; &lt;td&gt;250&lt;/td&gt; &lt;/tr&gt; &lt;tr&gt; &lt;th scope="row"&gt;Tableaux, graphiques et amp; Chiffres&lt;/th&gt; &lt;td&gt;249&lt;/td&gt; &lt;/tr&gt; &lt;tr&gt; &lt;th scope="row"&gt;Segments couverts&lt;/th&gt; &lt;td&gt;250 Type d'emballage, matériau, utilisation finale et région&lt; /td&gt; &lt;/tr&gt; &lt;tr&gt; &lt;th scope="row"&gt;Moteurs de croissance&lt;/th&gt; &lt;td&gt; &lt;ul&gt; &lt;li&gt;Intérêt croissant pour la livraison à domicile de nourriture et de produits alimentaires. boissons&lt;/li&gt; &lt;li&gt;Croissance du commerce de détail en ligne&lt;/li&gt; &lt;li&gt;Propulser le progrès et la recherche dans l'industrie pharmaceutique&lt;/li&gt; &lt;li&gt;Inclination vers des emballages respectueux de l'environnement&lt;/li&gt; &lt;li&gt; Intérêt croissant pour les emballages personnalisés et uniques&lt;/li&gt; &lt;/ul&gt; &lt;/td&gt; &lt;/tr&gt; &lt;tr&gt; &lt;th scope="row"&gt;Pièges et amp; Défis&lt;/th&gt; &lt;td&gt; &lt;ul&gt; &lt;li&gt;Changements rapides dans les préférences des consommateurs et les tendances en matière d'emballage&lt;/li&gt; &lt;li&gt;Règlements stricts pour les matériaux d'emballage&lt;/li&gt; &lt;/ul&gt; &lt;/td&gt; &lt;/tr&gt; &lt;/tbody&gt; &lt;tbody&gt; &lt;/tbody&gt; &lt;/table&gt; &lt;p&gt;Quelles sont les opportunités de croissance sur ce marché ?&lt;/p&gt; &lt;p&gt;&amp;nbsp;Télécharger un échantillon gratuit&lt;/p&gt; &lt;p&gt;Dans le scénario actuel , l’inclination croissante vers des emballages respectueux de l’environnement stimule le marché de l’emballage sous contrat. Alors que les consommateurs et les régulateurs donnent la priorité au développement durable, les entreprises recherchent des fournisseurs d’emballages sous contrat proposant des solutions respectueuses de l’environnement. Les fournisseurs d'emballages sous contrat possédant une expertise en matière de matériaux durables, d'initiatives de recyclage et de pratiques respectueuses de l'environnement sont très demandés. Cet intérêt accru pour les emballages respectueux de l'environnement a créé des opportunités pour les emballeurs sous contrat de se différencier sur le marché et d'attirer des clients qui apprécient les options d'emballage durables.&lt;/p&gt; &lt;h2&gt;Impacts du COVID-19&lt;/h2&gt; &lt;p&gt;Restrictions en 2020 Le confinement dû au Covid-19 a entraîné une baisse significative de la production et une perturbation de la chaîne d’approvisionnement, ce qui a entraîné une diminution des revenus des entreprises d’emballage sous contrat. Cependant, la croissance des ventes en ligne, l’essor significatif de l’industrie pharmaceutique et la demande croissante de livraison à domicile de nourriture et de boissons empêchent une croissance négative du marché. Le marché a connu une croissance, mais à un rythme décliné en 2020 en raison du covid-19.&lt;/p&gt; &lt;h2&gt;Tendances du marché de l'emballage sous contrat&lt;/h2&gt; &lt;p&gt;Les tendances du marché de l'emballage sous contrat incluent l'accent croissant mis sur les produits durables et durables. solutions d'emballage respectueuses de l'environnement, personnalisation et amp; les options de personnalisation, la croissance des emballages pour le commerce électronique et l'adoption de l'automatisation et de la robotique dans les processus d'emballage.&lt;/p&gt; &lt;h2&gt;Analyse du marché de l'emballage sous contrat&lt;/h2&gt; &lt;p&gt;En savoir plus sur les segments clés qui façonnent ce marché&lt; /p&gt; &lt;p&gt;&amp;nbsp;Télécharger un échantillon gratuit&lt;/p&gt; &lt;p&gt;En fonction de l'utilisation finale, le marché de l'emballage sous contrat est segmenté en produits alimentaires et en produits alimentaires. boissons, produits pharmaceutiques, électroniques, soins personnels et autres. Le segment pharmaceutique détenait une part de marché de plus de 20 % en 2022 et devrait croître avec le taux de croissance le plus rapide au cours de la période de prévision. Cela est dû à la demande croissante d’emballages et de produits spécialisés. un étiquetage conforme à une réglementation stricte. En outre, l'externalisation d'activités non essentielles permet aux sociétés pharmaceutiques de se concentrer sur la recherche et la recherche. développement, qui nécessite de plus en plus de solutions efficaces et efficaces. solutions d'emballage sécurisées pour les produits pharmaceutiques.&lt;/p&gt; &lt;p&gt;En savoir plus sur les segments clés qui façonnent ce marché&lt;/p&gt; &lt;p&gt;&amp;nbsp;Télécharger un échantillon gratuit&lt;/p&gt; &lt;p&gt;En fonction du type d'emballage, l'emballage sous contrat Le marché est divisé en primaire, secondaire et tertiaire. Le segment principal détenait plus de 45 % de part de marché en 2022 et devrait croître à un TCAC de plus de 6 % entre 2023 et 2032. La demande croissante de produits personnalisés et personnalisés. des emballages visuellement attrayants, l'essor du commerce électronique et du commerce électronique. les canaux de vente directe au consommateur et le besoin de formats d'emballage spécialisés pour des produits spécifiques contribuent à la croissance des services d'emballage primaire. Les fournisseurs d'emballages primaires conçoivent et produire des emballages qui garantissent la sécurité des produits, la différenciation de la marque et la satisfaction des consommateurs.&lt;/p&gt; &lt;p&gt;Vous recherchez des données spécifiques à une région ?&lt;/p&gt; &lt;p&gt;&amp;nbsp;Téléchargez un échantillon gratuit&lt;/p&gt; &lt;p&gt;Emballage sous contrat pour l'Amérique du Nord industrie avec plus de 35 % de part en 2022. La croissance du marché peut être attribuée à la présence d’industries manufacturières et de vente au détail fortes, à une forte demande de produits efficaces et performants. des solutions d'emballage personnalisées, des tendances croissantes à l'externalisation et une concentration sur la durabilité. L'Amérique du Nord dispose d'un cadre réglementaire bien établi qui exige le respect des normes d'emballage, ce qui propulse la demande de services d'emballage sous contrat.&lt;/p&gt; &lt;h2&gt;Part de marché de l'emballage sous contrat&lt;strong&gt; &lt;/strong&gt;&lt;/h2&gt; &lt;p &gt;Certains acteurs majeurs opérant sur le marché de l'emballage sous contrat sont&lt;/p&gt; &lt;ul&gt; &lt;li&gt;Aaron Thomas Company Inc.&lt;/li&gt; &lt;li&gt;Ameripac Inc.&lt;/li&gt; &lt;li&gt;Assemblies Unlimited Inc.&lt;/li &gt; &lt;li&gt;Deufol SE&lt;/li&gt; &lt;li&gt;DHL&lt;/li&gt; &lt;/ul&gt; &lt;p&gt;Ces acteurs se concentrent sur les partenariats stratégiques et les lancements etamp; commercialisation pour l’expansion du marché. Ils investissent massivement dans la recherche pour introduire des solutions innovantes et générer un maximum de revenus sur le marché.&lt;/p&gt; &lt;h2&gt;Actualités de l'industrie du conditionnement sous contrat&lt;/h2&gt; &lt;ul&gt; &lt;li&gt;En janvier 2023, Pharmapack Europe a annoncé son intention de créer deux davantage de zones d’ici 2024 pour répondre au besoin croissant de produits biologiques, de thérapies à ARNm et de conditionnement sous contrat. Les nouveaux services d'emballage et les zones de bioemballage sont conçus pour répondre à la demande croissante d'emballages biologiques spécialisés.&lt;/li&gt; &lt;li&gt;En septembre 2022, DHL Supply Chain (DHL) a annoncé un investissement de 540 millions de dollars en Inde au cours des cinq prochaines années pour augmenter considérablement sa capacité d'entreposage, son personnel et ses initiatives en matière de développement durable. Grâce à cet investissement, DHL détiendra et exploitera en propriété exclusive de grands sites multi-clients en Inde, ajoutant douze millions de pieds carrés d'espace d'entrepôt au portefeuille actuel du groupe.&lt;/li&gt; &lt;/ul&gt; &lt;h3 &gt;Le rapport d’étude de marché sur l’emballage sous contrat comprend une couverture approfondie de l’industrie avec des estimations et des prévisions. prévisions en termes de revenus (en millions de dollars) de 2018 à 2032, pour les segments suivants&lt;/h3&gt; &lt;p&gt;&lt;strong&gt;Cliquez ici&lt;/strong&gt; pour acheter la section de ce rapport&lt;/p&gt; &lt;p&gt;&amp;nbsp;&lt; /p&gt; &lt;p&gt;&amp;nbsp;&lt;/p&gt; &lt;p&gt;&lt;strong&gt;Par type d'emballage&lt;/strong&gt;&lt;/p&gt; &lt;p&gt;&amp;nbsp;&lt;/p&gt; &lt;ul&gt; &lt;li&gt;Primaire&lt;/li&gt; &lt; li&gt;Secondaire&lt;/li&gt; &lt;li&gt;Tertiaire&lt;/li&gt; &lt;/ul&gt; &lt;p&gt;&lt;strong&gt;Par matériau&lt;/strong&gt;&lt;/p&gt; &lt;ul&gt; &lt;li&gt;Plastique&lt;/li&gt; &lt;li&gt;Métal &lt;/li&gt; &lt;li&gt;Verre&lt;/li&gt; &lt;li&gt;Papier etamp; carton&lt;/li&gt; &lt;/ul&gt; &lt;p&gt;&lt;strong&gt;Par utilisation finale&lt;/strong&gt;&lt;/p&gt; &lt;ul&gt; &lt;li&gt;Alimentaire et amp; boissons&lt;/li&gt; &lt;li&gt;Produits pharmaceutiques&lt;/li&gt; &lt;li&gt;Électronique&lt;/li&gt; &lt;li&gt;Soins personnels&lt;/li&gt; &lt;li&gt;Autres&lt;/li&gt; &lt;/ul&gt; &lt;p&gt;Les informations ci-dessus sont fournies pour les régions et pays suivants&lt;/p&gt; &lt;ul&gt; &lt;li&gt;Amérique du Nord &lt;ul&gt; &lt;li&gt;États-Unis&lt;/li&gt; &lt;li&gt;Canada&lt;/li&gt; &lt;/ul&gt; &lt;/li&gt; &lt;li&gt;Europe &lt; ul&gt; &lt;li&gt;Allemagne&lt;/li&gt; &lt;li&gt;Royaume-Uni&lt;/li&gt; &lt;li&gt;France&lt;/li&gt; &lt;li&gt;Italie&lt;/li&gt; &lt;li&gt;Espagne&lt;/li&gt; &lt;/ul&gt; &lt;/li&gt; &lt;li&gt;Asie-Pacifique &lt;ul&gt; &lt;li&gt;Chine&lt;/li&gt; &lt;li&gt;Japon&lt;/li&gt; &lt;li&gt;Inde&lt;/li&gt; &lt;li&gt;Corée du Sud&lt;/li&gt; &lt;li&gt;ANZ&amp;nbsp;&lt;/li&gt; &lt;/ul&gt; &lt;/li&gt; &lt;li&gt;Amérique latine &lt;ul&gt; &lt;li&gt;Brésil&lt;/li&gt; &lt;li&gt;Mexique&lt;/li&gt; &lt;/ul&gt; &lt;/li&gt; &lt;li&gt;MEA &lt;ul&gt; &lt;li&gt; EAU&lt;/li&gt; &lt;li&gt;Arabie Saoudite&lt;/li&gt; &lt;li&gt;Afrique du Sud&lt;/li&gt; &lt;/ul&gt; &lt;/li&gt; &lt;/ul&gt; &lt;p&gt;&amp;nbsp;&lt;/p&gt; &lt;!-- désactiver l'inspection début de l'élément --&gt;&lt;!-- désactiver l'inspection du début de l'élément --&gt;&lt;!-- &lt;p&gt;&lt;a onclick="myfunction33(this)" data-form-type="requestsample_sectional" id="button55" href=" "&gt;&lt;b&gt;Cliquez ici&lt;/b&gt;&lt;/a&gt; pour acheter des sections de ce rapport&lt;/p&gt;&lt;br/&gt; --&gt;&lt;/div&gt; &lt;/div&gt; &lt;div role="tabpanel" class=" tab-pane fade" id="tableofcontents"&gt; &lt;div&gt; &lt;h4&gt;Table des matières&lt;/h4&gt; &lt;/div&gt; &lt;div&gt; &lt;h5 class="p"&gt;&lt;p&gt;Sera disponible dans l'échantillon /Final Rapport.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</si>
  <si>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en polystyrène – par type (bols, bacs, boîtes, tasses, sacs, pochettes, Bouteilles, emballages et films, assiettes et autres), par utilisateur final (aliments et boissons, produits pharmaceutiques et soins personnels et à domicile) et prévisions mondiales, 2023-2032&lt;/h4&gt; &lt;/div&gt; &lt;div&gt;&lt;h2&gt;Polystyrène Taille du marché de l'emballage&lt;/h2&gt; &lt;p&gt;&lt;strong&gt;La taille du marché de l'emballage en polystyrène a atteint 22,3 milliards de dollars en 2022 et devrait afficher un TCAC de plus de 3,4 % entre 2023 et 2032. En raison de la prévalence croissante des cosmétiques et des soins personnels. &lt;/strong&gt;&lt;/p&gt; &lt;p&gt;Pour connaître les principales tendances du marché&lt;/p&gt; &lt;p&gt;&amp;nbsp; Téléchargez un échantillon gratuit&lt;/p&gt; &lt;p&gt;Le marché des cosmétiques et des produits cosmétiques. Les produits de soins personnels se sont développés en raison de l'augmentation du revenu disponible, du désir d'attractivité et du maintien de la propreté personnelle. Ces articles' les ingrédients sont périssables et ont une durée de conservation limitée. La qualité &amp;amp; la stabilité des substances contenues dans les cosmétiques et les produits de soins personnels peut être altérée par l’exposition à l’air, à la chaleur, à la lumière et au froid. L'emballage en polystyrène offre une excellente solution à ces problèmes, facilitant le transport pratique tout en conservant l'état physique souhaité des produits.&lt;br&gt; &amp;nbsp;&lt;/p&gt; &lt;table&gt; &lt;caption&gt;Attributs du rapport sur le marché de l'emballage en polystyrène&lt;/caption&gt; &lt;tbody&gt; &lt;tr&gt; &lt;/tr&gt; &lt;/tbody&gt; &lt;thead&gt; &lt;/thead&gt; &lt;tbody&gt; &lt;tr&gt; &lt;th scope="col"&gt;Attribut du rapport&lt;/th&gt; &lt;th scope="col"&gt;Détails&lt;/th &gt; &lt;/tr&gt; &lt;/tbody&gt; &lt;tbody&gt; &lt;tr&gt; &lt;th scope="row"&gt;Année de base&lt;/th&gt; &lt;td&gt;2022&lt;/td&gt; &lt;/tr&gt; &lt;tr&gt; &lt;th scope="row "&gt;Taille du marché de l'emballage en polystyrène en 2022&lt;/th&gt; &lt;td&gt;22,3 milliards USD&lt;/td&gt; &lt;/tr&gt; &lt;tr&gt; &lt;th scope="row"&gt;Période de prévision&lt;/th&gt; &lt;td&gt;2023 à 2032&lt; /td&gt; &lt;/tr&gt; &lt;tr&gt; &lt;th scope="row"&gt;Période de prévision TCAC de 2023 à 2032&lt;/th&gt; &lt;td&gt;3,4 %&lt;/td&gt; &lt;/tr&gt; &lt;tr&gt; &lt;th scope="row "&gt;Projection de valeur 2032&lt;/th&gt; &lt;td&gt;31,03 milliards USD&lt;/td&gt; &lt;/tr&gt; &lt;tr&gt; &lt;th scope="row"&gt;Données historiques pour&lt;/th&gt; &lt;td&gt;2018 à 2022&lt;/td &gt; &lt;/tr&gt; &lt;tr&gt; &lt;th scope="row"&gt;Non. de pages&lt;/th&gt; &lt;td&gt;350&lt;/td&gt; &lt;/tr&gt; &lt;tr&gt; &lt;th scope="row"&gt;Tableaux, graphiques etamp; Chiffres&lt;/th&gt; &lt;td&gt;198&lt;/td&gt; &lt;/tr&gt; &lt;tr&gt; &lt;th scope="row"&gt;Segments couverts&lt;/th&gt; &lt;td&gt;Type de produit et utilisation finale&lt;/td&gt; &lt;/tr &gt; &lt;tr&gt; &lt;th scope="row"&gt;Moteurs de croissance&lt;/th&gt; &lt;td&gt; &lt;ul&gt; &lt;li&gt;Demande croissante de produits cosmétiques&lt;/li&gt; &lt;li&gt;Demande d'emballages de meilleure qualité&lt;/li&gt; &lt;/ul &gt; &lt;/td&gt; &lt;/tr&gt; &lt;tr&gt; &lt;th scope="row"&gt;Pièges et amp; Défis&lt;/th&gt; &lt;td&gt; &lt;ul&gt; &lt;li&gt;la disponibilité d'alternatives bon marché&lt;/li&gt; &lt;/ul&gt; &lt;/td&gt; &lt;/tr&gt; &lt;/tbody&gt; &lt;tbody&gt; &lt;/tbody&gt; &lt;/table&gt; &lt;p&gt;Quelles sont les opportunités de croissance sur ce marché ?&lt;/p&gt; &lt;p&gt;&amp;nbsp;Téléchargez un échantillon gratuit&lt;/p&gt; &lt;h2&gt;Tendances du marché de l'emballage en polystyrène&lt;/h2&gt; &lt;p&gt;En savoir plus sur les segments clés qui façonnent ce marché marché&lt;/p&gt; &lt;p&gt;&amp;nbsp;Télécharger un échantillon gratuit&lt;/p&gt; &lt;p&gt;Le polystyrène, l'un des plastiques les plus malléables, est peu coûteux, facile à produire et léger. Il est utilisé dans les contenants à emporter typiques de nombreux restaurants et entreprises en raison de ses caractéristiques avantageuses, telles que la tolérance et la rétention de la chaleur. Les effets néfastes de ces matériaux sur l’environnement et la santé humaine obligent les consommateurs à rechercher des alternatives plus respectueuses de l’environnement. Les réglementations, les préoccupations environnementales et les préférences des consommateurs limitent l'utilisation du polystyrène dans les emballages à l'échelle mondiale.&lt;/p&gt; &lt;h2&gt;Analyse du marché des emballages en polystyrène&lt;/h2&gt; &lt;p&gt;En savoir plus sur les segments clés qui façonnent ce marché&lt;/p&gt; &lt; p&gt;&amp;nbsp;Télécharger un échantillon gratuit&lt;/p&gt; &lt;p&gt;Le marché des emballages en polystyrène pour les produits pharmaceutiques et médicaux s'est développé grâce à un meilleur accès aux services de santé, un recours croissant à l'assurance médicale, une plus grande sensibilisation du public aux soins de santé, une démographie favorable, accroître la recherche et l'amp; développement et l’augmentation du revenu disponible. Les produits pharmaceutiques doivent être remis aux clients avec une extrême prudence car ils sont vulnérables à la contamination. Les entreprises pharmaceutiques proposent l'emballage en polystyrène comme l'un des matériaux les plus couramment utilisés pour apaiser cette inquiétude.&lt;/p&gt; &lt;p&gt;Le polystyrène est un matériau couramment utilisé dans l'emballage des aliments, notamment les cuillères jetables, la vaisselle, les aliments chauds et chauds. tasses froides, plateaux à viande, plateaux à œufs et contenants pour médicaments et produits de soins personnels. Le polystyrène n'est pas susceptible d'être contaminé par les microplastiques car il est léger et facile à biodégrader, ce qui l'empêche de rester longtemps dans l'environnement.&lt;/p&gt; &lt;p&gt;Les emballages en plastique ordinaires sont remplacés par des emballages plus légers, plus économiques et plus respectueux de l'environnement. matériaux respectueux de l'environnement ces dernières années. Les produits alimentaires chauds ou froids sont conditionnés dans des gobelets ou des récipients en papier doublé d'acide polylactique. L'utilisation de gobelets comestibles fabriqués à partir de produits en polystyrène pour l'emballage et le service contribue à diversifier la croissance du marché des emballages en polystyrène.&lt;/p&gt; &lt;p&gt;Vous recherchez des données spécifiques à une région ?&lt;/p&gt; &lt;p&gt;&amp;nbsp;Télécharger un échantillon gratuit&lt;/p &gt; &lt;p&gt;La région APAC a dominé le marché mondial des emballages en polystyrène avec un chiffre d'affaires annuel de 73,62 millions de dollars. Avec le besoin croissant d’emballages en polystyrène dans la région, l’Allemagne devrait devenir le leader de l’industrie des emballages en polystyrène en Europe. Le Moyen-Orient et le Moyen-Orient Le marché africain est dominé par l'Afrique du Sud en raison de l'utilisation accrue de ce matériau dans la région.&lt;/p&gt; &lt;h2&gt;Part de marché de l'emballage en polystyrène&lt;/h2&gt; &lt;ul&gt; &lt;li&gt;Alpek SAB de CV&lt;/ li&gt; &lt;li&gt;Ohishi Sangyo Co., Ltd&lt;/li&gt; &lt;li&gt;Sonoco Products Company&lt;/li&gt; &lt;li&gt;Kaneka Corporation&lt;/li&gt; &lt;li&gt;MONOTEZ&lt;/li&gt; &lt;li&gt;SUNPOR&lt;/li&gt; &lt;li&gt;Versalis SpA&lt;/li&gt; &lt;li&gt;Groupe Nefab&lt;/li&gt; &lt;li&gt;Heubach Corporation&lt;/li&gt; &lt;li&gt;Synthos&lt;/li&gt; &lt;/ul&gt; &lt;h2&gt;Actualités commerciales sur l'emballage en polystyrène&lt;/h2&gt; &lt;ul&gt; &lt;li&gt;Versalis, une entreprise chimique appartenant à Eni, a élargi sa sélection de produits &amp;quot;circulaires&amp;quot; produits créés à partir de matières premières recyclées à partir d'avril 2021. Une nouvelle solution d'emballage alimentaire construite avec 75 % de polystyrène post-consommation domestique fait également partie du programme Versalis Revive® ; &lt;/li&gt; &lt;li&gt;À compter d'août 2021, les magasins Currys PC World accepteront les emballages en polystyrène expansé (PSE) recyclé du détaillant technologique basé au Royaume-Uni Dixons Carphone.&lt;br&gt; &amp;nbsp;&lt;/li&gt; &lt;li&gt;Sunpor augmente sa capacité de production de 30 000 tonnes par an grâce à sa réponse efficace à la tendance actuelle du marché du SPE. D'ici la fin du deuxième trimestre, la mise en œuvre devrait être terminée.&lt;/li&gt; &lt;/ul&gt; &lt;h3&gt;Ce rapport d'étude de marché sur les emballages en polystyrène comprend une couverture approfondie de l'industrie avec des estimations et des prévisions. prévisions en termes de volume en kilo tonnes et de revenus en millions USD de 2018 à 2032 pour le segment suivant&lt;/h3&gt; &lt;p&gt;&lt;strong&gt;Cliquez ici&lt;/strong&gt; pour acheter la section de ce rapport&lt;/p&gt; &lt;p&gt; &amp;nbsp;&lt;/p&gt; &lt;p&gt;&amp;nbsp;&lt;/p&gt; &lt;p&gt;&lt;strong&gt;Par type&lt;/strong&gt;&lt;/p&gt; &lt;p&gt;&amp;nbsp;&lt;/p&gt; &lt;ul&gt; &lt;li&gt;Bols,&lt;/p&gt; li&gt; &lt;li&gt;Bouts,&lt;/li&gt; &lt;li&gt;Boîtes,&lt;/li&gt; &lt;li&gt;Tasses,&lt;/li&gt; &lt;li&gt;&amp;nbsp;Sacs,&lt;/li&gt; &lt;li&gt;Pochettes,&lt;/li&gt; &lt; li&gt;&amp;nbsp;Bouteilles,&lt;/li&gt; &lt;li&gt;Wraps &amp;amp; Films,&lt;/li&gt; &lt;li&gt;Plaques,&lt;/li&gt; &lt;li&gt;&amp;nbsp;Autres&lt;/li&gt; &lt;/ul&gt; &lt;p&gt;&lt;strong&gt;Par utilisation finale&lt;/strong&gt;&lt;/p&gt; &lt;ul&gt; &lt;li&gt;Nourriture et amp; Boissons,&lt;/li&gt; &lt;li&gt;Produits pharmaceutiques,&lt;/li&gt; &lt;li&gt;Personnels etamp; Soins à domicile&lt;/li&gt; &lt;li&gt;Autres&lt;/li&gt; &lt;/ul&gt; &lt;p&gt;&lt;strong&gt;Par région&lt;/strong&gt;&lt;/p&gt; &lt;ul&gt; &lt;li&gt;Amérique du Nord &lt;ul style="list-style -typecircle"&gt; &lt;li&gt;États-Unis&lt;/li&gt; &lt;li&gt;Canada&lt;/li&gt; &lt;/ul&gt; &lt;/li&gt; &lt;li&gt;Europe &lt;ul style="list-style-typecircle"&gt; &lt;li&gt;Allemagne&lt;/ li&gt; &lt;li&gt;Royaume-Uni&lt;/li&gt; &lt;li&gt;France&lt;/li&gt; &lt;li&gt;Italie&lt;/li&gt; &lt;li&gt;Russie&lt;/li&gt; &lt;li&gt;Espagne&lt;/li&gt; &lt;/ul&gt; &lt;/li&gt; &lt;li&gt;Asie-Pacifique &lt;ul style="list-style-typecircle"&gt; &lt;li&gt;Chine&lt;/li&gt; &lt;li&gt;Inde&lt;/li&gt; &lt;li&gt;Japon&lt;/li&gt; &lt;li&gt;Australie&lt;/li&gt; &lt; li&gt;Corée du Sud&lt;/li&gt; &lt;/ul&gt; &lt;/li&gt; &lt;li&gt;Amérique latine &lt;ul style="list-style-typecircle"&gt; &lt;li&gt;Brésil&lt;/li&gt; &lt;li&gt;Mexique&lt;/li&gt; &lt; li&gt;Argentine&lt;/li&gt; &lt;/ul&gt; &lt;/li&gt; &lt;li&gt;Moyen-Orient &lt;ul style="list-style-typecircle"&gt; &lt;li&gt;Afrique du Sud&lt;/li&gt; &lt;li&gt;Arabie saoudite&lt;/li&gt; &lt;li&gt;EAU&lt;/li&gt; &lt;li&gt;Égypte&lt;/li&gt; &lt;/ul&gt; &lt;/li&gt; &lt;/ul&gt; &lt;p&gt;&amp;nbsp;&lt;/p&gt; &lt;!-- désactiver le démarrage de l'élément d'inspection --&gt;&lt;! -- désactiver le démarrage de l'élément d'inspection --&gt;&lt;!-- &lt;p&gt;&lt;a onclick="myfunction33(this)" data-form-type="requestsample_sectional" id="button55" href=""&gt;&lt;b&gt;Cliquez ici &lt;/b&gt;&lt;/a&gt; pour acheter des sections de ce rapport&lt;/p&gt;&lt;br/&gt; --&gt;&lt;/div&gt; &lt;/div&gt; &lt;div role="tabpanel" class="tab-pane fade" id= "tableofcontents"&gt;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</si>
  <si>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films en polyimide – par application (circuits imprimés flexibles, applications de fabrication spécialisée, fils et câbles, Bandes sensibles à la pression, moteurs/générateurs), par utilisateur final (électronique, automobile, aérospatiale, étiquetage, solaire, mines et forage, médical) et prévisions mondiales, 2024-2032&lt;/h4&gt; &lt;/div&gt; &lt;div&gt;&lt;h2 &gt;Taille du marché des films polyimide&lt;/h2&gt; &lt;p&gt;&lt;strong&gt;La taille du marché des films polyimide a atteint 2,61 milliards de dollars en 2023 et devrait afficher un TCAC de plus de 6 % entre 2024 et 2032. Poussé par les progrès croissants du secteur aérospatial.&lt; /strong&gt;&lt;/p&gt; &lt;p&gt;Pour connaître les principales tendances du marché&lt;/p&gt; &lt;p&gt;&amp;nbsp; Téléchargez un échantillon gratuit&lt;/p&gt; &lt;p&gt;Les films polyimide sont des films polymères hautes performances possédant une gamme d'excellentes propriétés, telles que la légèreté, la flexibilité, d'excellentes propriétés de résistance à la chaleur et aux produits chimiques qui leur permettent d'être déployés dans diverses industries d'utilisateurs finaux. . Le film polyimide offre de grandes qualités diélectriques en plus de grandes qualités de résistance à la chaleur. Les utilisations habituelles du film polyimide incluent une couverture isolante mégacouche pour l'espace, des bandes, des composants électroniques flexibles et plusieurs autres applications à haute température.&lt;br&gt; &amp;nbsp;&lt;/p&gt; &lt;table&gt; &lt;caption&gt;Attributs du rapport sur le marché des films polyimide&lt; /caption&gt; &lt;tbody&gt; &lt;tr&gt; &lt;/tr&gt; &lt;/tbody&gt; &lt;thead&gt; &lt;/thead&gt; &lt;tbody&gt; &lt;tr&gt; &lt;th scope="col"&gt;Attribut de rapport&lt;/th&gt; &lt;th scope="col "&gt;Détails&lt;/th&gt; &lt;/tr&gt; &lt;/tbody&gt; &lt;tbody&gt; &lt;tr&gt; &lt;th scope="row"&gt;Année de base&lt;/th&gt; &lt;td&gt;2023&lt;/td&gt; &lt;/tr&gt; &lt;tr&gt; &lt;th scope="row"&gt;Taille du marché des films polyimide en 2023&lt;/th&gt; &lt;td&gt;2,61 milliards USD&lt;/td&gt; &lt;/tr&gt; &lt;tr&gt; &lt;th scope="row"&gt;Période de prévision&lt;/th&gt; &lt; td&gt;2024 à 2032&lt;/td&gt; &lt;/tr&gt; &lt;tr&gt; &lt;th scope="row"&gt;Période de prévision TCAC de 2024 à 2032&lt;/th&gt; &lt;td&gt;6 %&lt;/td&gt; &lt;/tr&gt; &lt;tr&gt; &lt;th scope="row"&gt;Projection de valeur 2032&lt;/th&gt; &lt;td&gt;4,5 milliards de dollars&lt;/td&gt; &lt;/tr&gt; &lt;tr&gt; &lt;th scope="row"&gt;Données historiques pour&lt;/th&gt; &lt;td&gt; 2018 à 2023&lt;/td&gt; &lt;/tr&gt; &lt;tr&gt; &lt;th scope="row"&gt;Non. de pages&lt;/th&gt; &lt;td&gt;350&lt;/td&gt; &lt;/tr&gt; &lt;tr&gt; &lt;th scope="row"&gt;Tableaux, graphiques etamp; Chiffres&lt;/th&gt; &lt;td&gt;195&lt;/td&gt; &lt;/tr&gt; &lt;tr&gt; &lt;th scope="row"&gt;Segments couverts&lt;/th&gt; &lt;td&gt;Application, utilisation finale et région&lt;/td&gt; &lt; /tr&gt; &lt;tr&gt; &lt;th scope="row"&gt;Moteurs de croissance&lt;/th&gt; &lt;td&gt; &lt;ul&gt; &lt;li&gt;L'aéronautique et une activité croissante de projection par satellite stimulent le marché&lt;/li&gt; &lt;li&gt;Les appareils électriques légers les appareils électroménagers stimuleront la croissance du marché&lt;/li&gt; &lt;/ul&gt; &lt;/td&gt; &lt;/tr&gt; &lt;tr&gt; &lt;th scope="row"&gt;Pièges et amp; Défis&lt;/th&gt; &lt;td&gt; &lt;ul&gt; &lt;li&gt;les prix élevés des produits avancés&lt;/li&gt; &lt;/ul&gt; &lt;/td&gt; &lt;/tr&gt; &lt;/tbody&gt; &lt;tbody&gt; &lt;/tbody&gt; &lt;/table &gt; &lt;p&gt;Quelles sont les opportunités de croissance sur ce marché ?&lt;/p&gt; &lt;p&gt;&amp;nbsp;Télécharger un échantillon gratuit&lt;/p&gt; &lt;p&gt;De plus, ils sont fréquemment utilisés pour isoler les fils et les câbles. câbles de moteurs et de générateurs. En raison de leur légèreté, ces films sont également utilisés dans l’isolation des câbles d’avions pour offrir des gains de poids significatifs. Ces films permettent le développement d'appareils compacts et compacts. des assemblages compliqués qui minimisent la taille et le poids. La demande de films polyimide devrait augmenter en raison de la demande croissante d'applications électroniques légères ainsi que d'une faible consommation d'énergie.&lt;br&gt; Analyse du marché des films polyimide&lt;/p&gt; &lt;p&gt;En savoir plus sur les segments clés qui façonnent ce marché&lt;/ p&gt; &lt;p&gt;&amp;nbsp;Télécharger un échantillon gratuit&lt;/p&gt; &lt;p&gt;Les applications nécessitant des performances fiables et durables, souvent dans des environnements difficiles, nécessitent l'utilisation d'un film polyimide. De plus, il est possible de le concevoir et de le modifier pour se conformer à des spécifications physiques spécifiques en matière de propriétés mécaniques, électriques, de température et chimiques qui seront soumises à la croissance du marché des films polyimide.&lt;/p&gt; &lt;p&gt;En savoir plus sur les segments clés façonner ce marché&lt;/p&gt; &lt;p&gt;&amp;nbsp;Télécharger un échantillon gratuit&lt;/p&gt; &lt;p&gt;Les films polyimide, qui possèdent des caractéristiques thermiques exceptionnelles, sont un matériau fascinant pour une utilisation dans les applications spatiales. Le stockage et le dégagement de charges peuvent cependant être à l'origine de décharges électrostatiques dangereuses pour les équipements électriques proches en raison de leurs qualités diélectriques. La conductivité, calculée à partir de la décroissance du potentiel de surface, de la photoémission et de la capacité à déclencher et à propager un contournement superficiel, sont les caractéristiques clés généralement remarquées. L'analyse du stockage des charges d'espace utilisant l'approche électroacoustique pulsée a été développée comme un outil auxiliaire intéressant depuis un certain temps.&lt;/p&gt; &lt;p&gt;En raison de son bon équilibre entre propriétés mécaniques, diélectriques et thermiques, les films de polyimide sont un polymère technique commun. De même, le retrait dimensionnel du polymère lors des techniques d'imidation et de post-traitement, ainsi que l'incapacité de personnaliser les propriétés électroniques ou mécaniques, peuvent rendre difficile la fabrication de polyimides dans des conceptions multifonctionnelles complexes.&lt;/p&gt; &lt;p&gt;Dans les moteurs de traction, les générateurs &amp;amp; &lt;strong&gt;transformateurs&lt;/strong&gt;, les performances sont généralement entravées par la décharge corona, qui peut être évitée en utilisant des films de polyimide comme tampon. En plus de renforcer les moteurs de traction et d'autres éléments essentiels du système automobile, il améliore également les performances, stimulant ainsi l'expansion du marché des films polyimide.&lt;/p&gt; &lt;p&gt;De plus, les films polyimide peuvent voir leurs surfaces modifiées pour élargir la gamme d'utilisations finales possibles. . Comme l'inertie et l'hydrophobicité intrinsèques de l'application la rendent impropre à une utilisation comme substrat dans la fabrication d'appareils électroniques, la modification de la surface permet le dépôt de composants fonctionnels à l'aide de fluides à base d'eau.&lt;/p&gt; &lt;p&gt;Recherche d'une région des données spécifiques ?&lt;/p&gt; &lt;p&gt;&amp;nbsp;Télécharger un échantillon gratuit&lt;/p&gt; &lt;p&gt;Le marché des films polyimide en Asie-Pacifique a dépassé 887,2 millions de dollars en 2022. En termes de revenus, l'Asie-Pacifique représentait plus de 33 % du part de marché en 2022. En raison de la croissance et du développement des entreprises, En pleine expansion des industries de l'automobile, de l'électronique et de l'aérospatiale dans les pays développés de la région Asie-Pacifique, ces domaines devraient connaître une croissance considérable.&lt;/p&gt; &lt;h2&gt;Part de marché des films polyimide&lt;/h2&gt; &lt;p&gt;Les principaux acteurs de l'industrie opérant dans les films polyimide, le marché est&lt;/p&gt; &lt;ul&gt; &lt;li&gt;IST Corporation&lt;/li&gt; &lt;li&gt;Arakawa Chemical Industries Ltd.&lt;/li&gt; &lt;li&gt;Kolon Industries, Inc.&lt;/li&gt; &lt;li&gt;Anabond&lt; /li&gt; &lt;li&gt;FLEXcon Company, Inc.&lt;/li&gt; &lt;li&gt;Nitto denko corporation&lt;/li&gt; &lt;li&gt;Mitsubishi gas Chemical Company inc.&lt;/li&gt; &lt;li&gt;Kaneka corporation&lt;/li&gt; &lt;li&gt; Industries chimiques d'Arakawa&lt;/li&gt; &lt;li&gt;Taiflex scientific co. ltd&lt;/li&gt; &lt;/ul&gt; &lt;h2&gt;L'industrie des films en polyimide dans l'actualité&lt;/h2&gt; &lt;ul&gt; &lt;li&gt;En raison de l'augmentation du coût des matières premières et du transport, Kaneka Corporation a annoncé une modification du prix de vente du polyimide film en novembre 2021. Pour les expéditions effectuées à compter du 1er janvier 2022, le coût augmentera de 15 % par mètre carré par rapport au tarif actuel&lt;/li&gt; &lt;/ul&gt; &lt;h3&gt;Ce rapport d'étude de marché sur les films polyimide comprend dans -couverture approfondie de l'industrie avec des estimations et des évaluations. prévisions en termes de volume en kilo tonnes et de revenus en millions USD de 2018 à 2032 pour les segments suivants&lt;/h3&gt; &lt;p&gt;&lt;strong&gt;Cliquez ici&lt;/strong&gt; pour acheter la section de ce rapport&lt;/p&gt; &lt;p&gt; &amp;nbsp;&lt;/p&gt; &lt;p&gt;&amp;nbsp;&lt;/p&gt; &lt;p&gt;&lt;strong&gt;Par application&lt;/strong&gt;&lt;/p&gt; &lt;p&gt;&amp;nbsp;&lt;/p&gt; &lt;ul&gt; &lt;li&gt;Circuits imprimés flexibles&lt; /li&gt; &lt;li&gt;Applications fabriquées spécialisées&lt;/li&gt; &lt;li&gt;Fils et amp; Câbles&lt;/li&gt; &lt;li&gt;Rubans sensibles à la pression&lt;/li&gt; &lt;li&gt;Moteurs/générateurs&lt;/li&gt; &lt;/ul&gt; &lt;p&gt;&lt;strong&gt;Par utilisateur final&lt;/strong&gt;&lt;/p&gt; &lt;ul&gt; &lt;li&gt;Électronique&lt;/li&gt; &lt;li&gt;Automobile&lt;/li&gt; &lt;li&gt;Aérospatiale&lt;/li&gt; &lt;li&gt;Étiquetage&lt;/li&gt; &lt;li&gt;Solaire&lt;/li&gt; &lt;li&gt;Exploitation minière et amp; Forage&lt;/li&gt; &lt;li&gt;Médical&lt;/li&gt; &lt;li&gt;Autres&lt;/li&gt; &lt;/ul&gt; &lt;p&gt;&lt;strong&gt;Par région&lt;/strong&gt;&lt;/p&gt; &lt;ul&gt; &lt;li&gt;Amérique du Nord &lt; ul&gt; &lt;li&gt;États-Unis&lt;/li&gt; &lt;li&gt;Canada&lt;/li&gt; &lt;/ul&gt; &lt;/li&gt; &lt;li&gt;Europe &lt;ul&gt; &lt;li&gt;Allemagne&lt;/li&gt; &lt;li&gt;Royaume-Uni&lt;/li&gt; &lt; li&gt;France&lt;/li&gt; &lt;li&gt;Italie&lt;/li&gt; &lt;li&gt;Russie&lt;/li&gt; &lt;li&gt;Espagne&lt;/li&gt; &lt;/ul&gt; &lt;/li&gt; &lt;li&gt;Asie-Pacifique &lt;ul&gt; &lt;li&gt; Chine&lt;/li&gt; &lt;li&gt;Inde&lt;/li&gt; &lt;li&gt;Japon&lt;/li&gt; &lt;li&gt;Australie&lt;/li&gt; &lt;li&gt;Corée du Sud&lt;/li&gt; &lt;/ul&gt; &lt;/li&gt; &lt;li&gt;Latin Amérique &lt;ul&gt; &lt;li&gt;Brésil&lt;/li&gt; &lt;li&gt;Mexique&lt;/li&gt; &lt;li&gt;Argentine&lt;/li&gt; &lt;/ul&gt; &lt;/li&gt; &lt;li&gt;Moyen-Orient &lt;ul&gt; &lt;li&gt;Afrique du Sud&lt; /li&gt; &lt;li&gt;Arabie Saoudite&lt;/li&gt; &lt;li&gt;EAU&lt;/li&gt; &lt;li&gt;Égypte&lt;br&gt; &amp;nbsp;&lt;/li&gt; &lt;/ul&gt; &lt;/li&gt; &lt;/ul&gt; &lt;!-- désactiver inspecter le début de l'élément --&gt;&lt;!-- désactiver l'inspection du début de l'élément --&gt;&lt;!-- &lt;p&gt;&lt;a onclick="myfunction33(this)" data-form-type="requestsample_sectional" id="button55" href= ""&gt;&lt;b&gt;Cliquez ici&lt;/b&gt;&lt;/a&gt; pour acheter des sections de ce rapport&lt;/p&gt;&lt;br/&gt; --&gt;&lt;/div&gt; &lt;/div&gt; &lt;div role="tabpanel" class= "tab-pane fade" id="tableofcontents"&gt; &lt;div&gt; &lt;h4&gt;Table des matières&lt;/h4&gt; &lt;/div&gt; &lt;div&gt; &lt;h5 class="p"&gt;&lt;p&gt;Sera disponible dans l'échantillon /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</si>
  <si>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bouteilles de purificateur d'eau par produit (métal, plastique, autres), par capacité (moins de 500 ml, 500 ml - 1 000 ml, plus de 1 000 ml), par canal de catégorie (avec paille, sans paille) (en ligne, hors ligne), rapport d'analyse de l'industrie et prévisions mondiales, 2023 - 2032&lt;/h4&gt; &lt;/div&gt; &lt;div&gt; &lt;h2&gt;Taille du marché des bouteilles de purificateur d'eau&lt;/h2&gt; &lt;p&gt;&lt;strong&gt;La taille du marché des bouteilles de purificateur d'eau est évaluée à 295 millions de dollars en 2022 et devrait représenter un TCAC de plus de 8,5 % entre 2023 et 2032. Avec une augmentation notable du prévalence des maladies d'origine hydrique.&lt;/strong&gt;&lt;/p&gt; &lt;p&gt;L'augmentation constante des niveaux de pollution et la gestion inadéquate des eaux usées industrielles, agricoles et urbaines ont conduit à la contamination des ressources en eau douce. Étant donné que les sources d'eau contaminées constituent un facteur majeur de propagation des maladies d'origine hydrique, la demande de produits filtrants, tels que les bouteilles de purificateur d'eau, augmente considérablement.&lt;/p&gt; &lt;p&gt;Pour connaître les principales tendances du marché&lt;/p&gt; &lt;p &gt;&amp;nbsp; Téléchargez un échantillon gratuit&lt;/p&gt; &lt;p&gt;Les coûts élevés associés à ces produits pourraient freiner leur taux d'adoption dans les années à venir. Cependant, une augmentation louable de la popularité des activités de loisirs en plein air, des sports d'aventure et des voyages a accentué le besoin de systèmes de purification d'eau portables et pratiques pour garantir la disponibilité d'eau potable.&lt;br&gt; &amp;nbsp;&lt;/p&gt; &lt;table&gt; &lt;caption&gt;Attributs du rapport sur le marché des bouteilles de purificateur d'eau&lt;/caption&gt; &lt;tbody&gt; &lt;tr&gt; &lt;/tr&gt; &lt;/tbody&gt; &lt;thead&gt; &lt;/thead&gt; &lt;tbody&gt; &lt;tr&gt; &lt;th scope="col"&gt;Attribut du rapport &lt;/th&gt; &lt;th scope="col"&gt;Détails&lt;/th&gt; &lt;/tr&gt; &lt;/tbody&gt; &lt;tbody&gt; &lt;tr&gt; &lt;th scope="row"&gt;Année de base&lt;/th&gt; &lt;td&gt;2022&lt; /td&gt; &lt;/tr&gt; &lt;tr&gt; &lt;th scope="row"&gt;Taille du marché des bouteilles de purificateur d'eau en 2022&lt;/th&gt; &lt;td&gt;295 millions de dollars&lt;/td&gt; &lt;/tr&gt; &lt;tr&gt; &lt;th scope= "row"&gt;Période de prévision&lt;/th&gt; &lt;td&gt;2023 à 2032&lt;/td&gt; &lt;/tr&gt; &lt;tr&gt; &lt;th scope="row"&gt;Période de prévision 2023 à 2032 TCAC&lt;/th&gt; &lt;td&gt;8,8 % &lt;/td&gt; &lt;/tr&gt; &lt;tr&gt; &lt;th scope="row"&gt;Projection de valeur 2032&lt;/th&gt; &lt;td&gt;625 millions de dollars&lt;/td&gt; &lt;/tr&gt; &lt;tr&gt; &lt;th scope="row" &gt;Données historiques pour&lt;/th&gt; &lt;td&gt;2018 à 2022&lt;/td&gt; &lt;/tr&gt; &lt;tr&gt; &lt;th scope="row"&gt;Non. de pages&lt;/th&gt; &lt;td&gt;350&lt;/td&gt; &lt;/tr&gt; &lt;tr&gt; &lt;th scope="row"&gt;Tableaux, graphiques etamp; Chiffres&lt;/th&gt; &lt;td&gt;225&lt;/td&gt; &lt;/tr&gt; &lt;tr&gt; &lt;th scope="row"&gt;Segments couverts&lt;/th&gt; &lt;td&gt;Produit, capacité, catégorie et région&lt;/td&gt; &lt;/ tr&gt; &lt;tr&gt; &lt;th scope="row"&gt;Moteurs de croissance&lt;/th&gt; &lt;td&gt; &lt;ul&gt; &lt;li&gt;Sensibilisation croissante aux bouteilles de purificateur d'eau&lt;/li&gt; &lt;li&gt;Augmentation des maladies d'origine hydrique&lt;/li&gt; &lt; /ul&gt; &lt;/td&gt; &lt;/tr&gt; &lt;tr&gt; &lt;th scope="row"&gt;Pièges et amp; Défis&lt;/th&gt; &lt;td&gt; &lt;ul&gt; &lt;li&gt;Le prix élevé des bouteilles de purificateur d'eau&lt;/li&gt; &lt;/ul&gt; &lt;/td&gt; &lt;/tr&gt; &lt;/tbody&gt; &lt;tbody&gt; &lt;/tbody&gt; &lt;/ table&gt; &lt;p&gt;Quelles sont les opportunités de croissance sur ce marché ?&lt;/p&gt; &lt;p&gt;&amp;nbsp;Télécharger un échantillon gratuit&lt;/p&gt; &lt;p&gt;L'eau contaminée et un mauvais assainissement sont associés à la transmission de maladies telles que la diarrhée et le choléra. , l'hépatite A, la dysenterie, la typhoïde et la polio. Selon l'OMS, la diarrhée causée par une eau potable insalubre, une mauvaise hygiène des mains et des conditions d'assainissement coûte la vie à environ 829 000 personnes dans le monde chaque année. Le taux de morbidité alarmant associé aux maladies d'origine hydrique rend crucial l'introduction de solutions efficaces de purification de l'eau, qui favoriseront l'adoption de bouteilles purificatrices d'eau.&lt;/p&gt; &lt;p&gt;Apprenez-en davantage sur les segments clés qui façonnent ce marché&lt;/p&gt; &lt;p &gt;&amp;nbsp;Télécharger un échantillon gratuit&lt;/p&gt; &lt;h2&gt;Analyse du marché des bouteilles de purificateur d'eau&lt;/h2&gt; &lt;p&gt;La taille du marché des bouteilles de purificateur d'eau en métal représentait 130 millions de dollars en 2022. Les bouteilles de purificateur d'eau en métal sont faciles à nettoyer, hautement durables, hygiéniques et peuvent maintenir la température de l’eau pendant de plus longues durées, ce qui les rend idéaux pour une utilisation par temps chaud comme par temps froid. De plus, les avantages écologiques associés à ces bouteilles viendront compléter la croissance du marché.&lt;/p&gt; &lt;p&gt;Apprenez-en davantage sur les segments clés qui façonnent ce marché&lt;/p&gt; &lt;p&gt;&amp;nbsp;Téléchargez un échantillon gratuit&lt;/p&gt; &lt;p&gt;Le segment avec paille détenait 62 % de part de marché des bouteilles purificateurs d'eau en 2022. L'une des principales raisons qui motivent l'adoption des bouteilles purificateurs d'eau avec pailles est leur commodité et leur facilité d'utilisation. Les pailles, en général, sont considérées comme une alternative plus hygiénique pour boire un verre car elles limitent l'exposition aux bactéries et autres agents pathogènes, limitant ainsi le risque d'infection. De plus, la popularité croissante du produit auprès des enfants et des amateurs de voyages stimulera l'adoption de bouteilles purificatrices d'eau avec pailles entre 2023 et 2032.&lt;/p&gt; &lt;p&gt;Vous recherchez des données spécifiques à une région ?&lt;/p&gt; &lt;p&gt;&amp;nbsp ;Télécharger un échantillon gratuit&lt;/p&gt; &lt;p&gt;Le marché nord-américain des bouteilles de purificateur d'eau affichera un TCAC de plus de 7,5 % jusqu'en 2032, attribué à l'augmentation appréciable des dépenses en voyages et en activités de loisirs. Par exemple, les estimations de la US Travel Association suggèrent que les dépenses totales liées aux voyages dans le pays ont totalisé 93 milliards de dollars en février 2023, enregistrant une croissance de 9 % par rapport aux niveaux de 2022. En outre, l'augmentation des niveaux de revenus et la sensibilisation croissante des consommateurs aux produits nouveaux et innovants soutiendront la demande du marché régional.&lt;/p&gt; &lt;h2&gt;Part de marché des bouteilles de purificateur d'eau&lt;/h2&gt; &lt;p&gt;Certaines des principales entreprises impliquées dans le secteur des purificateurs d'eau. Le marché des bouteilles comprend&lt;/p&gt; &lt;ul&gt; &lt;li&gt;Brita LP&lt;/li&gt; &lt;li&gt;O2Cool LLC&lt;/li&gt; &lt;li&gt;Water-to-Go&lt;/li&gt; &lt;li&gt;Worldway&lt;/li&gt; &lt;li &gt;Industrial Corp&lt;/li&gt; &lt;li&gt;GRAYL&lt;/li&gt; &lt;li&gt;LifeStraw&lt;/li&gt; &lt;li&gt;Sawyer&lt;/li&gt; &lt;li&gt;Hydro Flask&lt;/li&gt; &lt;li&gt;CamelBak&lt;/li&gt; &lt;li &gt;Nalgene,&lt;/li&gt; &lt;li&gt;Aquasana&lt;/li&gt; &lt;/ul&gt; &lt;h2&gt;Actualités du marché des bouteilles de purificateur d'eau&lt;/h2&gt; &lt;ul&gt; &lt;li&gt;En avril 2023, GRAYL a introduit une valve unidirectionnelle et un cartouche filtrante nouvellement repensée à sa bouteille de purificateur d'eau GeoPress pour améliorer ses performances. La valve permet à l'utilisateur d'ajouter des électrolytes et d'autres mélanges de boissons à son eau pour l'hydrater.&lt;/li&gt; &lt;li&gt;En novembre 2022, Grayl a présenté la bouteille UltraPress Titanium de 16,9 fl oz, sa première bouteille purificatrice d'eau en titane qui offre une eau de longue durée. durabilité, rapport résistance/poids et multifonctionnalité. La bouteille est capable de filtrer les produits chimiques et les métaux lourds, tels que le plomb et les PFAS, et d'éliminer tous les agents pathogènes d'origine hydrique.&lt;/li&gt; &lt;/ul&gt; &lt;h3&gt;Ce rapport d'étude de marché sur les bouteilles de purificateur d'eau comprend une couverture approfondie du secteur. avec estimations et amp; prévisions en termes de volume en millions d'unités et de revenus en millions de dollars de 2018 à 2032 pour les segments suivants&lt;/h3&gt; &lt;p&gt;&lt;strong&gt;Cliquez ici&lt;/strong&gt; pour acheter la section de ce rapport&lt;/p&gt; &lt;p&gt; &amp;nbsp;&lt;/p&gt; &lt;p&gt;&amp;nbsp;&lt;/p&gt; &lt;p&gt;&lt;strong&gt;Marché, par &lt;/strong&gt;&lt;strong&gt;Produit&lt;/strong&gt;&lt;/p&gt; &lt;p&gt;&amp;nbsp;&lt;/p&gt; &lt; ul&gt; &lt;li&gt;Métal&lt;/li&gt; &lt;li&gt;Plastique&lt;/li&gt; &lt;li&gt;Autres&lt;/li&gt; &lt;/ul&gt; &lt;p&gt;&lt;strong&gt;Marché, par capacité&lt;/strong&gt;&lt;/p&gt; &lt;ul &gt; &lt;li&gt;Moins de 500 ml&lt;/li&gt; &lt;li&gt;500 ml – 1 000 ml&lt;/li&gt; &lt;li&gt;Plus de 1 000 ml&lt;/li&gt; &lt;/ul&gt; &lt;p&gt;&lt;strong&gt;Marché, par catégorie&lt;/strong&gt;&lt;/p&gt; &lt;ul&gt; &lt;li&gt;Avec paille&lt;/li &gt; &lt;li&gt;Sans paille&lt;/li&gt; &lt;/ul&gt; &lt;p&gt;&lt;strong&gt;Marché, par canal de distribution&lt;/strong&gt;&lt;/p&gt; &lt;ul&gt; &lt;li&gt;En ligne&lt;/li&gt; &lt;li&gt;Hors ligne&lt;/ li&gt; &lt;/ul&gt; &lt;p&gt;Les informations ci-dessus ont été fournies pour les régions et pays suivants&lt;/p&gt; &lt;ul&gt; &lt;li&gt;&lt;strong&gt;Amérique du Nord&lt;/strong&gt; &lt;ul style="list-style-typecircle "&gt; &lt;li&gt;États-Unis&lt;/li&gt; &lt;li&gt;Canada&lt;/li&gt; &lt;li&gt;Mexique&lt;/li&gt; &lt;/ul&gt; &lt;/li&gt; &lt;li&gt;&lt;strong&gt;Europe&lt;/strong&gt; &lt;ul style=" list-style-typecircle"&gt; &lt;li&gt;Allemagne&lt;/li&gt; &lt;li&gt;Royaume-Uni&lt;/li&gt; &lt;li&gt;France&lt;/li&gt; &lt;li&gt;Italie&lt;/li&gt; &lt;li&gt;Russie&lt;/li&gt; &lt;li&gt; Espagne&lt;/li&gt; &lt;li&gt;Pologne&lt;/li&gt; &lt;/ul&gt; &lt;/li&gt; &lt;li&gt;&lt;strong&gt;Asie-Pacifique&lt;/strong&gt; &lt;ul style="list-style-typecircle"&gt; &lt;li&gt;Chine&lt; /li&gt; &lt;li&gt;Inde&lt;/li&gt; &lt;li&gt;Japon&lt;/li&gt; &lt;li&gt;Australie&lt;/li&gt; &lt;li&gt;Corée du Sud&lt;/li&gt; &lt;li&gt;Thaïlande&lt;/li&gt; &lt;li&gt;Indonésie&lt;/li&gt; li&gt; &lt;/ul&gt; &lt;/li&gt; &lt;li&gt;&lt;strong&gt;Amérique latine&lt;/strong&gt; &lt;ul style="list-style-typecircle"&gt; &lt;li&gt;Brésil&lt;/li&gt; &lt;li&gt;Argentine&lt;/li&gt; &lt;/ul&gt; &lt;/li&gt; &lt;li&gt;&lt;strong&gt;Moyen-Orient &lt;/strong&gt; &lt;ul style="list-style-typecircle"&gt; &lt;li&gt;EAU&lt;/li&gt; &lt;li&gt;Afrique du Sud&lt;/li&gt; &lt; li&gt;Arabie Saoudite&lt;/li&gt; &lt;/ul&gt; &lt;/li&gt; &lt;/ul&gt; &lt;p&gt;&amp;nbsp;&lt;/p&gt; &lt;!-- désactiver le démarrage de l'élément d'inspection --&gt;&lt;!-- désactiver le démarrage de l'élément d'inspection -- &gt;&lt;!-- &lt;p&gt;&lt;a onclick="myfunction33(this)" data-form-type="requestsample_sectional" id="button55" href=""&gt;&lt;b&gt;Cliquez ici&lt;/b&gt;&lt;/a&gt; pour acheter des sections de ce rapport&lt;/p&gt;&lt;br/&gt; --&gt;&lt;/div&gt; &lt;/div&gt; &lt;div role="tabpanel" class="tab-pane fade" id="tableofcontents"&gt; &lt;div&gt; &lt; 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</si>
  <si>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en pâte moulée – par produit (plateaux, tasses, coquilles, assiettes, séparateurs), Par type (pâte de moulage par rotation, thermoformage de fibres, pâte à mouler industrielle), par secteur (œufs, agriculture, alimentation et services alimentaires, électronique, appareils électroménagers) et prévisions mondiales, 2023-2032&lt;/h4&gt; &lt;/div&gt; &lt;div&gt;&lt; h2&gt;Taille du marché de l'emballage en pâte moulée&lt;/h2&gt; &lt;p&gt;&lt;strong&gt;Taille du marché de l'emballage en pâte moulée évaluée à 3 milliards de dollars en 2022 et devrait afficher un TCAC de plus de 8 % entre 2023 et 2032. L'augmentation du rendement agricole alimentera les prévisions de l'industrie mondiale.&lt;/strong&gt;&lt;/p&gt; &lt;p&gt;Pour obtenir les principales tendances du marché&lt;/p&gt; &lt;p&gt;&amp;nbsp; Téléchargez un échantillon gratuit&lt;/p&gt; &lt;p&gt;L'augmentation considérable de la production agricole à l'échelle mondiale due aux progrès technologiques croissants et à l'adoption de pratiques d'&lt;strong&gt;agriculture de précision&lt;/strong&gt; pourrait favoriser la demande d'emballages en pâte moulée. Les individus sont récemment devenus de plus en plus conscients des implications écologiques des énormes quantités de déchets plastiques, en particulier des déchets plastiques à usage unique. Une décision consciente incitant les gens à réduire leur consommation de plastique a conduit à une augmentation de la demande de produits biodégradables fabriqués à partir de restes de matériaux provenant d'autres produits.&lt;/p&gt; &lt;p&gt;&amp;nbsp;&lt;/p&gt; &lt;table&gt; &lt;caption&gt;Moulé Attributs du rapport sur le marché de l'emballage de pâte à papier&lt;/caption&gt; &lt;tbody&gt; &lt;tr&gt; &lt;/tr&gt; &lt;/tbody&gt; &lt;thead&gt; &lt;/thead&gt; &lt;tbody&gt; &lt;tr&gt; &lt;th scope="col"&gt;Attribut du rapport&lt;/th&gt; &lt;th scope="col"&gt;Détails&lt;/th&gt; &lt;/tr&gt; &lt;/tbody&gt; &lt;tbody&gt; &lt;tr&gt; &lt;th scope="row"&gt;Année de base&lt;/th&gt; &lt;td&gt;2022&lt;/td&gt; &lt; /tr&gt; &lt;tr&gt; &lt;th scope="row"&gt;Taille du marché de l'emballage en pâte moulée en 2022&lt;/th&gt; &lt;td&gt;3,4 milliards USD&lt;/td&gt; &lt;/tr&gt; &lt;tr&gt; &lt;th scope="row"&gt; Période de prévision&lt;/th&gt; &lt;td&gt;2023 à 2032&lt;/td&gt; &lt;/tr&gt; &lt;tr&gt; &lt;th scope="row"&gt;Période de prévision TCAC de 2023 à 2032&lt;/th&gt; &lt;td&gt;8,2 %&lt;/td&gt; &lt;/tr&gt; &lt;tr&gt; &lt;th scope="row"&gt;Projection de valeur 2032&lt;/th&gt; &lt;td&gt;7,3 milliards USD&lt;/td&gt; &lt;/tr&gt; &lt;tr&gt; &lt;th scope="row"&gt;Données historiques pour &lt;/th&gt; &lt;td&gt;2018 à 2022&lt;/td&gt; &lt;/tr&gt; &lt;tr&gt; &lt;th scope="row"&gt;Non. de pages&lt;/th&gt; &lt;td&gt;250&lt;/td&gt; &lt;/tr&gt; &lt;tr&gt; &lt;th scope="row"&gt;Tableaux, graphiques et amp; Chiffres&lt;/th&gt; &lt;td&gt;523&lt;/td&gt; &lt;/tr&gt; &lt;tr&gt; &lt;th scope="row"&gt;Segments couverts&lt;/th&gt; &lt;td&gt;Produit, type, industrie&lt;/td&gt; &lt;/tr&gt; &lt;tr&gt; &lt;th scope="row"&gt;Moteurs de croissance&lt;/th&gt; &lt;td&gt; &lt;ul&gt; &lt;li&gt;Augmentation de la production agricole&lt;/li&gt; &lt;li&gt;Industrie avicole en croissance rapide&lt;/li&gt; &lt;li&gt;Forte demande de produits de la nourriture &amp;amp; industrie des boissons&lt;/li&gt; &lt;/ul&gt; &lt;/td&gt; &lt;/tr&gt; &lt;tr&gt; &lt;th scope="row"&gt;Pièges et amp; Défis&lt;/th&gt; &lt;td&gt; &lt;ul&gt; &lt;li&gt;Menace provenant d'une alternative&lt;/li&gt; &lt;/ul&gt; &lt;/td&gt; &lt;/tr&gt; &lt;/tbody&gt; &lt;tbody&gt; &lt;/tbody&gt; &lt;/table&gt; &lt;p &gt;Quelles sont les opportunités de croissance sur ce marché ?&lt;/p&gt; &lt;p&gt;&amp;nbsp;Télécharger un échantillon gratuit&lt;/p&gt; &lt;p&gt;Cela a entraîné un boom massif dans le secteur agricole et une augmentation ultérieure des pratiques de commerce international et d'expédition. . Selon les dernières estimations de l'IBEF, les exportations de produits agricoles et alimentaires transformés en Inde se sont élevées à 5 987 millions de dollars au premier trimestre de l'exercice 2022-23, enregistrant une croissance de 14 % sur un an. Cependant, la disponibilité sur le marché d’alternatives d’emballage rentables et économes en énergie peut restreindre les sources de revenus de l’industrie. L'intégration de nouvelles stratégies de fabrication, telles que le prototypage rapide, renforcera l'industrie de l'emballage en pâte moulée.&lt;/p&gt; &lt;h2&gt;Analyse du marché de l'emballage en pâte moulée&lt;/h2&gt; &lt;p&gt;En savoir plus sur les segments clés qui façonnent ce marché&lt;/ p&gt; &lt;p&gt;&amp;nbsp;Télécharger un échantillon gratuit&lt;/p&gt; &lt;p&gt;Le marché des emballages en pâte moulée du segment des barquettes devrait valoir 5,5 milliards de dollars d'ici 2032. Les barquettes en pâte moulée sont l'un des emballages en pâte moulée les plus couramment utilisés, idéal pour expédier et transporter des produits tels que des boissons de restauration rapide, des fruits, des légumes, du vin et des œufs. Grâce à leur solidité et leur flexibilité, ils sont largement utilisés dans le secteur pharmaceutique pour transporter en toute sécurité des médicaments fragiles et des voiles de verre. Pour le &lt;strong&gt;emballage primaire des œufs&lt;/strong&gt; dans les canaux de distribution au détail du secteur alimentaire, les barquettes en pulpe moulée sont largement utilisées.&lt;br&gt; &lt;br&gt; De nombreuses limitations des barquettes en plastique devraient conduire à une augmentation du nombre de barquettes en pulpe moulée. Les barquettes en mousse et en plastique ne sont pas les meilleurs matériaux pour les emballages de restauration car ils ont tendance à se déformer en présence d'aliments et de boissons chauds et augmentent également le risque de contamination du produit lorsque les températures sont élevées. En raison de leur capacité d'utilisation dans les fours doubles ainsi que dans les fours conventionnels et à micro-ondes, les plateaux à pulpe moulée constituent une alternative populaire.&lt;/p&gt; &lt;p&gt;Apprenez-en davantage sur les segments clés qui façonnent ce marché&lt;/p&gt; &lt;p&gt; &amp;nbsp;Télécharger un échantillon gratuit&lt;/p&gt; &lt;p&gt;En ce qui concerne le type, le segment de la pâte à moulage rotatif est sur le point d'enregistrer un TCAC de près de 8 % d'ici 2032. Le moulage de pâte rotatif offre une productivité élevée et consomme beaucoup moins d'énergie que ses homologues. Ces attributs se traduisent par une augmentation des taux de production et une baisse des coûts de fabrication, propulsant les gains du segment. La consommation croissante d'œufs et de produits alimentaires associés dans plusieurs économies et la croissance ultérieure de la production de volaille créeront une croissance favorable pour l'industrie de l'emballage en pâte moulée.&lt;/p&gt; &lt;p&gt;Le marché de l'emballage en pâte moulée du segment des appareils électroménagers a dépassé 70 millions de dollars en 2022. Les ventes croissantes d'&lt;strong&gt;appareils électroniques grand public&lt;/strong&gt; et d'&lt;strong&gt;appareils électroménagers intelligents&lt;/strong&gt;, tels que les mixeurs, les &lt;strong&gt;réfrigérateurs&lt;/strong&gt;, les lave-vaisselle, les cafetières, les micro-ondes, les aspirateurs, etc., en raison de la hausse des niveaux de revenus et d’un paysage économique robuste, contribuera à la croissance de l’entreprise. Les grands composants de remplacement en pâte moulée EPC sont largement intégrés dans les applications d'emballage électronique pour protéger les appareils contre les chocs pendant le transport et l'expédition.&lt;/p&gt; &lt;p&gt;Vous recherchez des données spécifiques à une région ?&lt;/p&gt; &lt;p&gt;&amp;nbsp;Téléchargez un échantillon gratuit&lt;/p&gt; p&gt; &lt;p&gt;Le marché de l'emballage en pâte moulée en Asie-Pacifique devrait enregistrer des gains d'environ 8,5 % jusqu'en 2032. La croissance démographique explosive dans des pays comme la Chine et l'Inde et l'expansion de la classe moyenne contribuent à la demande régionale. La région est reconnue pour ses perspectives agricoles et économiques positives, ce qui se traduit par une demande croissante de produits alimentaires.&lt;/p&gt; &lt;h2&gt;Part de marché de l'emballage en pâte moulée&lt;/h2&gt; &lt;p&gt;Les acteurs notables du marché de l'emballage en pâte moulée sont&lt; /p&gt; &lt;ul&gt; &lt;li&gt;Molpack Corporation Ltd&lt;/li&gt; &lt;li&gt;YFY Jupiter&lt;/li&gt; &lt;li&gt;Pacific Pulp Moulding&lt;/li&gt; &lt;li&gt;Best Plus Pulp Co&lt;/li&gt; &lt;li&gt;Enviropak &lt;/li&gt; &lt;li&gt;Hartmann&lt;/li&gt; &lt;li&gt;Smurfit Kappa&lt;/li&gt; &lt;li&gt;Western Pulp Products Company&lt;/li&gt; &lt;li&gt;Alta Global&amp;nbsp;Inc&lt;/li&gt; &lt;li&gt;CMPC&lt;/li &gt; &lt;li&gt;Huhtamaki&amp;nbsp;Ltd&lt;/li&gt; &lt;li&gt;Stora Enso&lt;/li&gt; &lt;li&gt;DS Smith&amp;nbsp;&lt;/li&gt; &lt;li&gt;Sonoco Products Company.&lt;/li&gt; &lt;/ul&gt; &lt;p&gt;Entreprises en le paysage concurrentiel a mis en œuvre des mesures stratégiques telles que des partenariats, des collaborations, des fusions et des partenariats. collaborations, etc., pour étendre leur présence mondiale et tirer le meilleur parti des opportunités de croissance disponibles.&lt;/p&gt; &lt;h2&gt;Impact de la pandémie de COVID-19&lt;/h2&gt; &lt;p&gt;L'apparition soudaine de la pandémie de COVID-19 a eu un impact impact négatif sur le marché mondial. Plusieurs mesures gouvernementales prises en réponse à la crise, notamment des confinements stricts, ont entraîné des fermetures d’industries et perturbé les opérations de la chaîne d’approvisionnement dans plusieurs secteurs verticaux d’utilisation finale. L’augmentation des stocks et les achats de panique ont limité les ventes de denrées périssables, ce qui a eu de graves conséquences sur les revenus du marché. De plus, plus tard, la mise en œuvre des mesures et initiatives de croissance nécessaires par les gouvernements et les restrictions liées à la pandémie presque levées dans plusieurs économies ont donné un coup de pouce attendu à l'industrie et continueront de le faire dans les années à venir également.&lt;/p&gt; &lt; h3&gt;Ce rapport d'étude de marché sur les emballages en pâte moulée comprend une couverture approfondie de l'industrie avec des estimations et des estimations. prévisions en termes de kilotonnes et de millions d'USD de 2018 à 2032 pour les segments suivants&lt;/h3&gt; &lt;p&gt;&lt;strong&gt;Cliquez ici&lt;/strong&gt; pour acheter la section de ce rapport&lt;/p&gt; &lt;p&gt;&amp;nbsp;&lt;/ p&gt; &lt;p&gt;&amp;nbsp;&lt;/p&gt; &lt;h3&gt;Par produit&lt;/h3&gt; &lt;p&gt;&amp;nbsp;&lt;/p&gt; &lt;ul&gt; &lt;li&gt;Plateaux&lt;/li&gt; &lt;li&gt;Tasses&lt;/li&gt; &lt;li &gt;Coquilles&lt;/li&gt; &lt;li&gt;Plaques&lt;/li&gt; &lt;li&gt;Répartiteurs&lt;/li&gt; &lt;li&gt;Autres&lt;/li&gt; &lt;/ul&gt; &lt;h3&gt;Par type&lt;/h3&gt; &lt;ul&gt; &lt;li&gt;Rotatif Moulage&lt;/li&gt; &lt;li&gt;Thermoformage de fibres/Presse humide&lt;/li&gt; &lt;li&gt;Pâte à mouler industrielle/Presse sèche&lt;/li&gt; &lt;/ul&gt; &lt;h3&gt;Par industrie&lt;/h3&gt; &lt;ul&gt; &lt;li&gt;Œufs &lt;/li&gt; &lt;li&gt;Agriculture&lt;/li&gt; &lt;li&gt;Alimentation et amp; Services alimentaires&lt;/li&gt; &lt;li&gt;Électronique&lt;/li&gt; &lt;li&gt;Appareils électroménagers&lt;/li&gt; &lt;li&gt;Autres industriels&lt;/li&gt; &lt;li&gt;Autres&lt;/li&gt; &lt;/ul&gt; &lt;p&gt;Les informations ci-dessus sont fourni sur une base régionale et nationale pour les pays suivants&lt;/p&gt; &lt;h3&gt;Par région&lt;/h3&gt; &lt;ul&gt; &lt;li&gt;Amérique du Nord &lt;ul&gt; &lt;li&gt;États-Unis&lt;/li&gt; &lt;li&gt;Canada&lt;/li&gt; &lt;/ul&gt; &lt;/li&gt; &lt;li&gt;Europe &lt;ul&gt; &lt;li&gt;Allemagne&lt;/li&gt; &lt;li&gt;Royaume-Uni&lt;/li&gt; &lt;li&gt;France&lt;/li&gt; &lt;li&gt;Espagne&lt;/li&gt; &lt;li&gt; Italie&lt;/li&gt; &lt;li&gt;Russie&lt;/li&gt; &lt;/ul&gt; &lt;/li&gt; &lt;li&gt;Asie-Pacifique &lt;ul&gt; &lt;li&gt;Chine&lt;/li&gt; &lt;li&gt;Inde&lt;/li&gt; &lt;li&gt;Japon&lt; /li&gt; &lt;li&gt;Australie&lt;/li&gt; &lt;li&gt;Indonésie&lt;/li&gt; &lt;li&gt;Malaisie&lt;/li&gt; &lt;/ul&gt; &lt;/li&gt; &lt;li&gt;Amérique latine &lt;ul&gt; &lt;li&gt;Brésil&lt;/li &gt; &lt;li&gt;Mexique&lt;/li&gt; &lt;li&gt;Colombie&lt;/li&gt; &lt;/ul&gt; &lt;/li&gt; &lt;li&gt;Moyen-Orient etamp; Afrique &lt;ul&gt; &lt;li&gt;Afrique du Sud&lt;/li&gt; &lt;li&gt;Arabie Saoudite&lt;/li&gt; &lt;li&gt;EAU&lt;/li&gt; &lt;/ul&gt; &lt;/li&gt; &lt;/ul&gt; &lt;p&gt;&amp;nbsp;&lt;/p &gt; &lt;!-- désactiver le début de l'élément d'inspection --&gt;&lt;!-- désactiver le début de l'élément d'inspection --&gt;&lt;!-- &lt;p&gt;&lt;a onclick="myfunction33(this)" data-form-type="requestsample_sectional" id ="button55" href=""&gt;&lt;b&gt;Cliquez ici&lt;/b&gt;&lt;/a&gt; pour acheter des sections de ce rapport&lt;/p&gt;&lt;br/&gt; --&gt;&lt;/div&gt; &lt;/div&gt; &lt;div role ="tabpanel" class="tab-pane fade" id="tableofcontents"&gt; &lt;div&gt; &lt;h4&gt;Table des matières&lt;/h4&gt; &lt;/div&gt; &lt;div&gt; &lt;h5 class="p"&gt;&lt;p&gt;Volonté être disponible dans l’exemple/rapport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</si>
  <si>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parentéral – Par emballage (flacons, cartouches, ampoules, seringues préremplies, flacons de solutions de perfusion , Sacs de solutions de perfusion, conteneurs, autres), par matériau (verre, polymères), par région et prévisions mondiales, 2023 – 2032&lt;/h4&gt; &lt;/div&gt; &lt;div&gt;&lt;h2&gt;Taille du marché de l’emballage parentéral&lt;/h2&gt; &lt; p&gt;&lt;strong&gt;La taille du marché de l'emballage parentéral dépassait 30 milliards de dollars en 2022. Compte tenu des besoins accrus en traitements médicaux au sein de la population gériatrique croissante, l'industrie est sur le point d'afficher un TCAC de plus de 6 % d'ici 2023-2032.&lt;/strong&gt; &lt;/p&gt; &lt;p&gt;Pour connaître les principales tendances du marché&lt;/p&gt; &lt;p&gt;&amp;nbsp; Téléchargez un échantillon gratuit&lt;/p&gt; &lt;p&gt;Le nombre de personnes âgées continue de croître dans le monde. Dans les pays européens, l’espérance de vie moyenne était supérieure à 75 ans en 2010 et devrait atteindre plus de 80 ans au cours de la prochaine décennie, ce qui peut être attribué aux progrès des pratiques médicales. Le besoin de diagnostic et de gestion des problèmes médicaux gériatriques va donc augmenter, augmentant la demande de cartouches, d'ampoules et d'autres produits parentéraux.&lt;/p&gt; &lt;p&gt;Les vaccinations sont une intervention de santé majeure qui a un effet positif significatif sur la santé. de la population. La vaccination a une corrélation significative avec la demande parentérale. Des plans d'accréditation tels que le Plan d'action mondial pour les vaccins (GVAP) et le Plan national pour les vaccins (NVP) des États-Unis, qui sont régulièrement introduits par le gouvernement pour éradiquer les problèmes de santé tels que l'hépatite, la polio et autres, sont attendus. pour alimenter davantage le marché de l'emballage parentéral.&lt;br&gt; &amp;nbsp;&lt;/p&gt; &lt;p&gt;&amp;nbsp;&lt;/p&gt; &lt;table&gt; &lt;caption&gt;Attributs du rapport sur le marché de l'emballage parentéral&lt;/caption&gt; &lt;tbody&gt; &lt;tr&gt; &lt;/tr &gt; &lt;/tbody&gt; &lt;thead&gt; &lt;/thead&gt; &lt;tbody&gt; &lt;tr&gt; &lt;th scope="col"&gt;Attribut du rapport&lt;/th&gt; &lt;th scope="col"&gt;Détails&lt;/th&gt; &lt;/tr&gt; &lt; /tbody&gt; &lt;tbody&gt; &lt;tr&gt; &lt;th scope="row"&gt;Année de base&lt;/th&gt; &lt;td&gt;2022&lt;/td&gt; &lt;/tr&gt; &lt;tr&gt; &lt;th scope="row"&gt;Taille du marché de l’emballage parentéral en 2022&lt;/th&gt; &lt;td&gt;30 milliards USD&lt;/td&gt; &lt;/tr&gt; &lt;tr&gt; &lt;th scope="row"&gt;Période de prévision&lt;/th&gt; &lt;td&gt;2023 à 2032&lt;/td&gt; &lt;/tr &gt; &lt;tr&gt; &lt;th scope="row"&gt;Période de prévision TCAC 2023 à 2032&lt;/th&gt; &lt;td&gt;6,4 %&lt;/td&gt; &lt;/tr&gt; &lt;tr&gt; &lt;th scope="row"&gt;Projection de la valeur 2032&lt; /th&gt; &lt;td&gt;51 milliards USD&lt;/td&gt; &lt;/tr&gt; &lt;tr&gt; &lt;th scope="row"&gt;Données historiques pour&lt;/th&gt; &lt;td&gt;2018 à 2022&lt;/td&gt; &lt;/tr&gt; &lt; tr&gt; &lt;th scope="row"&gt;Non. de pages&lt;/th&gt; &lt;td&gt;275&lt;/td&gt; &lt;/tr&gt; &lt;tr&gt; &lt;th scope="row"&gt;Tableaux, graphiques et amp; Chiffres&lt;/th&gt; &lt;td&gt;309&lt;/td&gt; &lt;/tr&gt; &lt;tr&gt; &lt;th scope="row"&gt;Segments couverts&lt;/th&gt; &lt;td&gt;Emballage, matériau et région&lt;/td&gt; &lt;/tr &gt; &lt;tr&gt; &lt;th scope="row"&gt;Moteurs de croissance&lt;/th&gt; &lt;td&gt; &lt;ul&gt; &lt;li&gt;Croissance de la population gériatrique et traitements médicaux qui en découlent&lt;/li&gt; &lt;li&gt;Utilisation croissante de seringues préremplies et de dispositifs d'injection&lt; /li&gt; &lt;li&gt;Croissance de la demande de vaccins&lt;/li&gt; &lt;li&gt;Adoption croissante des cartouches dans les pompes d'anesthésie dentaire et d'insuline&lt;/li&gt; &lt;/ul&gt; &lt;/td&gt; &lt;/tr&gt; &lt;tr&gt; &lt;th scope ="row"&gt;Pièges et amp; Défis&lt;/th&gt; &lt;td&gt; &lt;ul&gt; &lt;li&gt;Coût élevé associé aux processus de fabrication&lt;/li&gt; &lt;/ul&gt; &lt;/td&gt; &lt;/tr&gt; &lt;/tbody&gt; &lt;tbody&gt; &lt;/tbody&gt; &lt;/table &gt; &lt;p&gt;Quelles sont les opportunités de croissance sur ce marché ?&lt;/p&gt; &lt;p&gt;&amp;nbsp;Télécharger un échantillon gratuit&lt;/p&gt; &lt;p&gt;Les variations de l'offre et de la demande dues aux coûts fluctuants des matières premières telles que les polymères et le verre sont, cependant, ce qui a un impact sur les ventes de solutions parentérales à l'échelle mondiale. En outre, la pression à la baisse sur les prix dans un contexte de forte concurrence des fabricants multinationaux constitue un obstacle à l’expansion de l’industrie. Malgré ces défis, l'utilisation croissante de produits pharmaceutiques injectables pourrait conduire à une reprise de la production de cartouches, alimentant ainsi la croissance de l'industrie de l'emballage parentéral sur le calendrier estimé.&lt;/p&gt; &lt;h2&gt;Analyse du marché de l'emballage parentéral&lt;/h2&gt; &lt;p&gt;En savoir plus sur les segments clés qui façonnent ce marché&lt;/p&gt; &lt;p&gt;&amp;nbsp;Télécharger un échantillon gratuit&lt;/p&gt; &lt;p&gt;En termes d'emballage, la valeur marchande de l'emballage parentéral du segment des flacons devrait valoir plus de 6 milliards de dollars d'ici 2032. Dans le secteur de la santé, les flacons sont de minuscules récipients ou bouteilles en verre ou en plastique. Ils sont utilisés comme flacons pour conserver les médicaments sous forme liquide, mais ils peuvent également contenir des comprimés et des poudres. Il s’agit souvent de conteneurs plus grands utilisés pour transporter de nombreuses doses de médicaments. Les flacons sont scellés avec un bouchon en caoutchouc ou une vis sur un capuchon, ce qui leur permet d'être refermés et fermés. rouvert. La demande de flacons augmente à l’échelle internationale en raison de l’expansion du secteur pharmaceutique. Le secteur pharmaceutique dans le monde se développe en raison de l'augmentation des maladies thérapeutiques.&lt;/p&gt; &lt;p&gt;Apprenez-en davantage sur les segments clés qui façonnent ce marché&lt;/p&gt; &lt;p&gt;&amp;nbsp;Téléchargez un échantillon gratuit&lt;/p&gt; &lt;p&gt;Basé En termes de matériaux, le marché de l'emballage parentéral est classé en verre et polymères. La part de l’industrie du segment du verre est sur le point d’afficher un TCAC de 7 % jusqu’en 2023-2032. Le verre est principalement utilisé dans la production de flacons, de cartouches, d'ampoules, de &lt;strong&gt;seringues préremplies&lt;/strong&gt;, de récipients, de sacs, de flacons et d'autres articles. En raison de son caractère imperméable et non poreux, ainsi que de sa capacité à conserver la composition du produit, c'est l'une des matières premières les plus utilisées dans les emballages parentéraux. Le verre protège également les produits des rayons UV, prolongeant ainsi leur durée de conservation. L'utilisation généralisée de médicaments génériques injectables, combinée à une forte demande de la part de l'industrie pharmaceutique.&lt;/p&gt; &lt;p&gt;Vous recherchez des données spécifiques à une région ?&lt;/p&gt; &lt;p&gt;&amp;nbsp;Téléchargez un échantillon gratuit&lt;/p&gt; &lt;p&gt;Asie Le marché de l'emballage parentéral dans le Pacifique devrait atteindre plus de 27,5 milliards de dollars d'ici 2032. L'accent croissant mis sur la création de solutions d'emballage durables et biodégradables et l'avancement des processus de fabrication comptent parmi les principaux moteurs de croissance. Au fil des années, les investissements dans les projets de R&amp;D visant à innover dans les technologies d’emballage ont augmenté. De telles initiatives stimuleront le développement de matériaux d'emballage parentéraux efficaces dans la région. L'APAC abrite également certains des plus grands marchés de soins de santé au monde, ce qui indique le potentiel important du secteur.&lt;/p&gt; &lt;p&gt;Les progrès technologiques, les processus de fabrication et les innovations en matière d'emballage parentéral au sein des entreprises ont entraîné une croissance rapide du secteur. Les médicaments de chimiothérapie administrés par voie intraveineuse sont fréquemment utilisés pour traiter le cancer. La demande pour ces médicaments a considérablement augmenté au fil du temps en raison de la prévalence croissante du cancer dans la région. Cependant, ils doivent être emballés correctement pour préserver la puissance des composants pharmaceutiques contenus dans les médicaments, ce qui devrait alimenter l'expansion du marché de l'emballage parentéral au cours de la période de prévision.&lt;/p&gt; &lt;h2&gt;Part de marché de l'emballage parentéral&lt;/h2 &gt; &lt;ul&gt; &lt;li&gt;Becton&lt;/li&gt; &lt;li&gt;Dickinson and Company (BD)&lt;/li&gt; &lt;li&gt;Schott AG&lt;/li&gt; &lt;li&gt;Gerresheimer AG&lt;/li&gt; &lt;li&gt;Nipro Corporation&lt;/ li&gt; &lt;li&gt;Ypsomed Holding AG&lt;/li&gt; &lt;li&gt;West Pharmaceutical Services&amp;nbsp;Inc&lt;/li&gt; &lt;li&gt;Baxter International Inc&lt;/li&gt; &lt;li&gt;Terumo Corporation&lt;/li&gt; &lt;li&gt;Stevanato Group SpA&lt; /li&gt; &lt;li&gt;Corning Inc&lt;/li&gt; &lt;li&gt;Catalent&amp;nbsp;Inc.,&lt;/li&gt; &lt;li&gt;Sio2 Materials Science&lt;/li&gt; &lt;/ul&gt; &lt;p&gt;sont quelques-uns des principaux acteurs du secteur parentéral. industrie de l'emballage. Ces entreprises se concentrent sur des stratégies telles que l'expansion de la capacité de fabrication pour accroître leur clientèle et renforcer leur présence sur le marché.&lt;/p&gt; &lt;h2&gt;Impact de la pandémie de COVID-19&lt;/h2&gt; &lt;p&gt;L'immunisation et la vaccination sont devenues des soins de santé essentiels. activités pendant la pandémie de COVID-19. Depuis que la vaccination contre les variantes potentielles du virus est devenue une priorité absolue, les ventes de flacons et de tubes en verre ont grimpé en flèche, notamment sur les marchés américain et européen. L’introduction de campagnes de vaccination a également encouragé les producteurs d’ampoules à fonctionner à des rythmes effrénés pour répondre à la demande croissante de vaccins. La consommation croissante de seringues en verre stérilisées pour les médicaments biopharmaceutiques soutiendra ainsi les développeurs de matériaux d'emballage parentéral, même dans l'ère post-pandémique.&lt;/p&gt; &lt;p&gt;Le rapport d'étude de marché sur l'emballage parentéral comprend une couverture approfondie de l'industrie avec estimations et amp; prévisions en termes de volume en kilotonnes et de revenus en millions de dollars de 2018 à 2032 pour les segments suivants&lt;/p&gt; &lt;p&gt;&lt;strong&gt;Cliquez ici&lt;/strong&gt; pour acheter la section de ce rapport&lt;/p&gt; &lt;p&gt; &lt;strong&gt;Par type d'emballage&lt;/strong&gt;&lt;/p&gt; &lt;p&gt;&amp;nbsp;&lt;/p&gt; &lt;ul&gt; &lt;li&gt;Flacons&lt;/li&gt; &lt;li&gt;Cartouches&lt;/li&gt; &lt;li&gt;Ampoules&lt;/li&gt; &lt;li&gt;Seringues préremplies&lt;/li&gt; &lt;li&gt;Flacons de solutions pour perfusion&lt;/li&gt; &lt;li&gt;Sachets de solutions pour perfusion&lt;/li&gt; &lt;li&gt;Récipients&lt;/li&gt; &lt;li&gt;Autres&lt;/li&gt; &lt;/ul&gt; &lt; p&gt;&lt;strong&gt;Par matériau&lt;/strong&gt;&lt;/p&gt; &lt;ul&gt; &lt;li&gt;Verre&lt;/li&gt; &lt;li&gt;Polymères&lt;/li&gt; &lt;/ul&gt; &lt;p&gt;&lt;strong&gt;Par région&lt;/strong&gt; &lt;/p&gt; &lt;ul&gt; &lt;li&gt;Amérique du Nord &lt;ul style="list-style-typecircle"&gt; &lt;li&gt;États-Unis&lt;/li&gt; &lt;li&gt;Canada&lt;/li&gt; &lt;/ul&gt; &lt;/li&gt; &lt;li &gt;Europe &lt;ul style="list-style-typecircle"&gt; &lt;li&gt;Allemagne&lt;/li&gt; &lt;li&gt;Royaume-Uni&lt;/li&gt; &lt;li&gt;France&lt;/li&gt; &lt;li&gt;Espagne&lt;/li&gt; &lt;li&gt;Italie &lt;/li&gt; &lt;li&gt;Russie&lt;/li&gt; &lt;/ul&gt; &lt;/li&gt; &lt;li&gt;Asie-Pacifique &lt;ul style="list-style-typecircle"&gt; &lt;li&gt;Chine&lt;/li&gt; &lt;li&gt;Inde&lt; /li&gt; &lt;li&gt;Japon&lt;/li&gt; &lt;li&gt;Australie&lt;/li&gt; &lt;li&gt;Indonésie&lt;/li&gt; &lt;li&gt;Malaisie&lt;/li&gt; &lt;li&gt;Vietnam&lt;/li&gt; &lt;/ul&gt; &lt;/li &gt; &lt;li&gt;Amérique latine &lt;ul style="list-style-typecircle"&gt; &lt;li&gt;Brésil&lt;/li&gt; &lt;li&gt;Mexique&lt;/li&gt; &lt;/ul&gt; &lt;/li&gt; &lt;li&gt;Moyen-Orient etamp; Afrique &lt;ul style="list-style-typecircle"&gt; &lt;li&gt;Arabie Saoudite&lt;/li&gt; &lt;li&gt;EAU&lt;/li&gt; &lt;li&gt;Afrique du Sud&lt;/li&gt; &lt;/ul&gt; &lt;/li&gt; &lt;/ul &gt;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 div&gt; &lt;/div&gt; &lt;div role="tabpanel" class="tab-pane fade" id="tableofcontents"&gt; &lt;div&gt; &lt;h4&gt;Table des matières&lt;/h4&gt; &lt;/div&gt; &lt;div&gt; &lt;h5 classe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</si>
  <si>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flexible - Par matériau (polymère [polyester, polyéthylène, polystyrène, polypropylène], papier , aluminium, cellulosique), produit (oreiller, verticalisateur) et application (aliments et boissons, soins personnels, soins de santé, industriel) et prévisions mondiales, 2024 - 2032&lt;/h4&gt; &lt;/div&gt; &lt;div&gt; &lt;h2&gt; Taille du marché de l'emballage flexible&lt;/h2&gt; &lt;p&gt;Le marché de l'emballage flexible était évalué à 300,6 milliards de dollars en 2023 et devrait observer un TCAC de plus de 5,2 % entre 2024 et 2032.&lt;br&gt; &amp;nbsp;&lt;/p&gt; &lt;p style= "text-aligncenter"&gt;&lt;img alt="Marché de l'emballage flexible" src="https//cdn.gminsights.com/image/rd/packaging/flexible-packaging-market-2024-2032.jpg" title="Emballage flexible Rapport d'étude de marché" width="599" height="315"&gt;&lt;a class="summrypdfbtn" onclick="myfunction33(this)" data-form-type="requestsample" id="img_sample_1" style="colorwhite;text -decorationnone;"&gt;&lt;div class="customize-report-container"&gt;&lt;div class="customize-report-left"&gt;&lt;span class="in-sum-text"&gt; Pour obtenir les principales tendances du marché &lt;/span&gt; &lt;/div&gt;&lt;div class="customize-report-right"&gt; &lt;svg version="1.1" id="Layer_1" xmlns="http//www.w3.org/2000/svg" xmlnsxlink="http// www.w3.org/1999/xlink" x="0px" y="0px" width="20" height="20" viewbox="0 0 100 100" activer-background="new 0 0 100 100" xmlspace ="preserve" fill="#fff" style="margin-top-5px;"&gt;&lt;g&gt;&lt;path d="M84.514,49.615H67.009c-2.133,0-4.025,1.374-4.679,3.406c -1.734,5.375-6.691,8.983-12.329,8.983c-5.64,0-10.595-3.608-12.329-8.983c-0.656-2.032-2.546-3.406-4.681-3.406H15.486c-2.716, 0-4.919,2.2- 4.919,4.919v28.054 c0,2.714,2.203,4.917,4.919,4.917h69.028c2.719,0,4.919-2.203,4.919-4.917V54.534C89.433,51.815,87.233,49.6 15,84.514,49.615z"&gt; &lt;/path&gt;&lt;path d="M48.968,52.237c0.247,0.346,0.651,0.553,1.076,0.553h0.003c0.428,0,0.826-0.207,1.076-0.558l13.604-19.133 c0.286 -0.404,0.321-0.932,0.096-1.374c-0.225-0.442-0.682-0.716-1.177-0.716h-6.399V13.821c0-0.735-0.593-1.326-1.323-1.326H44.078 c-0 .732,0-1.323, 0.591-1.323,1.326v17.188h-6.404c-0.495,0-0.949,0.279-1.174,0.716c-0.229,0.442-0.19,0.97,0.098,1.374 L48.968,52.237z"&gt;&lt;/path&gt;&lt;/ g&gt;&lt;/svg&gt;&amp;nbsp; Téléchargez un échantillon gratuit &lt;/div&gt;&lt;/div&gt;&lt;/a&gt;&lt;/p&gt; &lt;p&gt;La consommation croissante d'aliments prêts à manger et emballés et l'évolution des habitudes alimentaires des millennials auront un impact sur la demande de solutions d'emballage flexibles. Les progrès dans le secteur de la transformation des aliments ont permis la production de nouveaux types de produits alimentaires emballés. La disponibilité de produits locaux et exotiques ayant une longue durée de conservation transforme le comportement d’achat de produits alimentaires des clients, stimulant ainsi l’expansion du marché en Amérique du Nord. L'introduction de multiples technologies et les activités de recherche en cours pour le stockage des aliments devraient accroître la pénétration des produits dans le secteur de l'alimentation et des boissons.&lt;br&gt; &amp;nbsp;&lt;/p&gt; &lt;div class="print-table"&gt;&lt;div class="table -div"&gt;&lt;table class="table table-striped table-borderless"&gt;&lt;caption&gt;Attributs du rapport sur le marché de l'emballage flexible&lt;/caption&gt;&lt;tr&gt; &lt;thead class="thead-dark"&gt; &lt;/thead&gt;&lt;/tr &gt;&lt;tr&gt; &lt;th scope="col" class="w-static-330"&gt;Attribut du rapport&lt;/th&gt; &lt;th scope="col"&gt;Détails&lt;/th&gt; &lt;/tr&gt; &lt;tbody&gt; &lt;tr&gt; &lt;th scope="row"&gt;Année de référence&lt;/th&gt;&lt;td&gt;2023&lt;/td&gt;&lt;/tr&gt;&lt;tr&gt;&lt;th scope="row"&gt;Taille du marché de l'emballage flexible en 2023&lt;/th&gt;&lt;td&gt; 300,6 milliards USD&lt;/td&gt;&lt;/tr&gt;&lt;tr&gt;&lt;th scope="row"&gt;Période de prévision&lt;/th&gt;&lt;td&gt;2024 à 2032&lt;/td&gt;&lt;/tr&gt;&lt;tr&gt;&lt;th scope=" row"&gt;Période de prévision 2024 à 2032 TCAC&lt;/th&gt;&lt;td&gt;5,2 %&lt;/td&gt;&lt;/tr&gt;&lt;tr&gt;&lt;th scope="row"&gt;Projection de valeur 2032&lt;/th&gt;&lt;td&gt;474,1 milliards USD &lt;/td&gt;&lt;/tr&gt;&lt;tr&gt;&lt;th scope="row"&gt;Données historiques pour&lt;/th&gt;&lt;td&gt;2018 à 2023&lt;/td&gt;&lt;/tr&gt;&lt;tr&gt;&lt;th scope="row" &gt;Non. de pages&lt;/th&gt;&lt;td&gt;300&lt;/td&gt;&lt;/tr&gt;&lt;tr&gt; &lt;th scope="row"&gt;Tableaux, graphiques et figures&lt;/th&gt;&lt;td&gt;290&lt;/td&gt;&lt;/tr&gt; &lt;tr&gt;&lt;th scope="row"&gt;Segments couverts&lt;/th&gt;&lt;td&gt;Matériau, produit, application&lt;/td&gt;&lt;/tr&gt;&lt;tr&gt;&lt;th scope="row"&gt;Moteurs de croissance&lt;/th&gt; &lt;td&gt;&lt;ul&gt;&lt;li&gt;Amérique du NordDemande croissante d'aliments transformés et emballés&lt;/li&gt; &lt;li&gt;EuropeDemande croissante de produits de consommation facilement transportables&lt;/li&gt; &lt;li&gt;Asie-PacifiqueL'essor du commerce électronique et de l'alimentation et des boissons industries&lt;/li&gt;&lt;/ul&gt;&lt;/td&gt;&lt;/tr&gt;&lt;tr&gt;&lt;th scope="row"&gt;Pièges et défis&lt;/th&gt;&lt;td&gt;&lt;ul&gt;&lt;li&gt;Des réglementations strictes sur l'utilisation des polymères et recyclabilité&lt;/li&gt;&lt;/ul&gt;&lt;/td&gt;&lt;/tr&gt;&lt;/tbody&gt;&lt;tbody&gt;&lt;/tbody&gt;&lt;/table&gt;&lt;/div&gt;&lt;div class="customize-report-container"&gt;&lt;div class="customize-report-left"&gt;&lt;a class="summrypdfbtn" onclick="myfunction33(this)" data-form-type="requestsample" id="table_sample" style="colorwhite;text-decorationnone;"&gt; &lt;span class="in-sum-text"&gt; Quelles sont les opportunités de croissance sur ce marché ? &lt;/span&gt;&lt;/a&gt;&lt;/div&gt;&lt;div class="customize-report-right"&gt;&lt;svg version="1.1" id="Layer_1" xmlns="http//www.w3.org/2000/ svg" xmlnsxlink="http//www.w3.org/1999/xlink" x="0px" y="0px" width="20" height="20" viewbox="0 0 100 100" activer-background= "nouveau 0 0 100 100" xmlspace="preserve" fill="#fff" style="margin-top0px;"&gt;&lt;g&gt;&lt;path d="M84.514,49.615H67.009c-2.133,0-4.025, 1.374-4.679,3.406c-1.734,5.375-6.691,8.983-12.329,8.983c-5.64,0-10.595-3.608-12.329-8.983c-0.656-2.032-2.546-3.406-4.681-3 .406H15.486c-2.716, 0-4.919,2.2-4.919,4.919v28.054 c0,2.714,2.203,4.917,4.919,4.917h69.028c2.719,0,4.919-2.203,4.919-4.917V54.534C89.433,51.815 ,87.233,49.615, 84.514,49.615z"&gt;&lt;/chemin&gt;&lt;chemin d="M48.968,52.237c0.247,0.346,0.651,0.553,1.076,0.553h0.003c0.428,0,0.826-0.207,1.076-0.558l13. 604-19.133 c0.286-0.404,0.321-0.932,0.096-1.374c-0.225-0.442-0.682-0.716-1.177-0.716h-6.399V13.821c0-0.735-0.593-1.326-1. 323-1.326H44.078c- 0.732,0-1.323,0.591-1.323,1.326v17.188h-6.404c-0.495,0-0.949,0.279-1.174,0.716c-0.229,0.442-0.19,0.97,0.098,1.374 L48.968,5 2.237z"&gt; &lt;/path&gt;&lt;/g&gt;&lt;/svg&gt;&amp;nbsp;Télécharger un échantillon gratuit &lt;/div&gt;&lt;/div&gt;&lt;/div&gt; &lt;p&gt;Des réglementations strictes sur l'utilisation et la recyclabilité des polymères pourraient entraver la croissance du marché mondial des emballages flexibles. Les polymères sont largement utilisés dans de nombreux secteurs, notamment les produits de consommation, les emballages et les revêtements, les équipements médicaux, l'électricité et l'électronique, les matériaux de construction et l'agriculture. Les organismes directeurs et les autorités ont imposé des règles et réglementations strictes sur l'utilisation de polymères utilisés dans de multiples applications, ce qui pourrait avoir un impact sur l'innovation dans le secteur de l'emballage flexible.&lt;br&gt; &amp;nbsp;&lt;/p&gt; &lt;h2&gt;Utilisation du polyéthylène dans les emballages alimentaires pour favoriser le produit demande&lt;/h2&gt; &lt;p&gt;Les revenus du marché de l'emballage flexible provenant du segment des matériaux en polyéthylène devraient dépasser 156 milliards de dollars d'ici 2032. Cette croissance est attribuée à la popularité croissante en tant que substitut au verre et aux métaux. Des polymères tels que le chlorure de polyvinyle, le polypropylène, le polyéthylène et le polyéthylène téréphtalate sont utilisés dans les emballages antimicrobiens d'aliments et de &lt;strong&gt;&lt;a href="https//www.gminsights.com/industry-analysis/beverage-packaging-market"&gt;de boissons&lt;. /a&gt;&lt;/strong&gt;. Les polymères sont utiles dans les emballages d'aliments et de boissons gazeuses en raison de leurs capacités barrières qui préservent les produits. fraîcheur, prolonge leur durée de conservation et protège contre la contamination.&lt;br&gt; &amp;nbsp;&lt;/p&gt; &lt;h2&gt;Analyse du marché des emballages flexibles&lt;/h2&gt; &lt;div class="sum-img"&gt;&lt;img alt="Emballage flexible mondial Taille du marché, par produit, 2021 - 2032 (en milliards USD)" src="https//cdn.gminsights.com/image/rd/packaging/global-flexible-packaging-market-size-by-product-2024-2032. webp" title="Taille du marché mondial des emballages flexibles, par produit, 2021 - 2032 (en milliards USD)" width="" height=""&gt;&lt;/div&gt;&lt;div class="customize-report-container image-btn-width "&gt;&lt;div class="customize-report-left"&gt;&lt;a class="summrypdfbtn" onclick="myfunction33(this)" data-form-type="requestsample" id="img_sample_2" style="colorwhite;text- decorationnone;"&gt;&lt;span class="in-sum-text"&gt; Apprenez-en davantage sur les segments clés qui façonnent ce marché &lt;/span&gt;&lt;/a&gt;&lt;/div&gt;&lt;div class="customize-report-right"&gt; &lt; svg version="1.1" id="Layer_1" xmlns="http//www.w3.org/2000/svg" xmlnsxlink="http//www.w3.org/1999/xlink" x="0px" y= "0px" width="20" height="20" viewbox="0 0 100 100" activer-background="new 0 0 100 100" xmlspace="preserve" fill="#fff" style="margin-top0px; "&gt;&lt;g&gt;&lt;chemin d="M84.514,49.615H67.009c-2.133,0-4.025,1.374-4.679,3.406c-1.734,5.375-6.691,8.983-12.329,8.983 c-5.64,0-10.595 -3.608-12.329-8.983c-0.656-2.032-2.546-3.406-4.681-3.406H15.486c-2.716,0-4.919,2.2-4.919,4.919v28.054 c0,2.714,2.203,4.917,4 .919,4.917h69. 028c2.719,0,4.919-2.203,4.919-4.917V54.534C89.433,51.815,87.233,49.615,84.514,49.615z"&gt;&lt;/chemin&gt;&lt;chemin d="M48.968,52.237c0.247,0.346 ,0,651,0,553,1,076,0,553h0,003c0,428,0,0,826-0,207,1,076-0,558l13,604-19,133c0,286-0,404,0,321-0,932,0,096-1,374c-0,225-0. 442-0.682-0.716 -1.177-0.716h-6.399V13.821c0-0.735-0.593-1.326-1.323-1.326H44.078 c-0.732,0-1.323,0.591-1.323,1.326v17.188h-6.404c-0.495,0-0 .949,0.279 -1.174,0.716c-0.229,0.442-0.19,0.97,0.098,1.374 L48.968,52.237z"&gt;&lt;/path&gt;&lt;/g&gt;&lt;/svg&gt;&amp;nbsp;Télécharger un échantillon gratuit &lt;/div&gt;&lt;/div&gt; &lt;p&gt;Le segment des sachets oreillers devrait atteindre 175 milliards de dollars d'ici 2032. Le segment des sachets oreillers devrait croître en raison de la demande croissante d'aliments emballés et du prix abordable de ces sachets. Ils sont de plus en plus populaires dans le secteur des boissons pour emballer l’alcool en raison de leur malléabilité et de leur légèreté. La demande de solutions d’emballage faciles à utiliser devrait conduire à l’adoption de ces sacs. La tendance croissante de la consommation alimentaire en déplacement devrait alimenter le développement du marché.&lt;br&gt; &amp;nbsp;&lt;/p&gt; &lt;div class="sum-img"&gt;&lt;img alt="Part des revenus du marché mondial des emballages flexibles (%), Par application, (2023)" src="https//cdn.gminsights.com/image/rd/packaging/global-flexible-packaging-market-revenue-share-by-application-2024-2032.webp" title=" Part des revenus du marché mondial des emballages flexibles (%), par application, (2023)" width="" height=""&gt;&lt;/div&gt;&lt;div class="customize-report-container image-btn-width"&gt;&lt;div class ="customize-report-left"&gt; &lt;a class="summrypdfbtn" onclick="myfunction33(this)" data-form-type="requestsample" id="img_sample_3" style="colorwhite;text-decorationnone;"&gt;&lt; span class="in-sum-text"&gt; En savoir plus sur les segments clés qui façonnent ce marché &lt;/span&gt;&lt;/a&gt;&lt;/div&gt;&lt;div class="customize-report-right"&gt; &lt;svg version="1.1 " id="Couche_1" xmlns="http//www.w3.org/2000/svg" xmlnsxlink="http//www.w3.org/1999/xlink" x="0px" y="0px" width= "20" height="20" viewbox="0 0 100 100" activer-background="new 0 0 100 100" xmlspace="preserve" fill="#fff" style="margin-top0px;"&gt;&lt;g&gt; &lt;chemin d="M84.514,49.615H67.009c-2.133,0-4.025,1.374-4.679,3.406c-1.734,5.375-6.691,8.983-12.329,8.983 c-5.64,0-10.595-3.608-12.32 9- 8.983c-0.656-2.032-2.546-3.406-4.681-3.406H15.486c-2.716,0-4.919,2.2-4.919,4.919v28.054 c0,2.714,2.203,4.917,4.919,4.917h69 .028c2.719,0 ,4.919-2.203,4.919-4.917V54.534C89.433,51.815,87.233,49.615,84.514,49.615z"&gt;&lt;/chemin&gt;&lt;chemin d="M48.968,52.237c0.247,0.346,0.651,0.553, 1.076,0.553h0.003c0.428,0,0.826-0.207,1.076-0.558l13.604-19.133c0.286-0.404,0.321-0.932,0.096-1.374c-0.225-0.442-0.682-0.7 16-1.177-0.716h -6.399V13.821c0-0.735-0.593-1.326-1.323-1.326H44.078 c-0.732,0-1.323,0.591-1.323,1.326v17.188h-6.404c-0.495,0-0.949,0.279-1. 174,0,716c -0.229,0.442-0.19,0.97,0.098,1.374 L48.968,52.237z"&gt;&lt;/path&gt;&lt;/g&gt;&lt;/svg&gt;&amp;nbsp;Télécharger un échantillon gratuit &lt;/div&gt;&lt;/div&gt; &lt;p&gt;Emballage flexible marché de la nourriture &amp;amp; l’application des boissons devrait enregistrer un TCAC de près de 5,4 % de 2023 à 2032 en raison de la consommation croissante d’aliments et de boissons transformés et emballés à travers le monde. La tendance croissante de la commande de nourriture en ligne et de la livraison à domicile influence l'adoption de solutions d'emballage flexibles et pratiques dans le secteur F&amp;B. Les dépenses croissantes des entreprises dans le développement de boissons nutritionnelles et fonctionnelles devraient compléter le comportement d'achat des consommateurs.&lt;br&gt; &amp;nbsp;&lt;/p&gt; &lt;div class="sum-img"&gt;&lt;img alt="Taille du marché de l'emballage flexible en Asie-Pacifique, 2020 - 2032 (en milliards USD)" src="https//cdn.gminsights.com/image/rd/packaging/asia-pacific-flexible-packaging-market-size-2024-2032.webp" title="Emballage flexible Asie-Pacifique Taille du marché, 2020-2032 (en milliards USD)" width="" height=""&gt;&lt;/div&gt;&lt;div class="customize-report-container image-btn-width"&gt;&lt;div class="customize-report- left"&gt;&lt;a class="summrypdfbtn" onclick="myfunction33(this)" data-form-type="requestsample" id="img_sample_4" style="colorwhite;text-decorationnone;"&gt; &lt;span class="in- sum-text"&gt; Vous recherchez des données spécifiques à une région ? &lt;/span&gt;&lt;/a&gt;&lt;/div&gt;&lt;div class="customize-report-right"&gt; &lt;svg version="1.1" id="Layer_1" xmlns="http//www.w3.org/2000/ svg" xmlnsxlink="http//www.w3.org/1999/xlink" x="0px" y="0px" width="20" height="20" viewbox="0 0 100 100" activer-background= "nouveau 0 0 100 100" xmlspace="preserve" fill="#fff" style="margin-top0px;"&gt;&lt;g&gt;&lt;path d="M84.514,49.615H67.009c-2.133,0-4.025, 1.374-4.679,3.406c-1.734,5.375-6.691,8.983-12.329,8.983c-5.64,0-10.595-3.608-12.329-8.983c-0.656-2.032-2.546-3.406-4.681-3 .406H15.486c-2.716, 0-4.919,2.2-4.919,4.919v28.054 c0,2.714,2.203,4.917,4.919,4.917h69.028c2.719,0,4.919-2.203,4.919-4.917V54.534C89.433,51.815 ,87.233,49.615, 84.514,49.615z"&gt;&lt;/chemin&gt;&lt;chemin d="M48.968,52.237c0.247,0.346,0.651,0.553,1.076,0.553h0.003c0.428,0,0.826-0.207,1.076-0.558l13. 604-19.133 c0.286-0.404,0.321-0.932,0.096-1.374c-0.225-0.442-0.682-0.716-1.177-0.716h-6.399V13.821c0-0.735-0.593-1.326-1. 323-1.326H44.078c- 0.732,0-1.323,0.591-1.323,1.326v17.188h-6.404c-0.495,0-0.949,0.279-1.174,0.716c-0.229,0.442-0.19,0.97,0.098,1.374 L48.968,5 2.237z"&gt; &lt;/path&gt;&lt;/g&gt;&lt;/svg&gt;&amp;nbsp;Télécharger un échantillon gratuit &lt;/div&gt;&lt;/div&gt; &lt;p&gt;Le marché de l'emballage flexible en Asie-Pacifique devrait dépasser 222 milliards de dollars d'ici 2032 en raison de l'émergence de nouveaux produits, en particulier dans la catégorie des aliments surgelés dans toute la région. La demande croissante des consommateurs pour des aliments prêts à consommer ayant une durée de conservation plus longue stimule la demande d’emballages flexibles. Selon un rapport, l’Asie compte le plus grand nombre de millennials au monde, soit 1,1 milliard. Une forte augmentation de la population plus jeune contribuera à la demande de solutions d'emballage à emporter et faciles à consommer dans la région dans les années à venir.&lt;br&gt; &amp;nbsp;&lt;/p&gt; &lt;h2&gt;Part de marché de l'emballage flexible &lt;/h2&gt; &lt;ul&gt; &lt;li&gt;Coveris Holdings SA&lt;/li&gt; &lt;li&gt;Bemis&lt;/li&gt; &lt;li&gt;Ampac Holdings, LLC&lt;/li&gt; &lt;li&gt;ExxonMobil Chemical&lt;/li&gt; &lt;li&gt;Amcor Limited &lt;/li&gt; &lt;li&gt;Constantia Flexibles Group GmbH&lt;/li&gt; &lt;li&gt;Sonoco Products Company&lt;/li&gt; &lt;li&gt;Mondi Group&lt;/li&gt; &lt;li&gt;Sealed Air Corporation&lt;/li&gt; &lt;li&gt;Cellpack Packaging&lt; /li&gt; &lt;li&gt;Berry Plastic Group&lt;/li&gt; &lt;li&gt;S&amp;uuml;dpack Verpackungen&lt;/li&gt; &lt;li&gt;Clondalkin Group Holdings BV&lt;/li&gt; &lt;li&gt;Wipak Group&lt;/li&gt; &lt;li&gt;Hon Bischof + Klein International&lt;/li&gt; &lt;li&gt;ACTEGA GmbH&lt;/li&gt; &lt;li&gt;Loba Goglio Group&lt;/li&gt; &lt;li&gt;Plater AR Packaging&lt;/li&gt; &lt;li&gt;Schur Flexibles&lt;/li&gt; &lt;li&gt;Flair Flexible Packaging Solution&lt;/li&gt; &lt;/ul&gt; &lt;p&gt;sont quelques-uns des principaux leaders du marché mondial de l'emballage flexible.&lt;br&gt; &amp;nbsp;&lt;/p&gt; &lt;p&gt;Alors que le marché continue de croître, les entreprises manufacturières travaillent sur des développements. comme les fusions, les collaborations, les lancements de nouveaux produits et d’autres initiatives stratégiques pour l’expansion de l’industrie. Par exemple, en février 2022, ProAmpac a racheté Belle-Pak Packaging, un producteur de matériaux d'emballage flexibles. Cette tactique aide ProAmpac à développer sa position au Canada et à étendre sa portée sur les marchés finaux du commerce électronique, des soins de santé et de la logistique à forte croissance.&lt;br&gt; &amp;nbsp;&lt;/p&gt; &lt;h3&gt;Ce rapport d'étude de marché sur l'emballage flexible comprend -couverture approfondie de l'industrie &lt;u&gt;avec estimations et amp; prévisions en termes de volume en kilotonnes et de revenus en millions de dollars de 2018 à 2032 &lt;/u&gt;pour les segments suivants&lt;br&gt;&lt;br&gt;&lt;p&gt;&lt;b&gt;&lt;a onclick="myfunction33(this)" formulaire de données -type="requestsample_sectional" id="sectional_purchase" href="javascriptvoid(0)"&gt;Cliquez ici&lt;/a&gt;&lt;/b&gt; pour acheter la section de ce rapport&lt;/p&gt;&lt;br&gt;&lt;/h3&gt; &lt;p&gt; &lt;strong&gt;Par matériau&lt;/strong&gt;&lt;/p&gt; &lt;ul&gt; &lt;li&gt;Polyester&lt;/li&gt; &lt;li&gt;Polyéthylène&lt;/li&gt; &lt;li&gt;Polystyrène&lt;/li&gt; &lt;li&gt;Polypropylène&lt;/li&gt; &lt;li &gt;Papier&lt;/li&gt; &lt;li&gt;Aluminium&lt;/li&gt; &lt;li&gt;Cellulosique&lt;/li&gt; &lt;/ul&gt; &lt;p&gt;&lt;strong&gt;Par produit&lt;/strong&gt;&lt;/p&gt; &lt;ul&gt; &lt;li&gt;Pochettes d'oreiller &lt;/li&gt; &lt;li&gt;Pochettes stand-up&lt;/li&gt; &lt;li&gt;Quatre pochettes à fermeture latérale&lt;/li&gt; &lt;li&gt;Autres&lt;/li&gt; &lt;/ul&gt; &lt;p&gt;&lt;strong&gt;Par application&lt;/strong&gt; &lt;/p&gt; &lt;ul&gt; &lt;li&gt;Nourriture et amp; boisson&lt;/li&gt; &lt;li&gt;Soins personnels&lt;/li&gt; &lt;li&gt;Soins de santé&lt;/li&gt; &lt;li&gt;Industriel&lt;/li&gt; &lt;li&gt;Autres&lt;/li&gt; &lt;/ul&gt; &lt;p&gt;&lt;u&gt;Ce qui précède les informations sont fournies sur une base régionale et nationale pour les pays suivants&lt;/u&gt;&lt;/p&gt; &lt;ul&gt; &lt;li&gt;Amérique du Nord &lt;ul&gt; &lt;li&gt;États-Unis&lt;/li&gt; &lt;li&gt;Canada&lt;/li&gt; &lt;/ul &gt; &lt;/li&gt; &lt;li&gt;Europe &lt;ul&gt; &lt;li&gt;Allemagne&lt;/li&gt; &lt;li&gt;Royaume-Uni&lt;/li&gt; &lt;li&gt;France&lt;/li&gt; &lt;li&gt;Espagne&lt;/li&gt; &lt;li&gt;Italie&lt;/ li&gt; &lt;li&gt;Russie&lt;/li&gt; &lt;li&gt;Pologne&lt;/li&gt; &lt;li&gt;Pays-Bas&lt;/li&gt; &lt;/ul&gt; &lt;/li&gt; &lt;li&gt;Asie-Pacifique &lt;ul&gt; &lt;li&gt;Chine&lt;/li&gt; &lt;li&gt;Inde&lt;/li&gt; &lt;li&gt;Japon&lt;/li&gt; &lt;li&gt;Australie&lt;/li&gt; &lt;li&gt;Indonésie&lt;/li&gt; &lt;li&gt;Malaisie&lt;/li&gt; &lt;li&gt;Corée du Sud&lt;/li&gt; &lt; li&gt;Thaïlande&lt;/li&gt; &lt;/ul&gt; &lt;/li&gt; &lt;li&gt;Amérique latine &lt;ul&gt; &lt;li&gt;Brésil&lt;/li&gt; &lt;li&gt;Argentine&lt;/li&gt; &lt;li&gt;Mexique&lt;/li&gt; &lt;/ul &gt; &lt;/li&gt; &lt;li&gt;Moyen-Orient etamp; Afrique &lt;ul&gt; &lt;li&gt;Afrique du Sud&lt;/li&gt; &lt;li&gt;Arabie Saoudite&lt;/li&gt; &lt;li&gt;EAU&lt;br&gt; &amp;nbsp;&lt;/li&gt; &lt;/ul&gt; &lt;/li&gt; &lt;/ul&gt; &lt;!- - désactiver le démarrage de l'élément d'inspection --&gt; &lt;style&gt; /* .report-body, .copy_content { -webkit-touch-calloutnone; -webkit-user-selectnone ; -khtml-user-selectnone ; -moz-user-selectnone ; -ms-user-selectnone ; l'utilisateur n'en sélectionne aucun ; } */ &lt;/style&gt; &lt;script type="text/javascript"&gt; /* document.onkeydown = function (e) { if (event.keyCode == 123) { return false; } if (event.keyCode == 93) { return false; } if (e.ctrlKey &amp;&amp; e.shiftKey &amp;&amp; e.keyCode == 'I'.charCodeAt(0)) { return false; } if (e.ctrlKey &amp;&amp; e.shiftKey &amp;&amp; e.keyCode == 'J'.charCodeAt(0)) { return false; } if (e.ctrlKey &amp;&amp; e.keyCode == 'U'.charCodeAt(0)) { return false; } } document.addEventListener("contextmenu", function (e) { e.preventDefault(); }, false); */ &lt;/script&gt; &lt;!-- désactiver le démarrage de l'élément d'inspection --&gt; &lt;!-- &lt;p&gt;&lt;a onclick="myfunction33(this)" data-form-type="requestsample_sectional" id="button55" href= ""&gt;&lt;b&gt;Cliquez ici&lt;/b&gt;&lt;/a&gt; pour acheter des sections de ce rapport&lt;/p&gt;&lt;br/&gt; --&gt; &lt;/div&gt; &lt;/div&gt; &lt;div role="tabpanel" class= "tab-pane fade" id="tableofcontents"&gt; &lt;div&gt; &lt;h4&gt;Table des matières&lt;/h4&gt; &lt;/div&gt; &lt;div&gt; &lt;h5 class="p"&gt;Sera disponible dans l'exemple de rapport final. Veuillez demander à notre équipe commerciale.&lt;/h5&gt; &lt;/div&gt; &lt;/div&gt; &lt;div role="tabpanel" class="tab-pane fade" id="tableoffigure"&gt; &lt;div&gt;&lt;/div&gt; &lt;div&gt; &lt; h5 class="p"&gt;Sera disponible dans l'échantillon/rapport final. Veuillez demander à notre équipe commerciale.&lt;/h5&gt; &lt;/div&gt; &lt;/div&gt;</t>
  </si>
  <si>
    <t>&lt;div role="tabpanel" class="tab-pane fade-in active" id="overview"&gt; &lt;div&gt; &lt;h4&gt;Taille du marché des emballages de boissons non alcoolisées – Par type (rigide, flexible), par matériau (plastique , métal, verre, papier), par type d'emballage (pots, canettes, cartons, fûts), par technologie de remplissage, par application (boissons gazeuses, jus, produits laitiers) - Prévisions mondiales jusqu'en 2032&lt;/h4&gt; &lt;/div&gt; &lt; div&gt;&lt;h2&gt;Taille du marché des emballages de boissons non alcoolisées&lt;/h2&gt; &lt;p&gt;&lt;strong&gt;La taille du marché des emballages de boissons non alcoolisées est évaluée à 50 milliards de dollars en 2022 et devrait croître de plus de 6,9 % du TCAC de 2023 à 2032. . La demande croissante de boissons non alcoolisées aux États-Unis va accélérer les perspectives commerciales.&lt;/strong&gt;&lt;/p&gt; &lt;p&gt;Pour connaître les principales tendances du marché&lt;/p&gt; &lt;p&gt;&amp;nbsp; Téléchargez un échantillon gratuit&lt;/p&gt; &lt;p&gt;La demande croissante de boissons non alcoolisées dans les pays développés comme les États-Unis est un moteur de croissance majeur pour l'industrie du conditionnement de boissons non alcoolisées. La consommation de boissons non alcoolisées, notamment de jus de fruits emballés et de boissons santé, a considérablement augmenté ces derniers temps en raison de la propension croissante des consommateurs à privilégier les produits à valeur ajoutée. De plus, l'émergence d'arômes innovants et d'arômes biologiques tendance vont accroître la demande de boissons non alcoolisées, favorisant ainsi un besoin important de solutions d'emballage &lt;strong&gt;avancées&lt;/strong&gt;.&lt;br&gt; &amp;nbsp;&lt;/p&gt; &lt;table&gt; &lt;caption&gt;Attributs du rapport sur le marché des emballages de boissons non alcoolisées&lt;/caption&gt; &lt;tbody&gt; &lt;tr&gt; &lt;/tr&gt; &lt;/tbody&gt; &lt;thead&gt; &lt;/thead&gt; &lt;tbody&gt; &lt;tr&gt; &lt;th scope="col"&gt; Attribut du rapport&lt;/th&gt; &lt;th scope="col"&gt;Détails&lt;/th&gt; &lt;/tr&gt; &lt;/tbody&gt; &lt;tbody&gt; &lt;tr&gt; &lt;th scope="row"&gt;Année de base&lt;/th&gt; &lt;td&gt; 2022&lt;/td&gt; &lt;/tr&gt; &lt;tr&gt; &lt;th scope="row"&gt;Taille du marché des emballages de boissons non alcoolisées en 2022&lt;/th&gt; &lt;td&gt;51,1 milliards de dollars&lt;/td&gt; &lt;/tr&gt; &lt;tr&gt; &lt;th scope="row"&gt;Période de prévision&lt;/th&gt; &lt;td&gt;2023 à 2032&lt;/td&gt; &lt;/tr&gt; &lt;tr&gt; &lt;th scope="row"&gt;Période de prévision TCAC de 2023 à 2032&lt;/th&gt; &lt; td&gt;6,9 %&lt;/td&gt; &lt;/tr&gt; &lt;tr&gt; &lt;th scope="row"&gt;Projection de valeur 2032&lt;/th&gt; &lt;td&gt;94,5 milliards de dollars&lt;/td&gt; &lt;/tr&gt; &lt;tr&gt; &lt;th scope ="row"&gt;Données historiques pour&lt;/th&gt; &lt;td&gt;2018 à 2022&lt;/td&gt; &lt;/tr&gt; &lt;tr&gt; &lt;th scope="row"&gt;Non. de pages&lt;/th&gt; &lt;td&gt;450&lt;/td&gt; &lt;/tr&gt; &lt;tr&gt; &lt;th scope="row"&gt;Tableaux, graphiques et amp; Chiffres&lt;/th&gt; &lt;td&gt;730&lt;/td&gt; &lt;/tr&gt; &lt;tr&gt; &lt;th scope="row"&gt;Segments couverts&lt;/th&gt; &lt;td&gt;Type, matériau, type d'emballage, technologie de remplissage, application et Région&lt;/td&gt; &lt;/tr&gt; &lt;tr&gt; &lt;th scope="row"&gt;Moteurs de croissance&lt;/th&gt; &lt;td&gt; &lt;ul&gt; &lt;li&gt;Demande croissante de boissons non alcoolisées aux États-Unis&lt;/li&gt; &lt; li&gt;Popularité des boissons gazeuses pour adultes&lt;/li&gt; &lt;li&gt;Dépenses croissantes de la population de la classe moyenne en Asie-Pacifique&lt;/li&gt; &lt;/ul&gt; &lt;/td&gt; &lt;/tr&gt; &lt;tr&gt; &lt;th scope="row "&gt; Pièges et amp; Défis&lt;/th&gt; &lt;td&gt; &lt;ul&gt; &lt;li&gt;Prix volatils des matières premières et réglementations environnementales strictes&lt;/li&gt; &lt;li&gt;Effets environnementaux des plastiques&lt;/li&gt; &lt;/ul&gt; &lt;/td&gt; &lt;/tr&gt; &lt; /tbody&gt; &lt;tbody&gt; &lt;/tbody&gt; &lt;/table&gt; &lt;p&gt;Quelles sont les opportunités de croissance sur ce marché ?&lt;/p&gt; &lt;p&gt;&amp;nbsp;Téléchargez un échantillon gratuit&lt;/p&gt; &lt;h2&gt;Emballage de boissons non alcoolisées Tendances du marché&lt;/h2&gt; &lt;p&gt;La volatilité des coûts des matières premières et le déploiement de réglementations environnementales strictes peuvent restreindre les perspectives du marché des emballages de boissons non alcoolisées. La volatilité des prix des matières premières constitue une contrainte majeure pour les acteurs du secteur, au même titre que les dépenses de main d’œuvre plus élevées. De plus, la sophistication continue des technologies d’emballage a contraint les entreprises à investir massivement dans l’installation et la maintenance initiales. Par conséquent, la volatilité des coûts des matières premières peut entraver la production de boissons non alcoolisées.&lt;/p&gt; &lt;h2&gt;Analyse du marché de l'emballage des boissons non alcoolisées&lt;/h2&gt; &lt;p&gt;Le segment des solutions d'&lt;strong&gt;emballage rigide&lt;/strong&gt; sera détenir environ 88 % de la part de marché des emballages de boissons non alcoolisées d’ici 2032. Les emballages rigides impliquent l’utilisation de matériaux tels que le verre, le plastique dur et le métal pour offrir une meilleure résistance au stockage des boissons énergisantes, des boissons gazeuses, de l’eau et des jus. L'utilisation croissante d'emballages rigides dans le café prêt à boire, les boissons gazeuses, les produits laitiers et les jus de fruits par les fabricants de boissons peut être attribuée à leur capacité à offrir une durée de conservation prolongée. En raison de l'urbanisation rapide et de l'émergence de modes de vie trépidants, la consommation de café et de thé instantanés augmente considérablement dans les pays développés et en développement, renforçant ainsi le besoin de solutions d'emballage innovantes.&lt;/p&gt; &lt;p&gt;En savoir plus sur le segments clés qui façonnent ce marché&lt;/p&gt; &lt;p&gt;&amp;nbsp;Télécharger un échantillon gratuit&lt;/p&gt; &lt;p&gt;Le segment des matières plastiques est sur le point d'enregistrer un TCAC d'environ 7 % entre 2023 et 2032. Le plastique est largement utilisé pour l'emballage de plusieurs produits alimentaires. et des boissons, notamment des boissons énergisantes, des &lt;strong&gt;nutraceutiques&lt;/strong&gt; et d'autres produits. Les plastiques sont faciles à transformer en une variété de tailles et de formes tout en offrant des capacités de performances supérieures, et trouvent donc de nombreuses applications dans les sacs, les films et les &lt;strong&gt;conteneurs de boissons&lt;/strong&gt;. Ils offrent également une multitude d’avantages, notamment la fiabilité, l’abordabilité et la polyvalence. Selon les données publiées par Science Advances, plus de 140 millions de tonnes d'emballages en plastique sont produites chaque année à l'échelle mondiale, ce qui devrait influencer la demande du marché des emballages de boissons non alcoolisées.&lt;/p&gt; &lt;p&gt;Le segment des matières plastiques est encore plus développé. bifurqué en PET, PP, HDPE, LDPE et autres. Le sous-segment du polyéthylène téréphtalate (PET) a atteint plus de 5,5 milliards de dollars en 2022. Le PET est l'emballage en plastique le plus couramment utilisé dans la fabrication de boissons en raison de ses caractéristiques telles que la flexibilité, la non-toxicité et la légèreté. Les &lt;strong&gt;emballages PET&lt;/strong&gt; sont également incassables et ne réagissent pas avec les aliments ou l'eau, ce qui en fait un choix approprié parmi les entreprises de boissons non alcoolisées.&lt;/p&gt; &lt;p&gt;Apprenez-en davantage sur les segments clés qui façonnent ce marché&lt;strong&gt; /p&gt; &lt;p&gt;&amp;nbsp;Télécharger un échantillon gratuit&lt;/p&gt; &lt;p&gt;Les applications des produits laitiers dépasseront 23,5 milliards de dollars d'ici 2032. La demande croissante des consommateurs pour des produits laitiers riches en protéines et la disponibilité généralisée de lait préemballé vont augmentent le besoin de systèmes d'emballage efficaces.&lt;/p&gt; &lt;p&gt;Vous recherchez des données spécifiques à une région ?&lt;/p&gt; &lt;p&gt;&amp;nbsp;Télécharger un échantillon gratuit&lt;/p&gt; &lt;p&gt;Le marché nord-américain de l'emballage des boissons non alcoolisées est en place devrait dépasser 30,5 milliards de dollars d'ici 2032 en raison de l'augmentation de la consommation de boissons non alcoolisées, principalement aux États-Unis. Le pays est l'un des plus grands exportateurs de boissons non alcoolisées au monde, avec une solide empreinte de grandes entreprises de boissons. Selon le Département américain de l'Agriculture (USDA), les ventes à l'exportation de boissons non alcoolisées ont atteint en 2021 un niveau record de 11,4 millions de dollars. Cependant, les cadres fiscaux et réglementaires favorables associés aux boissons non alcoolisées devraient offrir des perspectives commerciales lucratives.&lt;/p&gt; &lt;h2&gt;Part de marché de l'emballage des boissons non alcoolisées&lt;/h2&gt; &lt;p&gt;Certaines des principales entreprises du secteur non alcoolisé -Le marché de l'emballage des boissons alcoolisées comprend&lt;/p&gt; &lt;ul&gt; &lt;li&gt;Sonoco Products Company&lt;/li&gt; &lt;li&gt;Stora Enso Oyj&lt;/li&gt; &lt;li&gt;OI Glass, Inc.&lt;/li&gt; &lt;li&gt;Ball Corporation &lt;/li&gt; &lt;li&gt;Tetra Pak&lt;/li&gt; &lt;li&gt;Mondi PLC&lt;/li&gt; &lt;li&gt;Pactiv Evergreen Inc.&lt;/li&gt; &lt;li&gt;International Paper&lt;/li&gt; &lt;li&gt;Verallia&lt;/li&gt; &lt;li&gt;Can Pack Group&lt;/li&gt; &lt;li&gt;Récipient en verre Anchor&lt;/li&gt; &lt;li&gt;MJS Packaging&lt;/li&gt; &lt;li&gt;Glassnow&lt;/li&gt; &lt;li&gt;CL Smith&lt;/li&gt; &lt;li&gt;Silgan Containers LLC&lt;/li&gt; &lt;li&gt;Envases Group&lt;/li&gt; &lt;li&gt;Can Corporation of America, Inc.&lt;/li&gt; &lt;li&gt;Radius Packaging&lt;/li&gt; &lt;li&gt;Airlite Plastics Co&lt;/li&gt; &lt;li &gt;Smurfit Kappa&lt;/li&gt; &lt;li&gt;CCL Industries&lt;/li&gt; &lt;/ul&gt; &lt;p&gt;Ces participants se concentrent sur le développement de produits innovants pour obtenir des avantages concurrentiels.&lt;/p&gt; &lt;h2&gt;Impact du COVID-19 Pandémie&lt;/h2&gt; &lt;p&gt;La pandémie de COVID-19 a eu un impact positif sur le marché des emballages de boissons non alcoolisées. Au lendemain de la pandémie, les &lt;strong&gt;bières sans alcool&lt;/strong&gt;, les cocktails et les &lt;strong&gt;prémélanges de boissons&lt;/strong&gt; ont gagné en popularité auprès des consommateurs en raison d'une sensibilisation croissante à la santé et d'une plus grande propension à faire des choix sains. Parallèlement, la disponibilité des boissons non alcoolisées dans les pubs, les bars et les restaurants s'est étendue aux canaux en ligne avec l'essor rapide du commerce électronique. En outre, les principaux fabricants de boissons se sont lancés dans le secteur des boissons non alcoolisées pour élargir leur clientèle et répondre à l'évolution des habitudes de consommation.&lt;/p&gt; &lt;h3&gt;Ce rapport d'étude de marché sur les emballages de boissons non alcoolisées comprend une couverture approfondie du secteur des boissons non alcoolisées. industrie avec estimations et amp; prévisions en termes de volume en millions d'unités et de revenus en millions de dollars de 2018 à 2032 pour les segments suivants&lt;/h3&gt; &lt;p&gt;&lt;strong&gt;Cliquez ici&lt;/strong&gt; pour acheter la section de ce rapport&lt;/p&gt; &lt;p&gt; &lt;strong&gt;Par type&lt;/strong&gt;&lt;/p&gt; &lt;ul&gt; &lt;li&gt;Rigide&lt;/li&gt; &lt;li&gt;Flexible&lt;/li&gt; &lt;/ul&gt; &lt;p&gt;&lt;strong&gt;Par &lt;/strong&gt;&lt;strong&gt; Matériau,&lt;/strong&gt;&lt;/p&gt; &lt;ul&gt; &lt;li&gt;Plastique &lt;ul style="list-style-typecircle"&gt; &lt;li&gt;PET&lt;/li&gt; &lt;li&gt;PP&lt;/li&gt; &lt;li&gt;HDPE&lt; /li&gt; &lt;li&gt;LDPE&lt;/li&gt; &lt;li&gt;Autres&lt;/li&gt; &lt;/ul&gt; &lt;/li&gt; &lt;li&gt;Métal&lt;/li&gt; &lt;li&gt;Verre&lt;/li&gt; &lt;li&gt;Papier etamp; carton&lt;/li&gt; &lt;li&gt;Autres&lt;/li&gt; &lt;/ul&gt; &lt;p&gt;&lt;strong&gt;Par &lt;/strong&gt;&lt;strong&gt;Type d'emballage, &lt;/strong&gt;&lt;/p&gt; &lt;ul&gt; &lt;li&gt;Sacs et sacs ; Pochette&lt;/li&gt; &lt;li&gt;Bouteilles &amp;amp; Bocaux&lt;/li&gt; &lt;li&gt;Canettes&lt;/li&gt; &lt;li&gt;Tonneaux et amp; Batteries&lt;/li&gt; &lt;li&gt;Boîtes &amp;amp; Cartons&lt;/li&gt; &lt;li&gt;Autres&lt;/li&gt; &lt;/ul&gt; &lt;p&gt;&lt;strong&gt;Par &lt;/strong&gt;&lt;strong&gt;Technologie de remplissage, &lt;/strong&gt;&lt;/p&gt; &lt;ul&gt; &lt;li&gt;Remplissage aseptique &lt;/li&gt; &lt;li&gt;Remplissage à chaud&lt;/li&gt; &lt;li&gt;Remplissage à froid&lt;/li&gt; &lt;li&gt;Autres&lt;/li&gt; &lt;/ul&gt; &lt;p&gt;&lt;strong&gt;Par &lt;/strong&gt;&lt;strong&gt;Application, &lt;/strong&gt;&lt;/p&gt; &lt;ul&gt; &lt;li&gt;Boissons gazeuses gazeuses&lt;/li&gt; &lt;li&gt;Jus&lt;/li&gt; &lt;li&gt;Thé etamp; Café&lt;/li&gt; &lt;li&gt;Boissons fonctionnelles&lt;/li&gt; &lt;li&gt;Produits laitiers&lt;/li&gt; &lt;li&gt;Autres&lt;/li&gt; &lt;/ul&gt; &lt;p&gt;&lt;strong&gt;&amp;nbsp;Par région, &lt;/strong&gt; &lt;/p&gt; &lt;ul&gt; &lt;li&gt;Amérique du Nord &lt;ul style="list-style-typecircle"&gt; &lt;li&gt;États-Unis&lt;/li&gt; &lt;li&gt;Canada&lt;/li&gt; &lt;/ul&gt; &lt;/li&gt; &lt;li &gt;Europe &lt;ul style="list-style-typecircle"&gt; &lt;li&gt;Allemagne&lt;/li&gt; &lt;li&gt;Royaume-Uni&lt;/li&gt; &lt;li&gt;France&lt;/li&gt; &lt;li&gt;Italie&lt;/li&gt; &lt;li&gt;Espagne &lt;/li&gt; &lt;li&gt;Russie&lt;/li&gt; &lt;/ul&gt; &lt;/li&gt; &lt;li&gt;Asie-Pacifique &lt;ul style="list-style-typecircle"&gt; &lt;li&gt;Chine&lt;/li&gt; &lt;li&gt;Inde&lt; /li&gt; &lt;li&gt;Japon&lt;/li&gt; &lt;li&gt;Corée du Sud&lt;/li&gt; &lt;li&gt;Australie&lt;/li&gt; &lt;li&gt;Indonésie&lt;/li&gt; &lt;/ul&gt; &lt;/li&gt; &lt;li&gt;Amérique latine &lt; ul style="list-style-typecircle"&gt; &lt;li&gt;Brésil&lt;/li&gt; &lt;li&gt;Mexique&lt;/li&gt; &lt;/ul&gt; &lt;/li&gt; &lt;li&gt;Moyen-Orient etamp; Afrique &lt;ul style="list-style-typecircle"&gt; &lt;li&gt;Afrique du Sud&lt;/li&gt; &lt;li&gt;EAU&lt;/li&gt; &lt;li&gt;Arabie Saoudite&lt;/li&gt; &lt;/ul&gt; &lt;/li&gt; &lt;/ul &gt;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 div&gt; &lt;/div&gt; &lt;div role="tabpanel" class="tab-pane fade" id="tableofcontents"&gt; &lt;div&gt; &lt;h4&gt;Table des matières&lt;/h4&gt; &lt;/div&gt; &lt;div&gt; &lt;h5 classe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</si>
  <si>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en verre – par produit (borosilicate, chaux sodée désalcalinisée, chaux sodée), Par application (boissons alcoolisées, bière, aliments et boissons, produits pharmaceutiques), par région et prévisions mondiales, 2023 – 2032&lt;/h4&gt; &lt;/div&gt; &lt;div&gt;&lt;h2&gt;Taille du marché de l’emballage en verre&lt;/h2&gt; &lt;p&gt;&lt; La taille du marché de l'emballage en verre a dépassé une valorisation de plus de 55 milliards de dollars en 2022. Poussé par une demande en constante augmentation d'emballages en verre de la part du secteur pharmaceutique, le marché devrait croître de plus de 4,5 % TCAC de 2023 à 2032.&lt;/strong &gt;&lt;/p&gt; &lt;p&gt;Pour connaître les principales tendances du marché&lt;/p&gt; &lt;p&gt;&amp;nbsp; Téléchargez un échantillon gratuit&lt;/p&gt; &lt;p&gt;Le secteur des cosmétiques et de la beauté utilise largement des emballages en verre pour ses produits en raison de la nature inerte et imperméable du verre. L'emballage en verre empêche la contamination et offre une protection à son contenu tout en garantissant une longue durée de conservation. Il s'agit d'un facteur important pour les marques de beauté, car les produits de soins personnels et cosmétiques font partie des attentes des clients. la santé quotidienne ainsi qu'un régime d'hygiène et un emballage médiocre peuvent s'avérer préjudiciables à la fidélisation de la clientèle.&lt;br&gt; &amp;nbsp;&lt;/p&gt; &lt;table&gt; &lt;caption&gt;Attributs du rapport sur le marché de l'emballage en verre&lt;/caption&gt; &lt;tbody&gt; &lt;tr&gt; &lt;/tr &gt; &lt;/tbody&gt; &lt;thead&gt; &lt;/thead&gt; &lt;tbody&gt; &lt;tr&gt; &lt;th scope="col"&gt;Attribut du rapport&lt;/th&gt; &lt;th scope="col"&gt;Détails&lt;/th&gt; &lt;/tr&gt; &lt; /tbody&gt; &lt;tbody&gt; &lt;tr&gt; &lt;th scope="row"&gt;Année de base&lt;/th&gt; &lt;td&gt;2022&lt;/td&gt; &lt;/tr&gt; &lt;tr&gt; &lt;th scope="row"&gt;Taille du marché de l'emballage en verre en 2022&lt;/th&gt; &lt;td&gt;55,5 milliards (USD)&lt;/td&gt; &lt;/tr&gt; &lt;tr&gt; &lt;th scope="row"&gt;Période de prévision&lt;/th&gt; &lt;td&gt;2023 à 2032&lt;/td&gt; &lt; /tr&gt; &lt;tr&gt; &lt;th scope="row"&gt;Période de prévision TCAC de 2023 à 2032&lt;/th&gt; &lt;td&gt;4,5 %&lt;/td&gt; &lt;/tr&gt; &lt;tr&gt; &lt;th scope="row"&gt;Valeur 2032 Projection&lt;/th&gt; &lt;td&gt;88,3 milliards (USD)&lt;/td&gt; &lt;/tr&gt; &lt;tr&gt; &lt;th scope="row"&gt;Données historiques pour&lt;/th&gt; &lt;td&gt;2018 à 2022&lt;/td&gt; &lt; /tr&gt; &lt;tr&gt; &lt;th scope="row"&gt;Non. de pages&lt;/th&gt; &lt;td&gt;275&lt;/td&gt; &lt;/tr&gt; &lt;tr&gt; &lt;th scope="row"&gt;Tableaux, graphiques et amp; Chiffres&lt;/th&gt; &lt;td&gt;262&lt;/td&gt; &lt;/tr&gt; &lt;tr&gt; &lt;th scope="row"&gt;Segments couverts&lt;/th&gt; &lt;td&gt;Produit, application et région&lt;/td&gt; &lt;/tr &gt; &lt;tr&gt; &lt;th scope="row"&gt;Moteurs de croissance&lt;/th&gt; &lt;td&gt; &lt;ul&gt; &lt;li&gt;L'augmentation de la consommation de bière dans les économies émergentes stimulera la demande de bouteilles en verre.&lt;/li&gt; &lt;li&gt;Demande croissante de emballage en verre dans l'industrie pharmaceutique.&lt;/li&gt; &lt;li&gt;La consommation croissante d'aliments emballés bénéficiera à la croissance du marché de l'emballage en verre.&lt;/li&gt; &lt;/ul&gt; &lt;/td&gt; &lt;/tr&gt; &lt;tr&gt; &lt;th scope="row "&gt; Pièges et amp; Défis&lt;/th&gt; &lt;td&gt; &lt;ul&gt; &lt;li&gt;Popularité croissante du plastique comme matériau d'emballage.&lt;/li&gt; &lt;/ul&gt; &lt;/td&gt; &lt;/tr&gt; &lt;/tbody&gt; &lt;tbody&gt; &lt;/tbody&gt; &lt; /table&gt; &lt;p&gt;Quelles sont les opportunités de croissance sur ce marché ?&lt;/p&gt; &lt;p&gt;&amp;nbsp;Télécharger un échantillon gratuit&lt;/p&gt; &lt;h2&gt;La popularité croissante du plastique pour les emballages pourrait entraver l'expansion du marché des emballages en verre&lt;/h2&gt; &lt;p&gt;Le verre est traditionnellement utilisé dans un large éventail d'industries à des fins d'emballage. Cependant, la demande croissante de matériaux légers offrant des avantages similaires à ceux du verre sans ses inconvénients a donné naissance aux emballages en plastique. Les plastiques ont la capacité d’être moulés sous différentes formes et tailles tout en restant légers. De plus, contrairement au verre, les plastiques offrent également aux fabricants la possibilité de contrôler l’épaisseur de la paroi de l’emballage, augmentant ainsi considérablement le champ d’application de ce matériau par rapport au verre. Cela est susceptible de freiner la croissance de l'industrie tout au long de la période d'analyse.&lt;/p&gt; &lt;h2&gt;Analyse du marché de l'emballage en verre&lt;/h2&gt; &lt;p&gt;En savoir plus sur les segments clés qui façonnent ce marché&lt;/p&gt; &lt;p&gt;&amp;nbsp;Télécharger Échantillon gratuit&lt;/p&gt; &lt;p&gt;Sur la base du produit, le marché de l'emballage en verre est classé en verre borosilicate, verre sodocalcique et verre sodocalcique désalcalinisé. Le segment du borosilicate est sur le point de dépasser les 22 milliards de dollars d'ici 2032, grâce à la haute résistance du matériau à la composition chimique et à son extrême durabilité. Le borosilicate possède dix fois la résistance du verre sodocalcique. Le verre borosilicaté peut également supporter des températures variables, ce qui le rend idéal pour les utilisations d'emballage, notamment pour le stockage de produits à basse température dans l'industrie pharmaceutique. Cette caractéristique lui permet également une traction substantielle dans les secteurs de l'alimentation et des cosmétiques.&lt;/p&gt; &lt;p&gt;Apprenez-en davantage sur les segments clés qui façonnent ce marché&lt;/p&gt; &lt;p&gt;&amp;nbsp;Téléchargez un échantillon gratuit&lt;/p&gt; &lt;p&gt;Basé sur demande, le segment des boissons alcoolisées (à l’exclusion de la bière) devrait enregistrer un TCAC de plus de 4,5 % sur la période 2023-2032. La croissance du segment devrait être alimentée par la consommation croissante d’alcool à travers le monde. Le verre est un matériau d'emballage très apprécié pour l'alcool, en particulier avec la disponibilité croissante de différentes tailles et formes de bouteilles sur le marché de détail. Un autre facteur majeur qui fait proliférer la demande est l'innovation dans la conception ainsi que dans la composition chimique, qui a conduit à la réduction du poids des bouteilles en verre.&lt;/p&gt; &lt;p&gt;Vous recherchez des données spécifiques à une région ?&lt;/p&gt; &lt;p&gt;&amp;nbsp;Télécharger gratuitement Échantillon&lt;/p&gt; &lt;p&gt;La valorisation du marché européen de l'emballage en verre devrait dépasser 27 milliards de dollars d'ici 2032. L'Europe est l'une des plus grandes régions manufacturières de l'industrie, abritant certains des plus grands producteurs et utilisateurs d'aliments et de boissons. emballage&lt;/strong&gt;. Selon une enquête commandée par la Fédération européenne du verre d'emballage (FEVE), près de 8 consommateurs sur 10 dans la région considèrent le verre comme un matériau d'avenir, compte tenu de sa recyclabilité et de ses bienfaits pour la santé. Ceci, ajouté aux taux de recyclage du verre solide en Europe, laisse présager un environnement de croissance favorable pour le marché.&lt;/p&gt; &lt;h2&gt;Part de marché de l'emballage en verre&lt;/h2&gt; &lt;p&gt;Certains acteurs majeurs de l'industrie de l'emballage en verre incluent&lt;/p&gt; &lt;ul&gt; &lt;li&gt;Amcor Ltd&lt;/li&gt; &lt;li&gt;Groupe Ardagh&lt;/li&gt; &lt;li&gt;Consol Specialty Glass (Pty) Limited&lt;/li&gt; &lt;li&gt;Gerresheimer AG&lt;/li&gt; &lt;li&gt;Hindusthan National Glass &amp;amp; Industries Ltd&lt;/li&gt; &lt;li&gt;Heinz-Glas GmbH&lt;/li&gt; &lt;li&gt;Nihon Yamamura Glass Co Ltd.&lt;/li&gt; &lt;li&gt;Owens-Illinois Inc&lt;/li&gt; &lt;li&gt;Saint-Gobain SA&lt;/ li&gt; &lt;li&gt;Stolzle-Oberglas GmbH&lt;/li&gt; &lt;/ul&gt; &lt;p&gt;De nombreuses entreprises ont procédé à des fusions et acquisitions pour améliorer leurs capacités de production et étendre leur empreinte régionale ces dernières années.&lt;/p&gt; &lt;h2&gt;Impact du COVID- 19 Pandémie&lt;/h2&gt; &lt;p&gt;Le confinement lié au Covid-19 a vu de nombreuses industries non essentielles interrompre leur production, parmi lesquelles les emballages en verre. De nombreux acteurs de l’industrie de l’emballage ont vu leurs bénéfices chuter en raison de la faible demande et de problèmes de chaîne d’approvisionnement. Alors que les défis liés aux processus énergétiques et à la chaîne d’approvisionnement continuent de peser sur le marché, le coût des bouteilles en verre a augmenté de manière astronomique au cours des deux dernières années. En fait, de nombreux fournisseurs de vin au Royaume-Uni s'attendent à ce que les prix du verre augmentent encore de 45 à 70 % cette année, en raison de la hausse des coûts énergétiques.&lt;/p&gt; &lt;p&gt;Les installations de fabrication de verre doivent fonctionner toute la journée et mettre des mois à fonctionner. redémarrer en cas d'arrêt, ce qui signifie que toute perturbation entraînera une grave interruption de la fabrication et de l'approvisionnement. Cependant, alors que le monde se remet lentement des répliques de la pandémie, l'industrie devrait se stabiliser et tracer une trajectoire de croissance régulière.&lt;/p&gt; &lt;p&gt;Le rapport d'étude de marché sur l'emballage en verre comprend une couverture approfondie de l'industrie. avec estimations et amp; prévisions en termes de volume en kilotonnes et de revenus en millions USD de 2018 à 2032 pour les segments suivants&lt;/p&gt; &lt;p&gt;&lt;strong&gt;Cliquez ici&lt;/strong&gt; pour acheter la section de ce rapport&lt;/p&gt; &lt;p&gt; &lt;strong&gt;Par produit&lt;/strong&gt;&lt;/p&gt; &lt;p&gt;&amp;nbsp;&lt;/p&gt; &lt;ul&gt; &lt;li&gt;Borosilicate&lt;/li&gt; &lt;li&gt;Verre sodocalcique désalcalinisé&lt;/li&gt; &lt;li&gt;Soude verre à chaux&lt;/li&gt; &lt;/ul&gt; &lt;p&gt;&lt;strong&gt;Par application&lt;/strong&gt;&lt;/p&gt; &lt;ul&gt; &lt;li&gt;Boissons alcoolisées&lt;/li&gt; &lt;li&gt;Bière&lt;/li&gt; &lt;li&gt;Alimentation &amp;amp; Boissons&lt;/li&gt; &lt;li&gt;Produits pharmaceutiques&lt;/li&gt; &lt;/ul&gt; &lt;p&gt;Les informations ci-dessus sont fournies sur une base régionale et nationale pour les pays suivants&lt;/p&gt; &lt;ul&gt; &lt;li&gt;Amérique du Nord &lt;ul style= "list-style-typecircle"&gt; &lt;li&gt;États-Unis&lt;/li&gt; &lt;li&gt;Canada&lt;/li&gt; &lt;/ul&gt; &lt;/li&gt; &lt;li&gt;Europe &lt;ul style="list-style-typecircle"&gt; &lt;li &gt;Allemagne&lt;/li&gt; &lt;li&gt;Royaume-Uni&lt;/li&gt; &lt;li&gt;France&lt;/li&gt; &lt;li&gt;Espagne&lt;/li&gt; &lt;li&gt;Italie&lt;/li&gt; &lt;/ul&gt; &lt;/li&gt; &lt;li&gt;Asie Pacifique &lt;ul style="list-style-typecircle"&gt; &lt;li&gt;Chine&lt;/li&gt; &lt;li&gt;Inde&lt;/li&gt; &lt;li&gt;Japon&lt;/li&gt; &lt;li&gt;Australie&lt;/li&gt; &lt;li&gt;Indonésie&lt; /li&gt; &lt;li&gt;Malaisie&lt;/li&gt; &lt;/ul&gt; &lt;/li&gt; &lt;li&gt;Amérique latine &lt;ul style="list-style-typecircle"&gt; &lt;li&gt;Brésil&lt;/li&gt; &lt;li&gt;Mexique&lt;/ li&gt; &lt;/ul&gt; &lt;/li&gt; &lt;li&gt;Moyen-Orient etamp; Afrique &lt;ul style="list-style-typecircle"&gt; &lt;li&gt;Afrique du Sud&lt;/li&gt; &lt;li&gt;CCG&lt;/li&gt; &lt;/ul&gt; &lt;/li&gt; &lt;/ul&gt; &lt;p&gt;&amp;nbsp;&lt;/p &gt; &lt;!-- désactiver le début de l'élément d'inspection --&gt;&lt;!-- désactiver le début de l'élément d'inspection --&gt;&lt;!-- &lt;p&gt;&lt;a onclick="myfunction33(this)" data-form-type="requestsample_sectional" id ="button55" href=""&gt;&lt;b&gt;Cliquez ici&lt;/b&gt;&lt;/a&gt; pour acheter des sections de ce rapport&lt;/p&gt;&lt;br/&gt; --&gt;&lt;/div&gt; &lt;/div&gt; &lt;div role ="tabpanel" class="tab-pane fade" id="tableofcontents"&gt; &lt;div&gt; &lt;h4&gt;Table des matières&lt;/h4&gt; &lt;/div&gt; &lt;div&gt; &lt;h5 class="p"&gt;&lt;p&gt;Volonté être disponible dans l’exemple/rapport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</si>
  <si>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hermétique – Par configuration (céramique multicouche, céramique pressée, boîte métallique), Par produit (céramique-métal, verre-métal, verre Reed), par application (capteurs, lasers, transistors, commutateurs MEMS, photodiodes) et prévisions mondiales, 2023 - 2032&lt;/h4&gt; &lt;/div&gt; &lt;div&gt;&lt;h2 &gt;Taille du marché de l'emballage hermétique&lt;/h2&gt; &lt;p&gt;&lt;strong&gt;La taille du marché de l'emballage hermétique était évaluée à plus de 3,7 milliards de dollars en 2022. Poussé en partie par le développement rapide de l'infrastructure de soins de santé en Amérique du Nord, le marché devrait enregistrer un TCAC de 7,5 % de 2023 à 2032.&lt;/strong&gt;&lt;/p&gt; &lt;p&gt;Pour obtenir les principales tendances du marché&lt;/p&gt; &lt;p&gt;&amp;nbsp; Téléchargez un échantillon gratuit&lt;/p&gt; &lt;p&gt;L'augmentation des investissements dans les soins de santé, la facilité d'accès aux produits de pointe et l'augmentation de la population âgée en Amérique du Nord devraient façonner positivement les perspectives du marché. Selon le Bureau du recensement des États-Unis, d'ici 2060, près d'un Américain sur quatre sera âgé de 65 ans ou plus et le nombre de personnes de plus de 85 ans triplera, augmentant ainsi la demande de &lt;strong&gt;stimulateurs cardiaques&lt;/strong&gt;. En fait, la FDA américaine accorde de plus en plus d’autorisations pour les stimulateurs cardiaques avancés, créant ainsi une nouvelle impulsion à la croissance du marché. Ces perspectives positives pour le marché régional des stimulateurs cardiaques devraient grandement favoriser la croissance de l’industrie de l’emballage hermétique.&lt;br&gt; &amp;nbsp;&lt;/p&gt; &lt;table&gt; &lt;caption&gt;Attributs du rapport sur le marché de l’emballage hermétique&lt;/caption&gt; &lt;tbody&gt; &lt;tr&gt; &lt;/tr&gt; &lt;/tbody&gt; &lt;thead&gt; &lt;/thead&gt; &lt;tbody&gt; &lt;tr&gt; &lt;th scope="col"&gt;Attribut du rapport&lt;/th&gt; &lt;th scope="col"&gt;Détails&lt;/th&gt; &lt;/ tr&gt; &lt;/tbody&gt; &lt;tbody&gt; &lt;tr&gt; &lt;th scope="row"&gt;Année de base&lt;/th&gt; &lt;td&gt;2022&lt;/td&gt; &lt;/tr&gt; &lt;tr&gt; &lt;th scope="row"&gt;Hermétique Taille du marché de l'emballage en 2022&lt;/th&gt; &lt;td&gt;3,7 milliards (USD)&lt;/td&gt; &lt;/tr&gt; &lt;tr&gt; &lt;th scope="row"&gt;Période de prévision&lt;/th&gt; &lt;td&gt;2023 à 2032&lt;/ td&gt; &lt;/tr&gt; &lt;tr&gt; &lt;th scope="row"&gt;Période de prévision TCAC de 2023 à 2032&lt;/th&gt; &lt;td&gt;7,5 %&lt;/td&gt; &lt;/tr&gt; &lt;tr&gt; &lt;th scope="row" &gt;Projection de valeur 2032&lt;/th&gt; &lt;td&gt;7,9 milliards (USD)&lt;/td&gt; &lt;/tr&gt; &lt;tr&gt; &lt;th scope="row"&gt;Données historiques pour&lt;/th&gt; &lt;td&gt;2018 à 2022&lt;/ td&gt; &lt;/tr&gt; &lt;tr&gt; &lt;th scope="row"&gt;Non. de pages&lt;/th&gt; &lt;td&gt;200&lt;/td&gt; &lt;/tr&gt; &lt;tr&gt; &lt;th scope="row"&gt;Tableaux, graphiques et amp; Chiffres&lt;/th&gt; &lt;td&gt;203&lt;/td&gt; &lt;/tr&gt; &lt;tr&gt; &lt;th scope="row"&gt;Segments couverts&lt;/th&gt; &lt;td&gt;Configuration, produit, application, secteur et région&lt;/td&gt; &lt;/tr&gt; &lt;tr&gt; &lt;th scope="row"&gt;Moteurs de croissance&lt;/th&gt; &lt;td&gt; &lt;ul&gt; &lt;li&gt;Augmentation des capacités militaires et militaires dépenses de défense aux États-Unis&lt;/li&gt; &lt;li&gt;Croissance de la demande mondiale d'avions commerciaux&lt;/li&gt; &lt;li&gt;Développement du secteur de la santé en Amérique du Nord&lt;/li&gt; &lt;/ul&gt; &lt;/td&gt; &lt;/tr&gt; &lt; tr&gt; &lt;th scope="row"&gt;Pièges et amp; Défis&lt;/th&gt; &lt;td&gt; &lt;ul&gt; &lt;li&gt;Des normes strictes pour les emballages hermétiques&lt;/li&gt; &lt;/ul&gt; &lt;/td&gt; &lt;/tr&gt; &lt;/tbody&gt; &lt;tbody&gt; &lt;/tbody&gt; &lt;/table&gt; &lt;p&gt;Quelles sont les opportunités de croissance sur ce marché ?&lt;/p&gt; &lt;p&gt;&amp;nbsp;Télécharger un échantillon gratuit&lt;/p&gt; &lt;h2&gt;Des réglementations strictes sur les emballages hermétiques peuvent entraver le développement de l'industrie&lt;/h2&gt; &lt;p&gt;Produits d'emballage hermétiques doit se conformer à des normes strictes dans les secteurs médical, militaire et de la défense, ce qui pourrait limiter sa croissance à long terme. L'armée &amp;amp; Le secteur de la défense dispose d'un ensemble de réglementations standardisées en ce qui concerne l'emballage des appareils et composants électroniques qu'il utilise. Parallèlement, le secteur médical possède également des règles strictes, conçues pour garantir la sécurité des patients et le fonctionnement ininterrompu des dispositifs médicaux. Alors que ces réglementations continuent de se renforcer, les acteurs de l'industrie ont de plus en plus de mal à s'y conformer.&lt;/p&gt; &lt;h2&gt;Analyse du marché de l'emballage hermétique&lt;/h2&gt; &lt;p&gt;Apprenez-en davantage sur les segments clés qui façonnent ce marché&lt;/p&gt; &lt;p&gt;&amp;nbsp;Télécharger un échantillon gratuit&lt;/p&gt; &lt;p&gt;Sur la base de la configuration, le marché de l'emballage hermétique est segmenté en céramique pressée, boîte métallique et céramique multicouche. Le segment des boîtes métalliques devrait dépasser les 4 milliards de dollars d'ici 2032, grâce à leur rentabilité et à leur faible nombre de plomb. La croissance du segment peut également être attribuée à la préférence accrue pour les boîtes métalliques pour les applications hybrides et linéaires.&lt;/p&gt; &lt;p&gt;Ces emballages ont une base métallique comprenant du plomb à travers un joint en verre, qui peut être un joint à compression ou assorti. Après l'assemblage de l'appareil, la boîte métallique est soudée à la base métallique pour constituer le joint hermétique.&lt;/p&gt; &lt;p&gt;Apprenez-en plus sur les segments clés qui façonnent ce marché&lt;/p&gt; &lt;p&gt;&amp;nbsp;Téléchargez un échantillon gratuit&lt;/ p&gt; &lt;p&gt;En fonction du produit, le marché de l'emballage hermétique est classé en scellage verre-métal, verre de passivation, scellage céramique-métal, verre roseau et verre de transpondeur. La valorisation du segment du scellement métallique en céramique devrait dépasser 2,6 milliards de dollars d’ici 2032, en raison de ses avantages thermiques et de la résistance mécanique du produit. Célibataire et amp; Les joints céramique-métal à double plomb protègent les éléments chauffants de l'huile et du gaz. l'humidité des graisses et les fumées toxiques, ce qui favorise leur adoption.&lt;/p&gt; &lt;p&gt;De plus, ils fournissent une alimentation isolée et étanche au vide grâce à la terminaison des éléments chauffants ou des câbles d'alimentation également. Ils sont également largement utilisés pour terminer les câbles d'alimentation, les &lt;strong&gt;appareils de chauffage industriels&lt;/strong&gt;, ainsi que pour isoler d'autres sources d'énergie&lt;/p&gt; &lt;p&gt;Vous recherchez des données spécifiques à une région ?&lt;/p&gt; &lt;p&gt;&amp;nbsp ;Télécharger un échantillon gratuit&lt;/p&gt; &lt;p&gt;En ce qui concerne le spectre d'applications, le marché de l'emballage hermétique est divisé en photodiode, laser, allumeurs d'airbag, traducteur, capteur, commutateur MEMS et autres. Le segment laser est sur le point d’afficher un TCAC de plus de 5 % entre 2023 et 2032. L’emballage laser hermétique offre une excellente dissipation thermique et une haute précision optique, ce qui détermine principalement les perspectives du segment. Les progrès dans les &lt;strong&gt;conceptions d'emballage&lt;/strong&gt; ainsi que dans le verre à haute transmission devraient en outre augmenter la part de segment car ils offrent d'excellentes performances optiques en permettant des émissions dans les directions horizontales et verticales.&lt;/p&gt; &lt;p&gt;Basé sur le secteur , l'industrie est divisée en secteurs médical, automobile, aérospatial, militaire et militaire. défense, télécommunications et autres. Le marché des emballages hermétiques du secteur aérospatial devrait générer des revenus de plus de 1,8 milliard de dollars d'ici 2032, en raison de la demande croissante de voyages aériens. L’amélioration du niveau de vie au cours des dernières décennies a rendu le transport aérien plus accessible à l’ensemble de la population. Parallèlement, l'amélioration des revenus disponibles a également alimenté la croissance du transport aérien et de la logistique.&lt;/p&gt; &lt;p&gt;Le marché européen des emballages hermétiques devrait afficher un TCAC de plus de 7,5 % entre 2023 et 2032, en raison de l'augmentation des investissements dans les domaines militaire et de la défense. la région. De plus, d’intenses initiatives de R&amp;D dans le secteur de la santé, associées à la disponibilité de solides capacités aérospatiales, façonnent positivement le paysage du marché. La croissance régionale peut également être attribuée à la demande croissante de solutions automatisées et automatisées. véhicules de luxe.&lt;/p&gt; &lt;h2&gt;Part de marché de l'emballage hermétique&lt;/h2&gt; &lt;p&gt;Certains acteurs de l'industrie du secteur de l'emballage hermétique incluent &lt;/p&gt; &lt;ul&gt; &lt;li&gt;AMETEK, Inc&lt;/li&gt; &lt;li&gt;SCHOTT AG &lt;/li&gt; &lt;li&gt;Solutions électroniques avancées Teledyne&lt;/li&gt; &lt;li&gt;Materion Corporation&lt;/li&gt; &lt;li&gt;KYOCERA Corporation&lt;/li&gt; &lt;/ul&gt; &lt;p&gt;De nombreuses entreprises du secteur déploient fréquemment des itérations de produits pour maintenir leur présence sur le marché.&lt;/p&gt; &lt;h2&gt;Impact de la pandémie de COVID-19&lt;/h2&gt; &lt;p&gt;Le COVID-19 a eu un impact négatif sur l'industrie de l'emballage hermétique en raison des perturbations du transport aérien dues à normes de distanciation sociale prolongées et confinements à l’échelle nationale. Parallèlement, l'industrie a également connu une baisse des revenus du secteur automobile, son principal utilisateur final, qui avait du mal à vendre de nouveaux véhicules.&lt;/p&gt; &lt;p&gt;Le rapport d'étude de marché sur l'emballage hermétique comprend une couverture approfondie de l'industrie. avec estimations et amp; prévisions en termes de revenus en millions de dollars de 2018 à 2032 pour les segments suivants&lt;/p&gt; &lt;p&gt;&lt;strong&gt;Cliquez ici&lt;/strong&gt; pour acheter la section de ce rapport&lt;/p&gt; &lt;p&gt;&lt;strong&gt;Par configuration &lt;/strong&gt;&lt;/p&gt; &lt;p&gt;&amp;nbsp;&lt;/p&gt; &lt;ul&gt; &lt;li&gt;Emballages en céramique multicouche&lt;/li&gt; &lt;li&gt;Emballages en céramique pressée&lt;/li&gt; &lt;li&gt;Emballage en boîte métallique&lt;/li&gt; li&gt; &lt;/ul&gt; &lt;p&gt;&lt;strong&gt;Par produit&lt;/strong&gt;&lt;/p&gt; &lt;ul&gt; &lt;li&gt;Étanchéité céramique sur métal&lt;/li&gt; &lt;li&gt;Étanchéité verre sur métal&lt;/li &gt; &lt;li&gt;Verre passivation&lt;/li&gt; &lt;li&gt;Verre transpondeur&lt;/li&gt; &lt;li&gt;Verre Reed&lt;/li&gt; &lt;/ul&gt; &lt;p&gt;&lt;strong&gt;Par application&lt;/strong&gt;&lt;/p&gt; &lt;ul &gt; &lt;li&gt;Lasers&lt;/li&gt; &lt;li&gt;Photodiodes&lt;/li&gt; &lt;li&gt;Allumeurs d'airbag&lt;/li&gt; &lt;li&gt;Commutateurs MEMS&lt;/li&gt; &lt;li&gt;Transistors&lt;/li&gt; &lt;li&gt;Capteurs&lt;/li &gt; &lt;li&gt;Autres&lt;/li&gt; &lt;/ul&gt; &lt;p&gt;&lt;strong&gt;Par secteur&lt;/strong&gt;&lt;/p&gt; &lt;ul&gt; &lt;li&gt;Militaire et amp; Défense&lt;/li&gt; &lt;li&gt;Aéronautique&lt;/li&gt; &lt;li&gt;Automobile&lt;/li&gt; &lt;li&gt;Médical&lt;/li&gt; &lt;li&gt;Télécommunications&lt;/li&gt; &lt;li&gt;Autres&lt;/li&gt; &lt;/ul&gt; &lt; p&gt;Les informations ci-dessus sont fournies sur une base régionale et nationale pour les pays suivants&lt;/p&gt; &lt;ul&gt; &lt;li&gt;Amérique du Nord &lt;ul&gt; &lt;li&gt;États-Unis&lt;/li&gt; &lt;li&gt;Canada&lt;/li&gt; &lt;/ul &gt; &lt;/li&gt; &lt;li&gt;Europe &lt;ul&gt; &lt;li&gt;Allemagne&lt;/li&gt; &lt;li&gt;Royaume-Uni&lt;/li&gt; &lt;li&gt;France&lt;/li&gt; &lt;li&gt;Espagne&lt;/li&gt; &lt;li&gt;Italie&lt;/ li&gt; &lt;li&gt;Russie&lt;/li&gt; &lt;/ul&gt; &lt;/li&gt; &lt;li&gt;Asie-Pacifique &lt;ul&gt; &lt;li&gt;Chine&lt;/li&gt; &lt;li&gt;Inde&lt;/li&gt; &lt;li&gt;Japon&lt;/li&gt; &lt;li&gt;Taïwan&lt;/li&gt; &lt;li&gt;Corée du Sud&lt;/li&gt; &lt;li&gt;Indonésie&lt;/li&gt; &lt;li&gt;Malaisie&lt;/li&gt; &lt;/ul&gt; &lt;/li&gt; &lt;li&gt;Amérique latine &lt;ul&gt; &lt; li&gt;Brésil&lt;/li&gt; &lt;li&gt;Mexique&lt;/li&gt; &lt;/ul&gt; &lt;/li&gt; &lt;li&gt;Moyen-Orient etamp; Afrique &lt;ul&gt; &lt;li&gt;Arabie Saoudite&lt;/li&gt; &lt;li&gt;EAU&lt;/li&gt; &lt;li&gt;Afrique du Sud&lt;/li&gt; &lt;li&gt;Israël&lt;/li&gt;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</si>
  <si>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américain du carton ondulé et pliable – Par produit (carton ondulé et pliable), par technique d'impression (Lithographie, flexographie, impression numérique), par utilisateur final (aliments et boissons, médical, agricole, industriel) et prévisions, 2023 - 2032&lt;/h4&gt; &lt;/div&gt; &lt;div&gt;&lt;h2&gt;Carton ondulé et pliant aux États-Unis Taille du marché&lt;/h2&gt; &lt;p&gt;&lt;strong&gt;La taille du marché américain du carton ondulé et pliable a dépassé 75 milliards de dollars en 2022 et devrait connaître un TCAC de plus de 3,5 % entre 2023 et 2032. Les perspectives solides du secteur du commerce électronique dans le monde et l'augmentation ultérieure de la demande de matériaux d'emballage dans le pays propulsera la demande de produits en carton ondulé et en carton ondulé. carton pour boîtes pliantes aux États-Unis&lt;/strong&gt;&lt;/p&gt; &lt;p&gt;Pour connaître les principales tendances du marché&lt;/p&gt; &lt;p&gt;&amp;nbsp; Téléchargez un échantillon gratuit&lt;/p&gt; &lt;p&gt;Le secteur du commerce électronique a connu une augmentation notable du nombre de nouveaux consommateurs et d'activités ces dernières années en raison de l'apparition de la pandémie de COVID-19 et d'un changement significatif dans le comportement des acheteurs. Les plateformes en ligne proposent aux clients des offres et des réductions attractives tout en offrant une plus grande personnalisation et une plus grande connectivité grâce à des mises à jour régulières sur les derniers produits. Cela les aide à obtenir un meilleur engagement client et de meilleurs résultats commerciaux.&lt;br&gt; &amp;nbsp;&lt;/p&gt; &lt;table&gt; &lt;caption&gt;Attributs du rapport sur le marché américain du carton ondulé et du carton plat pliant&lt;/caption&gt; &lt;tbody&gt; &lt;tr&gt; &lt;/tr&gt; &lt; /tbody&gt; &lt;thead&gt; &lt;/thead&gt; &lt;tbody&gt; &lt;tr&gt; &lt;th scope="col"&gt;Attribut du rapport&lt;/th&gt; &lt;th scope="col"&gt;Détails&lt;/th&gt; &lt;/tr&gt; &lt;/tbody &gt; &lt;tbody&gt; &lt;tr&gt; &lt;th scope="row"&gt;Année de base&lt;/th&gt; &lt;td&gt;2022&lt;/td&gt; &lt;/tr&gt; &lt;tr&gt; &lt;th scope="row"&gt;Marché américain du carton ondulé et du carton pliable Taille en 2022&lt;/th&gt; &lt;td&gt;75 milliards USD&lt;/td&gt; &lt;/tr&gt; &lt;tr&gt; &lt;th scope="row"&gt;Période de prévision&lt;/th&gt; &lt;td&gt;2023 à 2032&lt;/td&gt; &lt;/ tr&gt; &lt;tr&gt; &lt;th scope="row"&gt;Période de prévision TCAC 2023 à 2032&lt;/th&gt; &lt;td&gt;3,6 %&lt;/td&gt; &lt;/tr&gt; &lt;tr&gt; &lt;th scope="row"&gt;Projection de la valeur 2032 &lt;/th&gt; &lt;td&gt;110 milliards USD&lt;/td&gt; &lt;/tr&gt; &lt;tr&gt; &lt;th scope="row"&gt;Données historiques pour&lt;/th&gt; &lt;td&gt;2018 à 2022&lt;/td&gt; &lt;/tr&gt; &lt;tr&gt; &lt;th scope="row"&gt;Non. de pages&lt;/th&gt; &lt;td&gt;300&lt;/td&gt; &lt;/tr&gt; &lt;tr&gt; &lt;th scope="row"&gt;Tableaux, graphiques et amp; Chiffres&lt;/th&gt; &lt;td&gt;245&lt;/td&gt; &lt;/tr&gt; &lt;tr&gt; &lt;th scope="row"&gt;Segments couverts&lt;/th&gt; &lt;td&gt;Produit, technique d'impression, utilisation finale et région&lt;/ td&gt; &lt;/tr&gt; &lt;tr&gt; &lt;th scope="row"&gt;Moteurs de croissance&lt;/th&gt; &lt;td&gt; &lt;ul&gt; &lt;li&gt;Industrie du commerce électronique en prolifération&lt;/li&gt; &lt;li&gt;Avantages offerts par le carton ondulé et le pliage boîtes&lt;/li&gt; &lt;/ul&gt; &lt;/td&gt; &lt;/tr&gt; &lt;tr&gt; &lt;th scope="row"&gt;Pièges et amp; Défis&lt;/th&gt; &lt;td&gt; &lt;ul&gt; &lt;li&gt;Prix volatils des matières premières&lt;/li&gt; &lt;/ul&gt; &lt;/td&gt; &lt;/tr&gt; &lt;/tbody&gt; &lt;tbody&gt; &lt;/tbody&gt; &lt;/table&gt; &lt; p&gt;Quelles sont les opportunités de croissance sur ce marché ?&lt;/p&gt; &lt;p&gt;&amp;nbsp;Téléchargez un échantillon gratuit&lt;/p&gt; &lt;p&gt;Le carton ondulé et le carton ondulé. les cartons pliants sont fabriqués à partir de plusieurs matières premières, telles que les matières premières vierges et amp; fibres recyclées, pâte à papier, amidon, papier kraft, etc., qui subissent de fréquentes variations de prix, freinant la croissance du marché. D'autre part, la disponibilité d'un portefeuille complet de produits et l'utilisation croissante des produits dans un certain nombre de secteurs verticaux d'utilisation finale renforceront le marché américain du carton ondulé et du carton ondulé. Perspectives de l'industrie du carton ondulé jusqu'en 2032.&lt;/p&gt; &lt;h2&gt;Analyse du marché américain du carton ondulé et pliant&lt;/h2&gt; &lt;p&gt;En savoir plus sur les segments clés qui façonnent ce marché&lt;/p&gt; &lt;p&gt;&amp;nbsp;Télécharger un échantillon gratuit &lt;/p&gt; &lt;p&gt;En ce qui concerne la catégorie de produits, l'industrie se divise en &lt;strong&gt;boîtes en carton ondulé&lt;/strong&gt; et en cartons pliants. Le segment du carton pliable (FBB) devrait générer plus de 23 milliards de dollars d'ici 2032. Les emballages FBB ont un format facile à stocker et impliquent un temps de production plus court et de faibles coûts de production, ce qui en fait une alternative privilégiée par rapport à leurs homologues. En outre, les attributs exceptionnels, tels que l'efficacité du processus de production et d'emballage, la qualité inégalée et les performances associées au produit, propulseront les revenus du segment au cours des années à venir.&lt;/p&gt; &lt;p&gt;En savoir plus sur les segments clés qui façonnent cela marché&lt;/p&gt; &lt;p&gt;&amp;nbsp;Télécharger un échantillon gratuit&lt;/p&gt; &lt;p&gt;Sur la base des techniques d'impression, le marché américain du carton ondulé et du carton pliable est divisé en lithographie, flexographie, impression numérique et autres. Le segment de la flexographie devrait afficher un TCAC de plus de 3,5 % entre 2023 et 2032. La flexographie, également connue sous le nom de flexographie, est une technique largement utilisée, rapide et économique, permettant d'imprimer des motifs simples sur une gamme de matériaux d'emballage, y compris des boîtes en carton ondulé. , contenants en plastique et en papier, enveloppes, ruban adhésif, feuille métallique, etc. La méthode est très polyvalente et durable et fournit des images de haute qualité à des prix abordables, favorisant son adoption au cours des années à venir.&lt;/p&gt; &lt;p&gt;Recherche de produits spécifiques à une région. données ?&lt;/p&gt; &lt;p&gt;&amp;nbsp;Télécharger un échantillon gratuit&lt;/p&gt; &lt;p&gt;En ce qui concerne l'utilisateur final, le segment de l'alimentation et des boissons devrait générer plus de 48,5 milliards de dollars d'ici 2032, grâce au commerce de détail et aux activités florissants. secteur du commerce électronique et la prolifération des canaux de vente en ligne à travers le pays. La région a également connu une augmentation considérable de la demande de produits alimentaires emballés et transformés, ce qui a entraîné une adoption accrue des produits en carton ondulé et en carton ondulé. le carton pour boîtes pliantes, transformant la dynamique du marché au cours de la période de projection.&lt;/p&gt; &lt;p&gt;Au niveau régional, le marché du carton ondulé et des boîtes pliantes du nord-ouest des États-Unis est sur le point d'afficher un taux de croissance de plus de 3,5 % entre 2023 et 2032 et d'enregistrer une valorisation supérieure à USD. 25 milliards d’ici 2032. Les États du nord-ouest des États-Unis, comme Washington, l’Oregon, l’Idaho, le Wyoming et le Montana, disposent d’un secteur pharmaceutique solide. Un nombre croissant de fabricants pharmaceutiques faisant leur incursion dans le commerce électronique et proposant des services de livraison à domicile alimenteront les tendances de l'industrie régionale jusqu'en 2032.&lt;/p&gt; &lt;h2&gt;Part de marché américaine du carton ondulé et du carton pliable&lt;/h2&gt; &lt;p&gt;Acteurs notables dans le&amp;nbsp; Carton ondulé américain et amp; Le marché du carton plat pliant comprend &lt;/p&gt; &lt;ul&gt; &lt;li&gt;Smurfit Kappa Group&lt;/li&gt; &lt;li&gt;US Corrugated Inc&lt;/li&gt; &lt;li&gt;DS Smith Plc&lt;/li&gt; &lt;li&gt;All Packaging Company&lt;/li &gt; &lt;li&gt;Danhil de México&lt;/li&gt; &lt;li&gt;Montebello Container Company LLC.&lt;/li&gt; &lt;li&gt;SA de CV&lt;/li&gt; &lt;li&gt;et Acme Corrugated Box Co., Inc.&lt;/li &gt; &lt;/ul&gt; &lt;p&gt;Les entreprises du marché se sont concentrées sur la création d'alliances pour renforcer leur position commerciale et élargir leur clientèle existante.&lt;/p&gt; &lt;h2&gt;Impact de la pandémie de COVID-19&lt;/h2&gt; &lt;p &gt;La pandémie de COVID-19 a eu un impact positif sur le marché américain du carton ondulé et du carton pliable. L'imposition de mesures de confinement strictes a fait évoluer la préférence des gens vers les plateformes d'achat en ligne de produits essentiels, tels que la nourriture, les produits pharmaceutiques, etc. En outre, les obligations réglementaires strictes sur les emballages plastiques à usage unique et l'accélération de la transition écologique ont encore encouragé l'utilisation finale. industries à utiliser des alternatives d’emballage durables. Ces facteurs, combinés, ont stimulé la croissance du secteur pendant la crise et devraient continuer à suivre une tendance similaire au cours des dix prochaines années.&lt;/p&gt; &lt;p&gt;Le rapport d'étude de marché américain sur le carton ondulé et le carton pliable comprend une couverture approfondie de l'industrie avec des estimations et des prévisions en termes de volume en millions de pieds carrés et de revenus en millions de dollars de 2018 à 2032 pour les segments suivants&lt;/p&gt; &lt;p&gt;&lt;strong&gt;Cliquez ici&lt;/strong&gt; pour acheter la section de ce rapport&lt;/p&gt; &lt;p &gt;&lt;strong&gt;Par produit&lt;/strong&gt;&lt;/p&gt; &lt;p&gt;&amp;nbsp;&lt;/p&gt; &lt;ul&gt; &lt;li&gt;Boîte en carton ondulé &lt;ul style="list-style-typecircle"&gt; &lt;li&gt;Boîte en carton ondulé monophasé &lt;/li&gt; &lt;li&gt;Boîte en carton ondulé simple paroi&lt;/li&gt; &lt;li&gt;Boîte en carton ondulé double paroi&lt;/li&gt; &lt;li&gt;Boîte en carton ondulé triple paroi&lt;/li&gt; &lt;/ul&gt; &lt;/li&gt; &lt;li&gt;Carton pliant &lt;/li&gt; &lt;/ul&gt; &lt;p&gt;&lt;strong&gt;Par technique d'impression&lt;/strong&gt;&lt;/p&gt; &lt;ul&gt; &lt;li&gt;Lithographie&lt;/li&gt; &lt;li&gt;Flexographie&lt;/li&gt; &lt;li&gt;Impression numérique&lt; /li&gt; &lt;li&gt;Autres&lt;/li&gt; &lt;/ul&gt; &lt;p&gt;&lt;strong&gt;Par utilisateur final&lt;/strong&gt;&lt;/p&gt; &lt;ul&gt; &lt;li&gt;Alimentation et amp; boissons&lt;/li&gt; &lt;li&gt;Soins personnels et amp; Soins à domicile&lt;/li&gt; &lt;li&gt;Médical&lt;/li&gt; &lt;li&gt;Appareils électroménagers et amp; Électronique&lt;/li&gt; &lt;li&gt;Autres produits de grande consommation&lt;/li&gt; &lt;li&gt;Agriculture&lt;/li&gt; &lt;li&gt;Industriel&lt;/li&gt; &lt;li&gt;Chimie et amp; Plastiques&lt;/li&gt; &lt;li&gt;Papier etamp; Carton&lt;/li&gt; &lt;li&gt;Autres&lt;/li&gt; &lt;/ul&gt; &lt;p&gt;&lt;strong&gt;Par région&lt;/strong&gt;&lt;/p&gt; &lt;ul&gt; &lt;li&gt;Sud-ouest des États-Unis &lt;ul style="list-style- typecircle"&gt; &lt;li&gt;Arizona&lt;/li&gt; &lt;li&gt;Texas&lt;/li&gt; &lt;li&gt;Nouveau-Mexique&lt;/li&gt; &lt;li&gt;Ro Sud-ouest des États-Unis&lt;/li&gt; &lt;/ul&gt; &lt;/li&gt; &lt;li&gt;Nord-ouest États-Unis &lt;ul style="list-style-typecircle"&gt; &lt;li&gt;Californie&lt;/li&gt; &lt;li&gt;RoNord-ouest des États-Unis&lt;/li&gt; &lt;/ul&gt; &lt;/li&gt; &lt;li&gt;Sud-est des États-Unis&lt;/li&gt; &lt;li&gt; Midwest des États-Unis&lt;/li&gt; &lt;li&gt;Nord-est des États-Unis&lt;/li&gt; &lt;/ul&gt; &lt;p&gt;&amp;nbsp;&lt;/p&gt; &lt;!-- désactiver le démarrage de l'élément d'inspection --&gt;&lt;!-- désactiver le démarrage de l'élément d'inspection --&gt; &lt;!-- &lt;p&gt;&lt;a onclick="myfunction33(this)" data-form-type="requestsample_sectional" id="button55" href=""&gt;&lt;b&gt;Cliquez ici&lt;/b&gt;&lt;/a&gt; pour acheter des sections de ce rapport&lt;/p&gt;&lt;br/&gt; --&gt;&lt;/div&gt; &lt;/div&gt; &lt;div role="tabpanel" class="tab-pane fade" id="tableofcontents"&gt; &lt;div&gt; &lt;h4 &gt;Table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</si>
  <si>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en carton ondulé - Par produit (boîte en carton ondulé, carton pliant), par technique d'impression (lithographie , flexographie, impression numérique), par secteur d'utilisation finale (aliments et boissons, médical, agriculture, industriel, papier et carton) et prévisions, 2023 - 2032&lt;/h4&gt; &lt;/div&gt; &lt;div&gt;&lt;h2&gt;Emballage en carton ondulé Taille du marché&lt;/h2&gt; &lt;p&gt;&lt;strong&gt;La taille du marché de l'emballage en carton ondulé était évaluée à 70 milliards de dollars en 2022 et devrait représenter un TCAC de 4 % d'ici 2023 à 2032, en raison de l'essor des ventes du commerce électronique dans le monde entier.&lt; /strong&gt;&lt;/p&gt; &lt;p&gt;Pour connaître les principales tendances du marché&lt;/p&gt; &lt;p&gt;&amp;nbsp; Téléchargez un échantillon gratuit&lt;/p&gt; &lt;p&gt;Le carton ondulé est devenu un choix d'emballage privilégié, compte tenu de sa capacité à offrir une protection indispensable lors des manipulations les plus difficiles des produits. En raison de sa durabilité, de sa polyvalence et de sa stabilité, ce matériau d'emballage est utilisé dans le secteur de la vente au détail et gagne de plus en plus de terrain à mesure que les ventes du commerce électronique augmentent dans le monde entier.&lt;/p&gt; &lt;p&gt;La consommation d'appareils électroniques et électroménagers a également augmenté dans les pays développés, notamment aux États-Unis ces dernières années. Ces appareils sont de nature très sensible et nécessitent une protection contre les chocs et les dommages externes. De telles exigences offriront des opportunités lucratives aux fournisseurs d’emballages en carton ondulé. Malgré la trajectoire de croissance favorable, la disponibilité d'alternatives telles que les bioplastiques peuvent créer dans une certaine mesure des obstacles au développement de l'industrie au cours de la période de prévision.&lt;/p&gt; &lt;table&gt; &lt;caption&gt;Attributs du rapport sur le marché de l'emballage en carton ondulé&lt;/caption&gt; &lt;tbody&gt; &lt; tr&gt; &lt;/tr&gt; &lt;/tbody&gt; &lt;thead&gt; &lt;/thead&gt; &lt;tbody&gt; &lt;tr&gt; &lt;th scope="col"&gt;Attribut du rapport&lt;/th&gt; &lt;th scope="col"&gt;Détails&lt;/th&gt; &lt;/tr&gt; &lt;/tbody&gt; &lt;tbody&gt; &lt;tr&gt; &lt;th scope="row"&gt;Année de base&lt;/th&gt; &lt;td&gt;2022&lt;/td&gt; &lt;/tr&gt; &lt;tr&gt; &lt;th scope="row" &gt;Taille du marché de l'emballage en carton ondulé en 2022&lt;/th&gt; &lt;td&gt;235 milliards (USD)&lt;/td&gt; &lt;/tr&gt; &lt;tr&gt; &lt;th scope="row"&gt;Période de prévision&lt;/th&gt; &lt;td&gt;2023 à 2032 &lt;/td&gt; &lt;/tr&gt; &lt;tr&gt; &lt;th scope="row"&gt;Période de prévision TCAC de 2023 à 2032&lt;/th&gt; &lt;td&gt;4 %&lt;/td&gt; &lt;/tr&gt; &lt;tr&gt; &lt;th scope=" row"&gt;Projection de valeur 2032&lt;/th&gt; &lt;td&gt;333 milliards (USD)&lt;/td&gt; &lt;/tr&gt; &lt;tr&gt; &lt;th scope="row"&gt;Données historiques pour&lt;/th&gt; &lt;td&gt;2018 à 2022 &lt;/td&gt; &lt;/tr&gt; &lt;tr&gt; &lt;th scope="row"&gt;Non. de pages&lt;/th&gt; &lt;td&gt;275&lt;/td&gt; &lt;/tr&gt; &lt;tr&gt; &lt;th scope="row"&gt;Tableaux, graphiques et amp; Chiffres&lt;/th&gt; &lt;td&gt;446&lt;/td&gt; &lt;/tr&gt; &lt;tr&gt; &lt;th scope="row"&gt;Segments couverts&lt;/th&gt; &lt;td&gt;Produit, technique d'impression, industrie d'utilisation finale et région&lt; /td&gt; &lt;/tr&gt; &lt;tr&gt; &lt;th scope="row"&gt;Moteurs de croissance&lt;/th&gt; &lt;td&gt; &lt;ul&gt; &lt;li&gt;Croissance de la consommation de produits dans le secteur alimentaire et industriel. industrie des boissons&lt;/li&gt; &lt;li&gt;Forte demande de carton pliable pour le secteur florissant de la santé&lt;/li&gt; &lt;li&gt;Explosion de la production électronique&lt;/li&gt; &lt;/ul&gt; &lt;/td&gt; &lt;/tr&gt; &lt;tr&gt; &lt;th scope ="row"&gt;Pièges et amp; Défis&lt;/th&gt; &lt;td&gt; &lt;ul&gt; &lt;li&gt;Menace provenant des alternatives&lt;/li&gt; &lt;/ul&gt; &lt;/td&gt; &lt;/tr&gt; &lt;/tbody&gt; &lt;tbody&gt; &lt;/tbody&gt; &lt;/table&gt; &lt;p &gt;Quelles sont les opportunités de croissance sur ce marché ?&lt;/p&gt; &lt;p&gt;&amp;nbsp;Télécharger un échantillon gratuit&lt;/p&gt; &lt;h2&gt;Analyse du marché de l'emballage en carton ondulé&lt;/h2&gt; &lt;p&gt;En savoir plus sur les segments clés qui façonnent ce marché&lt; /p&gt; &lt;p&gt;&amp;nbsp;Télécharger un échantillon gratuit&lt;/p&gt; &lt;p&gt;La valeur marchande des emballages en carton ondulé du segment des boîtes en carton ondulé atteindra 87 milliards de dollars d'ici 2032, en raison de la prise de conscience croissante de la santé et du bien-être et de l'augmentation ultérieure de vente de produits de beauté propres. Les fabricants de produits de beauté et de soins personnels privilégient désormais les &lt;strong&gt;boîtes en carton ondulé&lt;/strong&gt;, en raison de leur nature respectueuse de l'environnement, de leur facilité d'assemblage et de leurs techniques d'impression avancées. Les emballages en carton ondulé à simple paroi, par exemple, présentent des attributs clés, notamment une résistance élevée et une rentabilité élevée, contribuant ainsi à la consommation du produit.&lt;/p&gt; &lt;p&gt;Apprenez-en davantage sur les segments clés qui façonnent ce marché&lt;/p&gt; &lt;p&gt; &amp;nbsp;Télécharger un échantillon gratuit&lt;/p&gt; &lt;p&gt;La part de l'industrie de l'emballage en carton ondulé dans le segment des techniques d'impression numérique devrait représenter un TCAC de 4 % jusqu'en 2032. Contrairement aux méthodes traditionnelles, cette technique peut imprimer plusieurs couleurs en même temps. En conséquence, elle a fait une percée dans le secteur de l’emballage en carton ondulé, grâce à sa polyvalence et sa flexibilité. De plus, l'impression numérique est associée à des avantages environnementaux, notamment la réduction des déchets d'emballage, ce qui en fait une technique d'impression privilégiée par les fabricants de boîtes en carton ondulé.&lt;/p&gt; &lt;p&gt;Le marché de l'emballage en carton ondulé destiné au segment d'utilisation finale médicale devrait dépasser 2,5 USD. milliards d’ici 2032, compte tenu de la forte prise de conscience des avantages du carton ondulé par rapport aux autres substituts. Cet emballage s'est imposé comme une méthode stérile et sans poussière pour les &lt;strong&gt;produits médicaux&lt;/strong&gt;, permettant un transport fluide de produits sensibles tels que des gélules, des comprimés, du matériel de laboratoire et du matériel médical. Avec la prévalence croissante des maladies chroniques et l'utilisation accrue de dispositifs médicaux, l'utilisation de boîtes en carton ondulé pour les applications d'emballage médical devrait augmenter, en particulier dans les économies émergentes.&lt;/p&gt; &lt;p&gt;Vous recherchez des données spécifiques à une région ?&lt;/p &gt; &lt;p&gt;&amp;nbsp;Télécharger un échantillon gratuit&lt;/p&gt; &lt;p&gt;La part de marché de l'emballage en carton ondulé en Asie-Pacifique est sur le point d'enregistrer des revenus d'une valeur de plus de 52 milliards de dollars d'ici 2032&lt;strong&gt;.&lt;/strong&gt; La population active en expansion et le nombre croissant de personnes la propension à la restauration rapide et aux produits emballés compte parmi les principaux moteurs de la demande de produits. Selon les données du ministère de l'Agriculture, de l'Alimentation et des Affaires rurales de Corée du Sud, les ventes d'aliments transformés ont augmenté ces dernières années. Ainsi, parallèlement à l'évolution des modes de vie, la consommation de solutions d'emballage alimentaire en carton ondulé est susceptible d'augmenter dans la région APAC.&lt;/p&gt; &lt;h2&gt;Part de marché de l'emballage en carton ondulé&lt;/h2&gt; &lt;ul&gt; &lt;li&gt;Packaging Corporation of America ( PCA)&lt;/li&gt; &lt;li&gt;Mondi Group&lt;/li&gt; &lt;li&gt;Danhil de México&lt;/li&gt; &lt;li&gt;Westrock Company&lt;/li&gt; &lt;li&gt;International Paper&lt;/li&gt; &lt;li&gt;Sultana Packaging &lt;/li&gt; &lt;li&gt;DS Smith&lt;/li&gt; &lt;li&gt;SA de CV (CESCO)&lt;/li&gt; &lt;li&gt;Groupe Smurfit Kappa&lt;/li&gt; &lt;li&gt;Rengo Co., Ltd.&lt;/li&gt; &lt; li&gt;Evergreen Packaging LLC&lt;/li&gt; &lt;li&gt;Cascades Inc.&lt;/li&gt; &lt;li&gt;Georgia-Pacific LLC&lt;/li&gt; &lt;li&gt;Montebello Container Company LLC&lt;/li&gt; &lt;/ul&gt; &lt;p&gt;sont quelques-uns des principaux acteurs opérant sur le marché de l’emballage en carton ondulé. Ces entreprises mettent l'accent sur les fusions et acquisitions et d'autres stratégies pour étendre leur empreinte dans le secteur.&lt;/p&gt; &lt;h2&gt;Impact de la pandémie de COVID-19&lt;/h2&gt; &lt;p&gt;L'épidémie de COVID-19 a entraîné des perturbations sans précédent de la chaîne d'approvisionnement dans le monde entier. . Malgré ces défis, l’industrie de l’emballage est restée relativement résiliente, en raison des fermetures de magasins de détail et d’une plus grande dépendance à l’égard de l’expédition en ligne. Craignant de contracter ou de transmettre le virus, les consommateurs ont commencé à recourir de plus en plus aux canaux de commerce électronique pour leurs achats. Alors que le commerce électronique continue de se développer et que les technologies d'emballage deviennent plus avancées après le COVID-19, l'industrie de l'emballage en carton ondulé est susceptible d'enregistrer une croissance substantielle au cours de la période estimée.&lt;/p&gt; &lt;p&gt;&lt;strong&gt;Le rapport d'étude de marché sur l'emballage en carton ondulé comprend couverture approfondie de l'industrie avec des estimations et des évaluations. prévisions en termes de volume en millions de mètres et de revenus en millions USD de 2018 à 2032 pour les segments suivants&lt;/strong&gt;&lt;/p&gt; &lt;p&gt;&lt;strong&gt;&lt;strong&gt;Cliquez ici&lt;/strong&gt; pour acheter la section de ce rapport &lt;/strong&gt;&lt;/p&gt; &lt;p&gt;&amp;nbsp;&lt;/p&gt; &lt;p&gt;&lt;strong&gt;Par produits&lt;/strong&gt;&lt;/p&gt; &lt;ul&gt; &lt;li&gt;Boîte en carton ondulé &lt;ul style="list-style- typecircle"&gt; &lt;li&gt;Boîte en carton ondulé monophasé&lt;/li&gt; &lt;li&gt;Boîte en carton ondulé simple paroi&lt;/li&gt; &lt;li&gt;Boîte en carton ondulé double paroi&lt;/li&gt; &lt;/ul&gt; &lt;/li&gt; &lt;li&gt;Boîte ondulée triple paroi boîte&lt;/li&gt; &lt;li&gt;Carton pour boîtes pliantes&lt;/li&gt; &lt;/ul&gt; &lt;p&gt;&lt;strong&gt;Par technique d'impression&lt;/strong&gt;&lt;/p&gt; &lt;ul&gt; &lt;li&gt;Lithographie&lt;/li&gt; &lt;li&gt;Flexographie &lt;/li&gt; &lt;li&gt;Impression numérique&lt;/li&gt; &lt;li&gt;Autres&lt;/li&gt; &lt;/ul&gt; &lt;p&gt;&lt;strong&gt;Par l'utilisateur final&lt;/strong&gt;&lt;/p&gt; &lt;ul&gt; &lt;li&gt;Alimentaire &amp;amp; boissons&lt;/li&gt; &lt;li&gt;Soins personnels et amp; Soins à domicile&lt;/li&gt; &lt;li&gt;Médical&lt;/li&gt; &lt;li&gt;Appareils électroménagers et amp; Électronique&lt;/li&gt; &lt;li&gt;Autres produits de grande consommation&lt;/li&gt; &lt;li&gt;Agriculture&lt;/li&gt; &lt;li&gt;Industriel&lt;/li&gt; &lt;li&gt;Chimie et amp; Plastiques&lt;/li&gt; &lt;li&gt;Papier etamp; Carton&lt;/li&gt; &lt;li&gt;Autres&lt;/li&gt; &lt;/ul&gt; &lt;p&gt;&lt;strong&gt;Par région&lt;/strong&gt;&lt;/p&gt; &lt;ul&gt; &lt;li&gt;Amérique du Nord &lt;ul style="list-style- typecircle"&gt; &lt;li&gt;États-Unis&lt;/li&gt; &lt;li&gt;Canada&lt;/li&gt; &lt;/ul&gt; &lt;/li&gt; &lt;li&gt;Europe &lt;ul style="list-style-typecircle"&gt; &lt;li&gt;Allemagne&lt;/li &gt; &lt;li&gt;Royaume-Uni&lt;/li&gt; &lt;li&gt;France&lt;/li&gt; &lt;li&gt;Espagne&lt;/li&gt; &lt;li&gt;Italie&lt;/li&gt; &lt;li&gt;Russie&lt;/li&gt; &lt;/ul&gt; &lt;/li&gt; &lt; li&gt;Asie-Pacifique &lt;ul style="list-style-typecircle"&gt; &lt;li&gt;Chine&lt;/li&gt; &lt;li&gt;Inde&lt;/li&gt; &lt;li&gt;Japon&lt;/li&gt; &lt;li&gt;Australie&lt;/li&gt; &lt;li &gt;Indonésie&lt;/li&gt; &lt;li&gt;Corée du Sud&lt;/li&gt; &lt;/ul&gt; &lt;/li&gt; &lt;li&gt;Amérique latine &lt;ul style="list-style-typecircle"&gt; &lt;li&gt;Brésil&lt;/li&gt; &lt;li &gt;Mexique&lt;/li&gt; &lt;/ul&gt; &lt;/li&gt; &lt;li&gt;Moyen-Orient etamp; Afrique &lt;ul style="list-style-typecircle"&gt; &lt;li&gt;Afrique du Sud&lt;/li&gt; &lt;li&gt;Arabie Saoudite&lt;/li&gt; &lt;li&gt;EAU&lt;/li&gt; &lt;/ul&gt; &lt;/li&gt; &lt;/ul &gt;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 div&gt; &lt;/div&gt; &lt;div role="tabpanel" class="tab-pane fade" id="tableofcontents"&gt; &lt;div&gt; &lt;h4&gt;Table des matières&lt;/h4&gt; &lt;/div&gt; &lt;div&gt; &lt;h5 classe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</si>
  <si>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boissons - Par produit (bouteilles, tasses et tasses), par région et prévisions mondiales, 2023 – 2032&lt;/h4&gt; &lt;/div&gt; &lt;div&gt;&lt;h2&gt;Taille du marché des boissons&lt;/h2&gt; &lt;p&gt;&lt;strong&gt;La taille du marché des boissons valait plus de 28 milliards de dollars en 2022 et devrait croître de plus de 6 milliards de dollars. % TCAC de 2023 à 2032. La demande croissante de verres écologiques et durables devrait compléter l'expansion de l'industrie.&lt;/strong&gt;&lt;/p&gt; &lt;p&gt;Pour connaître les principales tendances du marché&lt;/p&gt; &lt;p&gt;&amp;nbsp; Téléchargez un échantillon gratuit&lt;/p&gt; &lt;p&gt;L'expansion continue du secteur de l'alimentation et des boissons ainsi que la prolifération des entreprises de livraison de nourriture présentent des possibilités lucratives pour les fabricants de boissons. Les récipients pour boissons, également appelés articles pour boissons, comprennent une grande variété de produits utilisés pour stocker de l'eau, du café, de l'alcool et d'autres boissons non alcoolisées. L’augmentation substantielle du nombre de restaurants, de points de vente alimentaires, de plateformes de livraison de nourriture en ligne et de sites de commerce électronique a accéléré le besoin de produits pour boissons. La demande croissante de verrerie au design moderne pour les repas de luxe influencera positivement les statistiques de l'industrie des boissons.&lt;br&gt; &amp;nbsp;&lt;/p&gt; &lt;table&gt; &lt;caption&gt;Attributs du rapport sur le marché des boissons&lt;/caption&gt; &lt;tbody&gt; &lt;tr&gt; &lt;/tr &gt; &lt;/tbody&gt; &lt;thead&gt; &lt;/thead&gt; &lt;tbody&gt; &lt;tr&gt; &lt;th scope="col"&gt;Attribut du rapport&lt;/th&gt; &lt;th scope="col"&gt;Détails&lt;/th&gt; &lt;/tr&gt; &lt; /tbody&gt; &lt;tbody&gt; &lt;tr&gt; &lt;th scope="row"&gt;Année de base&lt;/th&gt; &lt;td&gt;2022&lt;/td&gt; &lt;/tr&gt; &lt;tr&gt; &lt;th scope="row"&gt;Taille du marché des boissons en 2022&lt;/th&gt; &lt;td&gt;28,23 milliards (USD)&lt;/td&gt; &lt;/tr&gt; &lt;tr&gt; &lt;th scope="row"&gt;Période de prévision&lt;/th&gt; &lt;td&gt;2023 à 2032&lt;/td&gt; &lt;/ tr&gt; &lt;tr&gt; &lt;th scope="row"&gt;Période de prévision TCAC 2023 à 2032&lt;/th&gt; &lt;td&gt;6 %&lt;/td&gt; &lt;/tr&gt; &lt;tr&gt; &lt;th scope="row"&gt;Projection de la valeur 2032 &lt;/th&gt; &lt;td&gt;50,20 milliards (USD)&lt;/td&gt; &lt;/tr&gt; &lt;tr&gt; &lt;th scope="row"&gt;Données historiques pour&lt;/th&gt; &lt;td&gt;2018 à 2022&lt;/td&gt; &lt;/ tr&gt; &lt;tr&gt; &lt;th scope="row"&gt;Non. de pages&lt;/th&gt; &lt;td&gt;411&lt;/td&gt; &lt;/tr&gt; &lt;tr&gt; &lt;th scope="row"&gt;Tableaux, graphiques et amp; Chiffres&lt;/th&gt; &lt;td&gt;638&lt;/td&gt; &lt;/tr&gt; &lt;tr&gt; &lt;th scope="row"&gt;Segments couverts&lt;/th&gt; &lt;td&gt;Produit, matériau, canal de distribution, type d'utilisation&lt;/td&gt; &lt;/tr&gt; &lt;tr&gt; &lt;th scope="row"&gt;Moteurs de croissance&lt;/th&gt; &lt;td&gt; &lt;ul&gt; &lt;li&gt;Intensification de la demande dans l'industrie de la restauration et dans l'industrie des boissons en plein essor&lt;/li&gt; &lt;li&gt;Demande croissante de esthétique et écologique - produits conviviaux&lt;/li&gt; &lt;li&gt;Émergence de nombreux restaurants stimulant la demande de produits&lt;/li&gt; &lt;/ul&gt; &lt;/td&gt; &lt;/tr&gt; &lt;tr&gt; &lt;th scope="row"&gt;Pièges et amp; Défis&lt;/th&gt; &lt;td&gt; &lt;ul&gt; &lt;li&gt;Une réglementation gouvernementale stricte et l'interdiction des peintures contenant du plomb entravent la croissance du marché&lt;/li&gt; &lt;/ul&gt; &lt;/td&gt; &lt;/tr&gt; &lt;/tbody&gt; &lt;tbody&gt; &lt;/tbody&gt; &lt;/table&gt; &lt;p&gt;Quelles sont les opportunités de croissance sur ce marché ?&lt;/p&gt; &lt;p&gt;&amp;nbsp;Télécharger un échantillon gratuit&lt;/p&gt; &lt;p&gt;Préoccupations croissantes en matière de santé concernant l'empoisonnement au plomb et les réglementations strictes interdisant le l’utilisation de peinture au plomb pourrait entraver la croissance de l’industrie. Le plomb et le cadmium sont couramment utilisés dans la céramique et la poterie émaillée pour ajouter de l'éclat et des couleurs vives aux tasses et aux mugs. Cela augmente le risque de consommation des deux métaux lourds lors de la consommation de boissons contenues dans ces tasses. Les fabricants de tasses et de verres ajoutent généralement du plomb ou du cadmium aux produits en verre de mauvaise qualité pour un meilleur rendement de fabrication. Cependant, des études ont montré que la consommation prolongée de boissons provenant de verres émaillés peut avoir des effets dangereux et toxiques sur la santé.&lt;/p&gt; &lt;h2&gt;Analyse du marché des verres à boissons&lt;/h2&gt; &lt;p&gt;En savoir plus sur les segments clés qui façonnent ce marché&lt; /p&gt; &lt;p&gt;&amp;nbsp;Télécharger un échantillon gratuit&lt;/p&gt; &lt;p&gt;La part de marché des verres du segment des tasses et des tasses était évaluée à plus de 20 milliards en 2022. Les gobelets jetables et les tasses en céramique ou en verre sont largement utilisés dans les restaurants. La préférence croissante pour les plats à emporter a alimenté l’utilisation de tasses dans les cafés. La demande croissante de mugs et de tasses peut être attribuée à la consommation croissante de café dans les pays développés. Le café est la boisson la plus consommée au monde : 65 % de la population américaine en consomme chaque jour. Il est très populaire parmi les jeunes et les moins jeunes car il contribue à améliorer les niveaux d’énergie, à brûler les graisses et à améliorer les performances physiques. La consommation croissante de boissons ayant une signification culturelle, comme le thé et le chocolat chaud, stimulera la demande de mugs et de tasses.&lt;/p&gt; &lt;p&gt;Apprenez-en davantage sur les segments clés qui façonnent ce marché&lt;/p&gt; &lt;p&gt;&amp;nbsp;Téléchargez un échantillon gratuit&lt; /p&gt; &lt;p&gt;La valeur du marché des verres issus du segment des matériaux à base de polymères devrait atteindre plus de 1,5 milliard de dollars d'ici 2032. Une grande variété de polymères sont utilisés pour fabriquer des bouteilles et des mugs pour boissons, notamment le polypropylène (PP) et le polyéthylène téréphtalate (PET). et polyéthylène (PE). Par exemple, le polycarbonate est largement utilisé dans la fabrication de bouteilles d’eau rechargeables et de contenants réutilisables. Les tasses à base de polymère offrent une grande durabilité et sont couramment utilisées pour offrir des impressions, des citations et des designs personnalisés, facilités par leur grande surface. Les entreprises d'emballage d'aliments et de boissons utilisent largement le PE et le PE basse densité pour fabriquer respectivement des bouteilles rigides et des bouteilles souples.&lt;/p&gt; &lt;p&gt;Vous recherchez des données spécifiques à une région ?&lt;/p&gt; &lt;p&gt; &amp;nbsp;Télécharger un échantillon gratuit&lt;/p&gt; &lt;p&gt;Sur la base du canal de distribution, la part de marché des supermarchés devrait dépasser 30 milliards de dollars d'ici 2032. Les consommateurs préfèrent fortement les supermarchés pour acheter des produits car ils offrent une grande variété d'options, des réductions et des offres, ainsi qu'une expérience d'achat holistique. Ces configurations attirent les acheteurs avec des présentoirs proposant des combinaisons et des produits associés, tels que des &lt;strong&gt;poudres de protéines&lt;/strong&gt; ou des poudres de café avec un gobelet. La disponibilité de produits pour boissons, notamment des tasses, des bouteilles, des shakers et des mugs, dans une grande variété de modèles, de formes et de couleurs, incite les consommateurs à répondre à leurs besoins en matière de boissons dans les supermarchés.&lt;/p&gt; &lt;p&gt;Le marché nord-américain des boissons devrait se développer. à plus de 5,5 % TCAC entre 2023 et 2032. La sensibilisation croissante des consommateurs aux bienfaits pour la santé de la consommation de boissons chaudes pour lutter contre les maladies infectieuses devrait alimenter les ventes de verres dans la région. La présence d'importants fabricants de verres aux États-Unis et au Canada permettra une innovation significative en matière de produits. Le début de nouveaux partenariats et le développement de produits par ces entreprises renforceront encore le paysage commercial.&lt;/p&gt; &lt;h2&gt;Part de marché des boissons&lt;/h2&gt; &lt;p&gt;Certaines des principales entreprises sur le marché mondial des boissons sont &lt;/p&gt; &lt; ul&gt; &lt;li&gt;Amcor Limited&lt;/li&gt; &lt;li&gt;Mizu&lt;/li&gt; &lt;li&gt;PMI Worldwide&lt;/li&gt; &lt;li&gt;Thermos LLC&lt;/li&gt; &lt;li&gt;Bormioli Rocco&lt;/li&gt; &lt;li&gt;Hydro Flacon&lt;/li&gt; &lt;li&gt;S&amp;rsquo;well&lt;/li&gt; &lt;li&gt;Klean Kanteen&lt;/li&gt; &lt;li&gt;Nomader, LLC&lt;/li&gt; &lt;li&gt;Vapur&lt;/li&gt; &lt;li&gt;Vista Outdoor Operations LLC&lt; /li&gt; &lt;li&gt;Dopper&lt;/li&gt; &lt;li&gt;Nalgene&lt;/li&gt; &lt;li&gt;Bouteilles d'âme&lt;/li&gt; &lt;li&gt;Newell Brands&lt;/li&gt; &lt;li&gt;Pasabahce&lt;/li&gt; &lt;/ul&gt; &lt; p&gt;Ces entreprises se concentrent sur les partenariats stratégiques, les fusions et les acquisitions pour acquérir une avance concurrentielle sur d'autres entreprises liées.&lt;/p&gt; &lt;h2&gt;Impact de la pandémie de COVID-19&lt;/h2&gt; &lt;p&gt;La pandémie de COVID-19 a eu un impact légèrement positif sur l'industrie des boissons. La pandémie a dévasté un large éventail d’entreprises, en particulier le secteur de l’alimentation et des boissons. Les hôtels, les restaurants et les chariots de nourriture ont rapidement adopté les systèmes de livraison à domicile pour faire face aux pertes occasionnées par la fermeture des entreprises hors ligne.&lt;/p&gt; &lt;p&gt;Une augmentation spectaculaire des livraisons de nourriture en ligne a alimenté l'utilisation de tasses, de gobelets et autres verres jetables. Plusieurs pays ont signalé une énorme augmentation de l’utilisation du plastique pendant la pandémie. Les tasses à café et les sacs à provisions en plastique ont été largement utilisés pour les livraisons à domicile, garantissant ainsi le respect des normes de distanciation sociale. En outre, plusieurs études ont montré que le plastique éliminait le risque de transmission de virus, autrement observé dans les emballages réutilisables.&lt;/p&gt; &lt;p&gt;Le rapport d'étude de marché sur les verres comprend une couverture approfondie de l'industrie avec des estimations et des résultats. prévisions en termes de volume en milliers d'unités et de revenus en millions USD de 2018 à 2032 pour les segments suivants&lt;/p&gt; &lt;p&gt;&lt;strong&gt;Cliquez ici&lt;/strong&gt; pour acheter la section de ce rapport&lt;/p&gt; &lt;p&gt; &lt;strong&gt;Par produit&lt;/strong&gt;&lt;/p&gt; &lt;p&gt;&amp;nbsp;&lt;/p&gt; &lt;ul&gt; &lt;li&gt;&lt;strong&gt;Bouteilles&lt;/strong&gt; &lt;ul&gt; &lt;li&gt;Bouteilles d'eau&lt;/li&gt; &lt;li &gt;Gobelets&lt;/li&gt; &lt;li&gt;Shakers&lt;/li&gt; &lt;li&gt;Infuseurs&lt;/li&gt; &lt;li&gt;Par matériau &lt;ul&gt; &lt;li&gt;Polymère&lt;/li&gt; &lt;li&gt;Métal&lt;/li&gt; &lt;li&gt;Verre &lt;/li&gt; &lt;li&gt;Silicone&lt;/li&gt; &lt;li&gt;Autres&lt;/li&gt; &lt;/ul&gt; &lt;/li&gt; &lt;li&gt;Par utilisation &lt;ul&gt; &lt;li&gt;Quotidien&lt;/li&gt; &lt;li&gt;Sports&lt;/ li&gt; &lt;li&gt;Voyages&lt;/li&gt; &lt;/ul&gt; &lt;/li&gt; &lt;li&gt;Par canal de distribution &lt;ul&gt; &lt;li&gt;Super marché&lt;/li&gt; &lt;li&gt;Magasins indépendants&lt;/li&gt; &lt;li&gt;E- Commerce&lt;/li&gt; &lt;li&gt;Autres&lt;/li&gt; &lt;/ul&gt; &lt;/li&gt; &lt;/ul&gt; &lt;/li&gt; &lt;li&gt;&lt;strong&gt;Tasses et amp; Tasses&lt;/strong&gt; &lt;ul&gt; &lt;li&gt;Par matériau &lt;ul&gt; &lt;li&gt;Polymère&lt;/li&gt; &lt;li&gt;Métal&lt;/li&gt; &lt;li&gt;Verre&lt;/li&gt; &lt;li&gt;Silicone&lt;/li&gt; &lt;li &gt;Céramique&lt;/li&gt; &lt;/ul&gt; &lt;/li&gt; &lt;li&gt;Par utilisation &lt;ul&gt; &lt;li&gt;Domestique&lt;/li&gt; &lt;li&gt;Commercial&lt;/li&gt; &lt;/ul&gt; &lt;/li&gt; &lt;li&gt;Par Canal de distribution &lt;ul&gt; &lt;li&gt;Super marché&lt;/li&gt; &lt;li&gt;Magasins indépendants&lt;/li&gt; &lt;li&gt;E-Commerce&lt;/li&gt; &lt;li&gt;Autres&lt;/li&gt; &lt;/ul&gt; &lt;/li&gt; &lt; /ul&gt; &lt;/li&gt; &lt;/ul&gt; &lt;p&gt;Les informations ci-dessus sont fournies sur une base régionale et nationale pour les pays suivants&lt;/p&gt; &lt;ul&gt; &lt;li&gt;Amérique du Nord &lt;ul&gt; &lt;li&gt;États-Unis&lt;/li &gt; &lt;li&gt;Canada&lt;/li&gt; &lt;li&gt;Mexique&lt;/li&gt; &lt;/ul&gt; &lt;/li&gt; &lt;li&gt;Europe &lt;ul&gt; &lt;li&gt;Allemagne&lt;/li&gt; &lt;li&gt;Royaume-Uni&lt;/li&gt; &lt;li &gt;France&lt;/li&gt; &lt;li&gt;Italie&lt;/li&gt; &lt;li&gt;Espagne&lt;/li&gt; &lt;li&gt;Pologne&lt;/li&gt; &lt;li&gt;Suède&lt;/li&gt; &lt;li&gt;Pays-Bas&lt;/li&gt; &lt;li&gt;Russie &lt;/li&gt; &lt;/ul&gt; &lt;/li&gt; &lt;li&gt;Asie-Pacifique &lt;ul&gt; &lt;li&gt;Chine&lt;/li&gt; &lt;li&gt;Inde&lt;/li&gt; &lt;li&gt;Japon&lt;/li&gt; &lt;li&gt;Corée du Sud&lt; /li&gt; &lt;li&gt;Australie&lt;/li&gt; &lt;li&gt;Malaisie&lt;/li&gt; &lt;li&gt;Indonésie&lt;/li&gt; &lt;li&gt;Thaïlande&lt;/li&gt; &lt;/ul&gt; &lt;/li&gt; &lt;li&gt;Amérique latine &lt;ul &gt; &lt;li&gt;Brésil&lt;/li&gt; &lt;/ul&gt; &lt;/li&gt; &lt;li&gt;Moyen-Orient etamp; Afrique &lt;ul&gt; &lt;li&gt;Arabie Saoudite&lt;/li&gt; &lt;li&gt;EAU&lt;/li&gt; &lt;li&gt;Afrique du Sud&lt;/li&gt; &lt;/ul&gt; &lt;/li&gt; &lt;/ul&gt; &lt;p&gt;&amp;nbsp;&lt;/p &gt; &lt;!-- désactiver le début de l'élément d'inspection --&gt;&lt;!-- désactiver le début de l'élément d'inspection --&gt;&lt;!-- &lt;p&gt;&lt;a onclick="myfunction33(this)" data-form-type="requestsample_sectional" id ="button55" href=""&gt;&lt;b&gt;Cliquez ici&lt;/b&gt;&lt;/a&gt; pour acheter des sections de ce rapport&lt;/p&gt;&lt;br/&gt; --&gt;&lt;/div&gt; &lt;/div&gt; &lt;div role ="tabpanel" class="tab-pane fade" id="tableofcontents"&gt; &lt;div&gt; &lt;h4&gt;Table des matières&lt;/h4&gt; &lt;/div&gt; &lt;div&gt; &lt;h5 class="p"&gt;&lt;p&gt;Volonté être disponible dans l’exemple/rapport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</si>
  <si>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emballages en papier et plastique biodégradables – par type (plastique à base d'amidon, plastique à base de cellulose, plastique polylactique Acide (PLA), polyhydroxyalcanoates (PHA)), par matériau (papier, plastique), utilisateur final et prévisions, 2022-2030&lt;/h4&gt; &lt;/div&gt; &lt;div&gt;&lt;h2&gt;Taille du marché des emballages en papier et plastique biodégradables&lt; /h2&gt; &lt;p&gt;&lt;strong&gt;La taille du marché des emballages en papier et en plastique biodégradables valait plus de 2 milliards de dollars en 2021 et devrait croître à un TCAC de 11 % jusqu'en 2030. Adaptation croissante des alternatives d'emballage durables dans les pays en développement pour stimuler la croissance de l'industrie mondiale.&lt;/strong&gt;&lt;/p&gt; &lt;p&gt;Pour connaître les principales tendances du marché&lt;/p&gt; &lt;p&gt;&amp;nbsp; Téléchargez un échantillon gratuit&lt;/p&gt; &lt;p&gt;Le plastique et le papier biodégradables sont largement utilisés pour les emballages dans toutes les industries en raison de leur grande variété de caractéristiques, notamment la biodégradabilité, la recyclabilité, l'adaptabilité, la grande disponibilité, la légèreté et, surtout, le « ;durabilité&amp;raquo; facteur. Le développement de solutions d'emballage biodégradables en remplacement partiel des plastiques d'origine pétrochimique est motivé par d'importantes préoccupations environnementales et de sécurité alimentaire, ce qui stimule les perspectives du marché.&lt;/p&gt; &lt;p&gt;Le besoin d'emballages durables a augmenté à mesure que les gens le demandent. changement et ont commencé à scruter les entreprises. Les préférences des consommateurs évoluent en faveur d'emballages durables et respectueux de l'environnement. La croissance de l'industrie des emballages en papier et en plastique biodégradables est soutenue par les préoccupations environnementales croissantes et la volonté croissante de la population mondiale de payer plus pour des solutions durables et des solutions « plus vertes ». emballage.&lt;br&gt; &amp;nbsp;&lt;/p&gt; &lt;table&gt; &lt;caption&gt;Papier etamp; Attributs du rapport sur le marché de l'emballage plastique&lt;/caption&gt; &lt;tbody&gt; &lt;tr&gt; &lt;/tr&gt; &lt;/tbody&gt; &lt;thead&gt; &lt;/thead&gt; &lt;tbody&gt; &lt;tr&gt; &lt;th scope="col"&gt;Attribut du rapport&lt;/th&gt; &lt;th scope="col"&gt;Détails&lt;/th&gt; &lt;/tr&gt; &lt;/tbody&gt; &lt;tbody&gt; &lt;tr&gt; &lt;th scope="row"&gt;Année de base&lt;/th&gt; &lt;td&gt;2021&lt;/td&gt; &lt; /tr&gt; &lt;tr&gt; &lt;th scope="row"&gt;Papier etamp; Taille du marché de l’emballage plastique en 2021 &lt;/th&gt; &lt;td&gt;2,3 milliards USD&lt;/td&gt; &lt;/tr&gt; &lt;tr&gt; &lt;th scope="row"&gt;Période de prévision&lt;/th&gt; &lt;td&gt;2022 à 2030&lt;/td &gt; &lt;/tr&gt; &lt;tr&gt; &lt;th scope="row"&gt;Période de prévision TCAC de 2022 à 2030&lt;/th&gt; &lt;td&gt;11,0 %&lt;/td&gt; &lt;/tr&gt; &lt;tr&gt; &lt;th scope="row"&gt; Projection de valeur pour 2030&lt;/th&gt; &lt;td&gt;5,8 milliards de dollars&lt;/td&gt; &lt;/tr&gt; &lt;tr&gt; &lt;th scope="row"&gt;Données historiques pour&lt;/th&gt; &lt;td&gt;2018 à 2021&lt;/td&gt; &lt; /tr&gt; &lt;tr&gt; &lt;th scope="row"&gt;Non. de pages&lt;/th&gt; &lt;td&gt;350&lt;/td&gt; &lt;/tr&gt; &lt;tr&gt; &lt;th scope="row"&gt;Tableaux, graphiques etamp; Chiffres&lt;/th&gt; &lt;td&gt;433&lt;/td&gt; &lt;/tr&gt; &lt;tr&gt; &lt;th scope="row"&gt;Segments couverts&lt;/th&gt; &lt;td&gt;Type, matériau, utilisateur final, région&lt;/td&gt; &lt;/tr&gt; &lt;tr&gt; &lt;th scope="row"&gt;Moteurs de croissance&lt;/th&gt; &lt;td&gt; &lt;ul&gt; &lt;li&gt;Déplacement des préférences des consommateurs vers des emballages durables&lt;/li&gt; &lt;li&gt;Forte croissance du secteur de l'alimentation et des boissons industrie&lt;/li&gt; &lt;li&gt;Préoccupations environnementales croissantes face à la pollution plastique&lt;/li&gt; &lt;/ul&gt; &lt;/td&gt; &lt;/tr&gt; &lt;tr&gt; &lt;th scope="row"&gt;Pièges et amp; Défis&lt;/th&gt; &lt;td&gt; &lt;ul&gt; &lt;li&gt;Prix des produits élevé par rapport aux produits conventionnels&lt;/li&gt; &lt;li&gt;Manque de technologie suffisante&lt;/li&gt; &lt;/ul&gt; &lt;/td&gt; &lt;/tr&gt; &lt;/tbody &gt; &lt;tbody&gt; &lt;/tbody&gt; &lt;/table&gt; &lt;p&gt;Quelles sont les opportunités de croissance sur ce marché ?&lt;/p&gt; &lt;p&gt;&amp;nbsp;Télécharger un échantillon gratuit&lt;/p&gt; &lt;h2&gt;Analyse du marché des emballages en papier et en plastique biodégradables &lt;/h2&gt; &lt;p&gt;Le coût des solutions d'emballage durables dépend du volume de production, des dépenses de recherche et développement, ainsi que du prix dynamique des matériaux d'emballage, qui est souvent élevé. Ce facteur devrait avoir un effet défavorable sur le marché des emballages en papier et en plastique biodégradables, limitant sa croissance. Le bon côté des choses, c'est que les fabricants travaillent constamment au développement et à l'introduction d'alternatives moins coûteuses pour surmonter cet inconvénient.&lt;/p&gt; &lt;p&gt;Apprenez-en davantage sur les segments clés qui façonnent ce marché&lt;/p&gt; &lt;p&gt;&amp;nbsp;Télécharger gratuitement Échantillon&lt;/p&gt; &lt;p&gt;Le marché des emballages en papier et en plastique biodégradables est divisé en cinq catégories en fonction du type, tels que le plastique à base de cellulose, le plastique à base d'amidon, les &lt;strong&gt;polyhydroxyalcanoates (PHA)&lt;/strong&gt;, l'acide polylactique ( PLA), et autres. Le segment de l'acide polylactique détenait plus de 22,5 % de part de marché en 2021 et devrait valoir plus d'un milliard de dollars d'ici 2030. Le PLA est un matériau très transparent qui peut être facilement recyclé. Il est fréquemment utilisé pour les applications thermoformées pour l'emballage de produits laitiers, les emballages alimentaires prêts à consommer, les emballages blister transparents et les gobelets pour boissons froides.&lt;/p&gt; &lt;p&gt;En savoir plus sur les segments clés qui façonnent ce marché&lt; /p&gt; &lt;p&gt;&amp;nbsp;Télécharger un échantillon gratuit&lt;/p&gt; &lt;p&gt;Le marché est classé en papier et en plastique, en fonction des matériaux. Le segment des matériaux d’emballage à base de papier valait plus de 900 millions de dollars en 2021 et devrait croître de plus de 11 % TCAC au cours de la période de projection. Les types de matériaux d’emballage respectueux de l’environnement les plus largement utilisés et conventionnels sont le papier et le carton. La préférence croissante des consommateurs pour les emballages à base de papier, considérés comme plus bénéfiques pour l'environnement en raison de qualités telles que la simplicité du recyclage, la décomposition et la composabilité à domicile, facilitera l'expansion segmentaire.&lt;/p&gt; &lt;p&gt;Recherche de produits spécifiques à une région. données ?&lt;/p&gt; &lt;p&gt;&amp;nbsp;Télécharger un échantillon gratuit&lt;/p&gt; &lt;p&gt;En termes d'utilisateur final, le marché mondial des emballages en papier et en plastique biodégradables est divisé en soins de santé, soins personnels et à domicile, produits de restauration, produits alimentaires. et boissons, et autres. La part de marché du segment des services de restauration a été rémunérée à plus de 300 millions de dollars en 2021 et continuera de croître à un TCAC de plus de 11,5 % jusqu'en 2030, en raison de l'expansion rapide du secteur des services de restauration dans les plus grands pays du monde, en particulier en Asie-Pacifique. . Les services de restauration et autres prestataires de services alimentaires similaires utilisent des emballages en papier et en plastique biodégradables pour emballer leurs produits.&lt;/p&gt; &lt;p&gt;La taille du marché des emballages en papier et en plastique biodégradables en Asie-Pacifique devrait croître de plus de 11 % TCAC au cours de la période de prévision et dépasser une valorisation de 2 milliards de dollars d'ici 2030. Parallèlement à la population en plein essor de la région, en particulier en Chine et en Inde, le nombre d'entreprises du secteur de l'alimentation et des boissons augmente. La demande accrue de produits alimentaires, la tendance émergente de la commande de nourriture en ligne et la commodité de livrer des &lt;strong&gt;aliments emballés&lt;/strong&gt; ont accéléré l'expansion de l'industrie dans la région APAC.&lt;/p&gt; &lt;h2&gt;Part de marché des emballages en papier et en plastique biodégradables&lt; /h2&gt; &lt;p&gt;Les principaux acteurs du marché des emballages en papier et en plastique biodégradables sont&lt;/p&gt; &lt;ul&gt; &lt;li&gt;WestRock Company&lt;/li&gt; &lt;li&gt;Stora Enso&lt;/li&gt; &lt;li&gt;Bemis Manufacturing Company&lt;/ li&gt; &lt;li&gt;Rocktenn&lt;/li&gt; &lt;li&gt;BASF SE&lt;/li&gt; &lt;li&gt;Clearwater Paper Corporation&lt;/li&gt; &lt;li&gt;Amcor PLC&lt;/li&gt; &lt;li&gt;Mondi&lt;/li&gt; &lt;li&gt;International Paper Company&lt;/li&gt; &lt;li&gt;Tetra Pak International SA&lt;/li&gt; &lt;li&gt;Riverside Paper Co. Inc.&lt;/li&gt; &lt;li&gt;SmartSolve Industries&lt;/li&gt; &lt;li&gt;Ho?g&amp;ouml;r Plastik&lt;/ li&gt; &lt;li&gt;Kruger Inc.&lt;/li&gt; &lt;li&gt;DS Smith&lt;/li&gt; &lt;/ul&gt; &lt;p&gt;Afin d'établir une position forte sur le marché, les fabricants investissent délibérément pour développer des solutions adaptées aux besoins émergents. besoins des clients.&lt;/p&gt; &lt;h2&gt;Impact de la pandémie de COVID-19&lt;/h2&gt; &lt;p&gt;La pandémie a eu des effets négatifs sur la croissance de l'industrie des emballages en papier et en plastique biodégradables. À mesure que les fabricants s'adaptent à une situation en constante évolution, les entreprises de tous les secteurs, y compris celui de l'emballage, devront adopter de nouvelles technologies et méthodes de travail. Cependant, la crise du COVID-19 a inévitablement donné naissance à certaines innovations car le marché est obligé de s'adapter à un niveau plus élevé de sécurité des emballages, ce qui transformera les perspectives de l'industrie dans les années à venir.&lt;/p&gt; &lt;p&gt;Les emballages en papier et en plastique biodégradables Le rapport d'étude de marché comprend une couverture approfondie de l'industrie avec des estimations et des prévisions. prévisions en termes de volume en milliers de tonnes et de revenus en millions de dollars de 2018 à 2030 pour les segments suivants&lt;/p&gt; &lt;p&gt;&lt;strong&gt;Cliquez ici&lt;/strong&gt; pour acheter la section de ce rapport&lt;/p&gt; &lt;p&gt; &amp;nbsp;&lt;/p&gt; &lt;p&gt;&lt;strong&gt;Par type&lt;/strong&gt;&lt;/p&gt; &lt;ul&gt; &lt;li&gt;Plastique à base d'amidon&lt;/li&gt; &lt;li&gt;Plastique à base de cellulose&lt;/li&gt; &lt;li&gt;Acide polylactique (PLA)&lt;/li&gt; &lt;li&gt;Polyhydroxyalcanoates (PHA)&lt;/li&gt; &lt;li&gt;Autres&lt;/li&gt; &lt;/ul&gt; &lt;p&gt;&lt;strong&gt;Par matériau&lt;/strong&gt;&lt;/p&gt; &lt;ul&gt; &lt; li&gt;Papier&lt;/li&gt; &lt;li&gt;Plastique&lt;/li&gt; &lt;/ul&gt; &lt;p&gt;&lt;strong&gt;Par utilisateur final&lt;/strong&gt;&lt;/p&gt; &lt;ul&gt; &lt;li&gt;Aliments et boissons&lt;/li&gt; &lt;li&gt;Articles de service de restauration&lt;/li&gt; &lt;li&gt;Soins personnels et à domicile&lt;/li&gt; &lt;li&gt;Soins de santé&lt;/li&gt; &lt;li&gt;Autres&lt;/li&gt; &lt;/ul&gt; &lt;p&gt;&lt;strong&gt;Par région&lt; /strong&gt;&lt;/p&gt; &lt;ul&gt; &lt;li&gt;Amérique du Nord &lt;ul style="list-style-typecircle"&gt; &lt;li&gt;États-Unis&lt;/li&gt; &lt;li&gt;Canada&lt;/li&gt; &lt;/ul&gt; &lt;/li &gt; &lt;li&gt;Europe &lt;ul style="list-style-typecircle"&gt; &lt;li&gt;Allemagne&lt;/li&gt; &lt;li&gt;Royaume-Uni&lt;/li&gt; &lt;li&gt;France&lt;/li&gt; &lt;li&gt;Italie&lt;/li&gt; &lt; li&gt;Russie&lt;/li&gt; &lt;/ul&gt; &lt;/li&gt; &lt;li&gt;Asie-Pacifique &lt;ul style="list-style-typecircle"&gt; &lt;li&gt;Chine&lt;/li&gt; &lt;li&gt;Inde&lt;/li&gt; &lt;li &gt;Japon&lt;/li&gt; &lt;li&gt;Corée du Sud&lt;/li&gt; &lt;li&gt;Indonésie&lt;/li&gt; &lt;/ul&gt; &lt;/li&gt; &lt;li&gt;Amérique latine &lt;ul style="list-style-typecircle"&gt; &lt;li &gt;Brésil&lt;/li&gt; &lt;li&gt;Mexique&lt;/li&gt; &lt;/ul&gt; &lt;/li&gt; &lt;li&gt;Moyen-Orient etamp; Afrique &lt;ul style="list-style-typecircle"&gt; &lt;li&gt;Arabie Saoudite&lt;/li&gt; &lt;li&gt;EAU&lt;/li&gt; &lt;li&gt;Afrique du Sud&lt;/li&gt; &lt;/ul&gt; &lt;em&gt; &lt;/em&gt; &lt;/li&gt; &lt;/ul&gt; &lt;p&gt;&amp;nbsp;&lt;/p&gt; &lt;!-- désactiver le démarrage de l'élément d'inspection --&gt;&lt;!-- désactiver le démarrage de l'élément d'inspection --&gt;&lt;!-- &lt;p&gt;&lt;a onclick= "myfunction33(this)" data-form-type="requestsample_sectional" id="button55" href=""&gt;&lt;b&gt;Cliquez ici&lt;/b&gt;&lt;/a&gt; pour acheter des sections de ce rapport&lt;/p&gt;&lt;br /&gt; --&gt;&lt;/div&gt; &lt;/div&gt; &lt;div role="tabpanel" class="tab-pane fade" id="tableofcontents"&gt; &lt;div&gt; &lt;h4&gt;Table des matières&lt;/h4&gt; &lt;/div &gt;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</si>
  <si>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des lubrifiants – par matériau (plastique, métal), emballage (fûts et fûts, canettes) &amp; bouteilles, seaux, IBC), lubrifiants (huiles moteur, fluides de transmission et hydrauliques, huiles de traitement, fluides de travail des métaux, huiles pour l'industrie générale), par utilisateur final et prévisions, 2022-2030&lt;/h4&gt; &lt;/div&gt; &lt;div&gt; &lt;h2&gt;Taille du marché de l’emballage des lubrifiants&lt;/h2&gt; &lt;p&gt;&lt;strong&gt;La taille du marché de l’emballage des lubrifiants était de 5,6 millions de dollars en 2021 et augmentera à un TCAC de 3,9 % entre 2022 et 2030, en raison de l’utilisation croissante de plastiques dans les emballages. industrie. La taille du marché devrait dépasser 1 637,6 milliers d'unités en termes de volume d'ici 2030 avec un TCAC prévu de 3,4 % au cours de la période de prévision.&lt;/strong&gt;&lt;/p&gt; &lt;p&gt;Pour connaître les principales tendances du marché&lt;/p&gt; &lt;p &gt;&amp;nbsp; Téléchargez un échantillon gratuit&lt;/p&gt; &lt;p&gt;Dans l'industrie de l'emballage des lubrifiants, il existe tous les types d'options d'emballage utilisées pour l'emballage, le stockage et le transport des lubrifiants. Les lubrifiants couvrent une large classe d'huiles et de fluides qui sont utilisés dans presque toutes les grandes industries du monde entier.&lt;/p&gt; &lt;p&gt;Les compresseurs, les turbines, les rotors électrostatiques, les moteurs et de nombreux autres composants mécaniques du secteur de l'énergie utilisent des lubrifiants de manière régulièrement pour assurer un fonctionnement fluide et ininterrompu. L’expansion des projets de production d’électricité en raison des dépenses importantes engagées à la fois par les entreprises privées et les gouvernements aura un impact favorable sur la demande d’emballages de lubrifiants au cours de la période de prévision. Les gouvernements doivent investir dans des projets énergétiques s’ils veulent renforcer leurs économies ; ainsi, au cours des années à venir, l’industrie de la production d’électricité bénéficiera d’énormes bénéfices, augmentant considérablement la demande de produits. Ces tendances mentionnées ci-dessus augmenteront la croissance du marché des emballages de lubrifiants au cours de la période de prévision.&lt;/p&gt; &lt;p&gt;La demande d'emballages de lubrifiants augmentera à mesure que la demande de pétrole et de pétrole augmentera. le gaz augmente dans des endroits comme l’Europe. Par exemple, selon l’Association internationale du pétrole et du pétrole. Gas Producers (IOGP), trois barils de pétrole sur quatre dont l’Europe a besoin ont été importés. Cela montre que le besoin d’emballages pour lubrifiants augmente dans les pays européens en raison de l’industrie pétrolière et gazière. La production et la consommation de l'industrie gazière augmentent.&lt;/p&gt; &lt;p&gt;De nombreuses industries utilisatrices finales utilisent fréquemment des emballages de lubrifiants à base de plastique, car ils sont légers, abordables et peuvent être produits en grandes quantités. Malgré leurs avantages, les emballages plastiques pour lubrifiants présentent plusieurs inconvénients qui constitueront un obstacle important pour le marché des emballages lubrifiants au cours de la période projetée. Les débris produits par le plastique constituent un grave problème environnemental. Ceux-ci ne sont pas biodégradables et peuvent avoir un impact significatif sur les ressources naturelles. Les entreprises d'emballage doivent respecter les lois et les normes établies par les organisations environnementales, telles que l'EPA et le Programme des Nations Unies pour l'environnement (PNUE), afin de réduire les déchets plastiques et la pollution. Pour se conformer aux normes et réglementations établies par les autorités de protection et de conservation de l'environnement, les entreprises recherchent des options d'emballage alternatives qui sont économiques et respectueuses de l'environnement.&lt;/p&gt; &lt;h2&gt;Analyse du marché de l'emballage des lubrifiants&lt;/h2&gt; &lt;p&gt;Que sont Quelles sont les opportunités de croissance sur ce marché ?&lt;/p&gt; &lt;p&gt;&amp;nbsp;Télécharger un échantillon gratuit&lt;/p&gt; &lt;p&gt;Le segment des métaux générera environ 2 millions de dollars d'ici 2030. Fûts, seaux, canettes, bacs et autres matériaux d'emballage sont souvent constitués de métaux. Les fûts de grande et moyenne taille sont en acier, tandis que les canettes sont en aluminium et les seaux, fûts, fûts et IBC sont souvent en étain. Comparé à l'étain et à l'acier, l'aluminium est moins cher, plus facilement accessible, plus léger et a une température et une température supérieures. propriétés de pression. En raison de ces qualités, l’aluminium détenait la plus grande part de marché pour les emballages de lubrifiants en 2030. L’acier avait le pourcentage le plus faible car il était plus cher que l’étain et l’aluminium et trop lourd pour être utilisé dans la fabrication d’emballages. Les lubrifiants sont généralement stockés et transportés dans des environnements industriels à l'aide d'emballages à base de métal.&lt;/p&gt; &lt;p&gt;Apprenez-en davantage sur les segments clés qui façonnent ce marché&lt;/p&gt; &lt;p&gt;&amp;nbsp;Téléchargez un échantillon gratuit&lt;/p&gt; &lt; p&gt;La taille du marché des emballages lubrifiants à partir de canettes et d’amp; Le prix des bouteilles dépassera 1,5 million de dollars d'ici 2030. L'aluminium, l'étain et d'autres métaux, ainsi que des polymères, tels que le PP et le PE, sont utilisés pour fabriquer des canettes et des bouteilles. L'aluminium, obtenu à partir des minerais de bauxite, est fréquemment utilisé pour fabriquer des canettes. Les polymères sont utilisés pour fabriquer des bouteilles. Étant donné que les clients du secteur des utilisateurs finaux les ont majoritairement choisis, ils détenaient une part importante du marché du conditionnement des lubrifiants. Ces lubrifiants sont disponibles pour les consommateurs en quantités variées en fonction de leurs besoins et sont conviviaux et simples à distribuer.&lt;/p&gt; &lt;p&gt;Le segment des huiles moteur générera une demande de plus de 600 000 unités d'ici 2030. Moteurs à combustion dans les véhicules , les camions, les générateurs et les tondeuses à gazon sont lubrifiés avec de l'huile moteur. La croissance du secteur de la réparation automobile a été un facteur important dans la demande d’huile moteur automobile. Dans un avenir proche, les producteurs de l’industrie se démèneront pour différencier les emballages, ce qui stimulera le secteur de l’emballage des lubrifiants. Les tendances Do It Yourself (DIY) et Do It For Me (DIFM) parmi les groupes de consommateurs sont observées dans l'industrie de l'huile moteur, selon laquelle les propriétaires de véhicules réparent ou entretiennent eux-mêmes leur automobile ou l'apportent à un atelier de réparation professionnel. Le marché de l'emballage des lubrifiants connaîtra une croissance en raison de la demande croissante d'huiles moteur telles que les huiles pour moteurs de système, de cylindre et de piston de coffre au cours de la période de prévision.&lt;/p&gt; &lt;p&gt;Le segment automobile connaîtra un TCAC d'environ 4,5 % de 2022 à 2022. 2030. La croissance future de l’industrie des lubrifiants sera influencée par la hausse des ventes automobiles. Dans les moteurs automobiles, les lubrifiants sont utilisés pour minimiser la friction sur les bielles, l’arbre et le piston. L’industrialisation rapide dans les pays développés et émergents soutiendra l’expansion de l’industrie. La demande d’infrastructures de transport commercial a augmenté en raison de l’augmentation de la consommation et de la production industrielle. Cela augmente la demande de conteneurs de stockage pour les lubrifiants utilisés dans la fabrication et l'utilisation régulière de l'automobile, tels que l'huile moteur, l'huile de traitement, l'huile pour engrenages et la graisse telle que les canettes, les bouteilles, les seaux et les GRV.&lt;/p&gt; &lt;p&gt;En savoir plus En savoir plus sur les segments clés qui façonnent ce marché&lt;/p&gt; &lt;p&gt;&amp;nbsp;Télécharger un échantillon gratuit&lt;/p&gt; &lt;p&gt;L'Asie-Pacifique connaîtra un TCAC d'environ 4 % sur la période de prévision. Le besoin en lubrifiants dans les industries de l’usinage, de l’exploitation minière, du plastique et du formage des métaux, en particulier en Chine et en Inde, est susceptible d’augmenter au cours de la période de prévision, propulsant la croissance du marché des lubrifiants en Asie-Pacifique. Le secteur de l’emballage des lubrifiants présente de fortes opportunités de croissance en raison de la forte industrialisation de la région. En Chine, des détaillants tels que JD.com et Alibaba fournissent des lubrifiants en ligne. Le besoin en emballages de lubrifiants sera également stimulé par le secteur automobile en constante expansion au cours de la période projetée.&lt;/p&gt; &lt;h2&gt;Part de marché des emballages de lubrifiants&lt;/h2&gt; &lt;p&gt;Les acteurs de l'industrie adoptent diverses stratégies, notamment l'expansion de la capacité de production et les fusions. &amp;amp; acquisitions et développement de nouveaux produits pour s’implanter solidement sur le marché. En janvier 2020, le groupe FUCHS, qui opère à l'échelle mondiale dans l'industrie des lubrifiants, a finalisé avec succès l'acquisition de Nye Lubricants. Les principaux acteurs opérant dans l'industrie de l'emballage des lubrifiants sont&lt;/p&gt; &lt;ul&gt; &lt;li&gt;Perusahaan Jaya Plastik (M) Sdn Bhd&lt;/li&gt; &lt;li&gt;Duplas Al Sharq LLC&lt;/li&gt; &lt;li&gt;Greif, Inc.&lt;/ li&gt; &lt;li&gt;Martin Operating Partnership LP&lt;/li&gt; &lt;li&gt;Mauser Group BV&lt;/li&gt; &lt;li&gt;Mold Tek Packaging, Ltd.&lt;/li&gt; &lt;li&gt;Milford Barrel&lt;/li&gt; &lt;li&gt;Neelkamal Plastics &lt;/li&gt; &lt;li&gt;Time Technoplast Ltd.&lt;/li&gt; &lt;li&gt;SCH&amp;Uuml;TZ GmbH &amp;amp; Co.&lt;/li&gt; &lt;li&gt;KGaA&lt;/li&gt; &lt;li&gt;BWAY Corporation (Stone Canyon Industries, LLC)&lt;/li&gt; &lt;li&gt;Lubrifiants universels&lt;/li&gt; &lt;li&gt;Sicagen&lt;/li&gt; &lt;li&gt; Scholle IPN Corporation&lt;/li&gt; &lt;li&gt;Lubrifiants NYE&lt;/li&gt; &lt;/ul&gt; &lt;p&gt;Le rapport d'étude de marché sur l'emballage des lubrifiants comprend une couverture approfondie de l'industrie avec des estimations et des prévisions. prévisions en termes de volume en milliers d'unités et de revenus en milliers d'USD de 2022 à 2030, pour les segments suivants&lt;/p&gt; &lt;p&gt;&lt;strong&gt;Cliquez ici&lt;/strong&gt; pour acheter la section de ce rapport&lt;/p&gt; &lt;h3 &gt;&lt;strong&gt;Par matériau&lt;/strong&gt;&lt;/h3&gt; &lt;p&gt;&amp;nbsp;&lt;/p&gt; &lt;ul&gt; &lt;li&gt;Plastique&lt;/li&gt; &lt;li&gt;Métal&lt;/li&gt; &lt;/ul&gt; &lt;h3&gt;&lt; strong&gt;Par type d'emballage&lt;/strong&gt;&lt;/h3&gt; &lt;ul&gt; &lt;li&gt;Fûts et amp; fûts&lt;/li&gt; &lt;li&gt;Canettes et amp; bouteilles&lt;/li&gt; &lt;li&gt;Seaux&lt;/li&gt; &lt;li&gt;IBC&lt;/li&gt; &lt;li&gt;Autres&lt;/li&gt; &lt;/ul&gt; &lt;h3&gt;&lt;strong&gt;Par lubrifiant&lt;/strong&gt;&lt;/h3&gt; &lt; ul&gt; &lt;li&gt;Huiles moteur&lt;/li&gt; &lt;li&gt;Transmission etamp; Fluides hydrauliques&lt;/li&gt; &lt;li&gt;Huiles de traitement&lt;/li&gt; &lt;li&gt;Fluides pour le travail des métaux&lt;/li&gt; &lt;li&gt;Huiles pour l'industrie générale&lt;/li&gt; &lt;li&gt;Autres&lt;/li&gt; &lt;/ul&gt; &lt;h3&gt;&lt; strong&gt;Par utilisateur final&lt;/strong&gt;&lt;/h3&gt; &lt;ul&gt; &lt;li&gt;Automobile&lt;/li&gt; &lt;li&gt;Fabrication métallique&lt;/li&gt; &lt;li&gt;Pétrole et amp; Gaz&lt;/li&gt; &lt;li&gt;Production d'électricité&lt;/li&gt; &lt;li&gt;Chimique&lt;/li&gt; &lt;li&gt;Autres&lt;/li&gt; &lt;/ul&gt; &lt;p&gt;Les informations ci-dessus sont fournies sur une base régionale et nationale pour le suivants&lt;/p&gt; &lt;ul&gt; &lt;li&gt;Amérique du Nord &lt;ul style="list-style-typecircle"&gt; &lt;li&gt;États-Unis&lt;/li&gt; &lt;li&gt;Canada&lt;/li&gt; &lt;/ul&gt; &lt;/li&gt; &lt; li&gt;Europe &lt;ul style="list-style-typecircle"&gt; &lt;li&gt;Allemagne&lt;/li&gt; &lt;li&gt;Royaume-Uni&lt;/li&gt; &lt;li&gt;France&lt;/li&gt; &lt;li&gt;Italie&lt;/li&gt; &lt;li&gt; Russie&lt;/li&gt; &lt;/ul&gt; &lt;/li&gt; &lt;li&gt;Asie-Pacifique &lt;ul style="list-style-typecircle"&gt; &lt;li&gt;Chine&lt;/li&gt; &lt;li&gt;Inde&lt;/li&gt; &lt;li&gt;Japon &lt;/li&gt; &lt;li&gt;Thaïlande&lt;/li&gt; &lt;li&gt;Indonésie&lt;/li&gt; &lt;li&gt;Malaisie&lt;/li&gt; &lt;li&gt;Australie&lt;/li&gt; &lt;/ul&gt; &lt;/li&gt; &lt;li&gt;LATAM &lt;ul style="list-style-typecircle"&gt; &lt;li&gt;Brésil&lt;/li&gt; &lt;li&gt;Mexique&lt;/li&gt; &lt;/ul&gt; &lt;/li&gt; &lt;li&gt;MEA &lt;ul style="list-style-typecircle"&gt; &lt;li&gt;Arabie saoudite&lt;/li&gt; &lt;li&gt;Émirats arabes unis&lt;/li&gt; &lt;li&gt;Afrique du Sud&lt;/li&gt; &lt;/ul&gt; &lt;/li&gt; &lt;/ul&gt; &lt;p&gt;&amp;nbsp;&lt;/p&gt; &lt; !-- désactiver le démarrage de l'élément d'inspection --&gt;&lt;!-- désactiver le démarrage de l'élément d'inspection --&gt;&lt;!-- &lt;p&gt;&lt;a onclick="myfunction33(this)" data-form-type="requestsample_sectional" id=" button55" href=""&gt;&lt;b&gt;Cliquez ici&lt;/b&gt;&lt;/a&gt; pour acheter des sections de ce rapport&lt;/p&gt;&lt;br/&gt; --&gt;&lt;/div&gt; &lt;/div&gt; &lt;div role=" tabpanel" class="tab-pane fade" id="tableofcontents"&gt; &lt;div&gt; &lt;h4&gt;Table des matières&lt;/h4&gt; &lt;/div&gt; &lt;div&gt; &lt;h5 class="p"&gt;&lt;p&gt;Sera disponible dans l’exemple/rapport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</si>
  <si>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du cannabis – par matériau (plastiques, papier et carton, verre, métal, autres) , type (flexible, rigide) et forme de cannabis (fleur, concentrés, comestibles, autres) et prévisions, 2022-2028&lt;/h4&gt; &lt;/div&gt; &lt;div&gt;&lt;h2&gt;Taille du marché de l'emballage du cannabis&lt;/h2&gt; &lt;p&gt; &lt;strong&gt;La taille du marché de l’emballage du cannabis était évaluée à plus de 151 millions de dollars en 2021 et devrait croître à un TCAC supérieur à 11,7 % de 2022 à 2028 en raison de la demande croissante de produits récréatifs et de produits alimentaires. produits de cannabis médical sous diverses formes telles que fleurs, feuilles, concentrés, etc. pour la consommation. La taille de l'industrie devrait dépasser 60 722,5 tonnes d'ici 2028 en termes de volume avec un TCAC prévu de 11,1 % au cours de la période de prévision.&lt;/strong&gt;&lt;/p&gt; &lt;p&gt;Pour connaître les principales tendances du marché&lt;/p&gt; &lt;p&gt; &amp;nbsp; Téléchargez un échantillon gratuit&lt;/p&gt; &lt;p&gt;L'acceptation et la légalisation croissantes du cannabis dans plusieurs pays devraient en outre stimuler la croissance du marché dans un avenir proche. On estime que la demande croissante de cannabis en Amérique du Nord ainsi que la consommation croissante de cannabis en raison de l’épidémie de COVID-19 à travers le monde offriront de nouvelles opportunités de croissance pour le marché de l’emballage du cannabis.&lt;/p&gt; &lt;p&gt;La légalisation rapide de la consommation de cannabis. aux États-Unis et l’environnement gratuit existant au Canada devraient stimuler la demande d’emballages de cannabis. Aux États-Unis, 37 États autorisent l’usage du cannabis à des fins médicales pour les patients munis d’une ordonnance en bonne et due forme. La croissance du marché du cannabis en Amérique du Nord indique que la région devrait connaître un développement rapide au cours de l'étude de marché.&lt;br&gt; &amp;nbsp;&lt;/p&gt; &lt;table&gt; &lt;caption&gt;Attributs du rapport sur le marché de l'emballage du cannabis&lt;/caption&gt; &lt;tbody&gt; &lt; tr&gt; &lt;/tr&gt; &lt;/tbody&gt; &lt;thead&gt; &lt;/thead&gt; &lt;tbody&gt; &lt;tr&gt; &lt;th scope="col"&gt;Attribut du rapport&lt;/th&gt; &lt;th scope="col"&gt;Détails&lt;/th&gt; &lt;/tr&gt; &lt;/tbody&gt; &lt;tbody&gt; &lt;tr&gt; &lt;th scope="row"&gt;Année de base&lt;/th&gt; &lt;td&gt;2021&lt;/td&gt; &lt;/tr&gt; &lt;tr&gt; &lt;th scope="row" &gt;Taille du marché de l'emballage du cannabis en 2021&lt;/th&gt; &lt;td&gt;151 millions (USD)&lt;/td&gt; &lt;/tr&gt; &lt;tr&gt; &lt;th scope="row"&gt;Période de prévision&lt;/th&gt; &lt;td&gt;2022 à 2028 &lt;/td&gt; &lt;/tr&gt; &lt;tr&gt; &lt;th scope="row"&gt;Période de prévision TCAC de 2022 à 2028&lt;/th&gt; &lt;td&gt;11,7 %&lt;/td&gt; &lt;/tr&gt; &lt;tr&gt; &lt;th scope=" row"&gt;Projection de la valeur 2028&lt;/th&gt; &lt;td&gt;356. 28 millions (USD)&lt;/td&gt; &lt;/tr&gt; &lt;tr&gt; &lt;th scope="row"&gt;Données historiques pour&lt;/th&gt; &lt;td&gt;2018 à 2021&lt;/td&gt; &lt;/tr&gt; &lt;tr&gt; &lt;th scope="row"&gt;Non. de pages&lt;/th&gt; &lt;td&gt;250&lt;/td&gt; &lt;/tr&gt; &lt;tr&gt; &lt;th scope="row"&gt;Tableaux, graphiques et amp; Chiffres&lt;/th&gt; &lt;td&gt;387&lt;/td&gt; &lt;/tr&gt; &lt;tr&gt; &lt;th scope="row"&gt;Segments couverts&lt;/th&gt; &lt;td&gt;Matériau, type, forme de cannabis&lt;/td&gt; &lt;/tr &gt; &lt;tr&gt; &lt;th scope="row"&gt;Moteurs de croissance&lt;/th&gt; &lt;td&gt; &lt;ul&gt; &lt;li&gt;Légalisation croissante du cannabis à des fins médicales&lt;/li&gt; &lt;li&gt;Consommation croissante du cannabis à des fins récréatives dans le Nord Amérique&lt;/li&gt; &lt;/ul&gt; &lt;/td&gt; &lt;/tr&gt; &lt;tr&gt; &lt;th scope="row"&gt;Pièges et amp; Défis&lt;/th&gt; &lt;td&gt; &lt;ul&gt; &lt;li&gt;Une réglementation stricte relative à l'emballage du cannabis&lt;/li&gt; &lt;li&gt;Une réglementation stricte sur l'usage du cannabis&lt;/li&gt; &lt;/ul&gt; &lt;/td&gt; &lt;/tr&gt; &lt;/tbody&gt; &lt;tbody&gt; &lt;/tbody&gt; &lt;/table&gt; &lt;p&gt;Quelles sont les opportunités de croissance sur ce marché ?&lt;/p&gt; &lt;p&gt;&amp;nbsp;Télécharger un échantillon gratuit&lt;/p&gt; &lt;p&gt;Une tendance majeure dans le secteur du conditionnement du cannabis doit exploiter la consommation croissante de cannabis à des fins récréatives parmi la population plus jeune. L'emballage joue un rôle majeur parmi les acteurs émergents pour renforcer leur image de marque en raison de la présence d'un grand nombre de fournisseurs de cannabis et de la forte saturation des marques parmi les acteurs.&lt;/p&gt; &lt;h2&gt;Analyse du marché de l'emballage du cannabis&lt;/h2&gt; &lt;p&gt;En savoir plus En savoir plus sur les segments clés qui façonnent ce marché&lt;/p&gt; &lt;p&gt;&amp;nbsp;Télécharger un échantillon gratuit&lt;/p&gt; &lt;p&gt;Le segment des plastiques devrait croître à un TCAC de 11,8 % au cours de la période de prévision. Les plastiques sont utilisés dans la fabrication de la majorité des produits d'emballage et facilitent la conception et l'utilisation. rentabilité. Ils sont utilisés pour produire des récipients, des bouteilles, des fermetures, des sachets et d'autres produits d'emballage.&lt;/p&gt; &lt;p&gt;Les emballages en plastique offrent diverses propriétés telles qu'une facilité de moulage, une résistance et une barrière efficace contre les environnements externes à un coût inférieur à celui des autres. matériaux tels que le métal, le verre et le papier. L'emballage en plastique est l'un des choix d'emballage préférés pour différentes formes de cannabis telles que les fleurs, les teintures, les huiles, les pilules et les patchs.&lt;/p&gt; &lt;p&gt;Apprenez-en davantage sur les segments clés qui façonnent ce marché&lt;/p&gt; &lt;p&gt;&amp;nbsp ;Télécharger un échantillon gratuit&lt;/p&gt; &lt;p&gt;Le segment des types d'emballages flexibles représentait une part de 13,2 % en 2021 et devrait atteindre 48 250,8 milliers de dollars d'ici 2028. Les produits d'emballage flexibles tels que les sachets fabriqués à partir de plastique ou de papier peuvent répondre aux exigences strictes. réglementation sur l’emballage du cannabis. Plusieurs fournisseurs à travers le monde ont réussi à conquérir une part importante du &lt;strong&gt;marché des emballages flexibles&lt;/strong&gt; grâce à l'offre de produits à faible coût et à l'absence ou au retrait d'acteurs majeurs du marché en raison d'une réglementation stricte du cannabis. .&lt;/p&gt; &lt;p&gt;Le segment des fleurs de cannabis devrait connaître le TCAC le plus élevé de 12 % entre 2022 et 2028. Plusieurs pays, comme les États-Unis et le Canada, ont commencé à légaliser le produit à des fins récréatives, ce qui a a accru la demande de fleurs de cannabis. L’usage récréatif du cannabis implique l’utilisation de diverses formes de cannabis pour le plaisir personnel plutôt que pour des raisons médicales. L'emballage du cannabis récréatif est utilisé pour l'emballage de formes sèches de marijuana, qui comprennent un mélange vert et vert déchiqueté. mélange brun de fleurs, de tiges, de feuilles et de graines.&lt;/p&gt; &lt;p&gt;Vous recherchez des données spécifiques à une région ?&lt;/p&gt; &lt;p&gt;&amp;nbsp;Téléchargez un échantillon gratuit&lt;/p&gt; &lt;p&gt;Part de marché de l'emballage de cannabis en Amérique du Nord devrait croître à un taux significatif de 11,9 % au cours de la période de prévision. La légalisation de l'usage du cannabis à des fins récréatives dans divers États américains, comme la Californie, le Michigan, le Colorado, la Floride, le Nevada, Washington, l'Oregon, le Massachusetts, l'Arizona et l'Illinois, a amélioré le marché régional au cours des dernières années. De plus, d’autres États des États-Unis encouragent également l’usage médical du cannabis, comme l’Arkansas, l’Alaska, le Connecticut, la Louisiane, Hawaï, le Maryland, le Montana, le Minnesota, le Rhode Island, le Vermont et l’Utah, ainsi que des programmes établis sur le cannabis médical. /p&gt; &lt;p&gt;La croissance de l'industrie du cannabis en Amérique du Nord ainsi que la présence de plusieurs entreprises d'emballage stimulent le marché régional de l'emballage du cannabis. La croissance dans la région de l'Amérique du Nord est attribuée à la culture généralisée et à l'adoption du cannabis dans des pays comme les États-Unis et le Canada.&lt;/p&gt; &lt;p&gt;Plusieurs petites, moyennes et grandes entreprises de cannabis ont adopté le cannabis. des acteurs internationaux opèrent sur le marché mondial de l’emballage du cannabis. Les entreprises de conditionnement de cannabis adoptent diverses stratégies de croissance clés, telles que les investissements, l'expansion et la croissance. lancements de nouveaux produits, pour gagner une part de marché plus élevée.&lt;/p&gt; &lt;h2&gt;Part de marché de l'emballage du cannabis&lt;/h2&gt; &lt;p&gt;Entreprises, dont&lt;/p&gt; &lt;ul&gt; &lt;li&gt;Berry Global Inc.&lt;/li&gt; &lt; li&gt;Pollen Gear&lt;/li&gt; &lt;li&gt;Kaya Packaging&lt;/li&gt; &lt;li&gt;Green Rush Packaging&lt;/li&gt; &lt;li&gt;KushCo Holdings Inc.&lt;/li&gt; &lt;li&gt;Drug Plastics Group&lt;/li&gt; &lt;li &gt;Cannaline Cannabis Packaging Solutions&lt;/li&gt; &lt;li&gt;Impak Corporation&lt;/li&gt; &lt;/ul&gt; &lt;p&gt;sont parmi les principaux acteurs de l'industrie de l'emballage du cannabis. Parmi les autres acteurs opérant sur le marché mondial figurent&lt;/p&gt; &lt;ul&gt; &lt;li&gt;N2 Packaging&lt;/li&gt; &lt;li&gt;Dymapak&lt;/li&gt; &lt;li&gt;Diamond Packaging&lt;/li&gt; &lt;li&gt;Max Bright Packaging Ltd.&lt; /li&gt; &lt;li&gt;Packaging Bee&lt;/li&gt; &lt;/ul&gt; &lt;p&gt;Le rapport sur le marché de l'emballage du cannabis comprend une couverture approfondie de l'industrie avec des estimations et des prévisions. prévisions en termes de volume en kilotonnes de revenus en millions USD de 2022 à 2028 pour les segments suivants&lt;/p&gt; &lt;p&gt;&lt;strong&gt;Cliquez ici&lt;/strong&gt; pour acheter la section de ce rapport&lt;/p&gt; &lt;h2&gt;Par Matériel&lt;/h2&gt; &lt;p&gt;&amp;nbsp;&lt;/p&gt; &lt;ul&gt; &lt;li&gt;Plastique&lt;/li&gt; &lt;li&gt;Papier etamp; carton&lt;/li&gt; &lt;li&gt;Verre&lt;/li&gt; &lt;li&gt;Métal&lt;/li&gt; &lt;li&gt;Autres&lt;/li&gt; &lt;/ul&gt; &lt;h2&gt;Par type&lt;/h2&gt; &lt;ul&gt; &lt;li&gt;Flexible&lt; /li&gt; &lt;li&gt;Rigide&lt;/li&gt; &lt;/ul&gt; &lt;h2&gt;Par forme de cannabis&lt;/h2&gt; &lt;ul&gt; &lt;li&gt;Fleurs&lt;/li&gt; &lt;li&gt;Concentrés&lt;/li&gt; &lt;li&gt;Comestibles&lt;/ li&gt; &lt;li&gt;Autres&lt;/li&gt; &lt;/ul&gt; &lt;h2&gt;Par région&lt;/h2&gt; &lt;ul&gt; &lt;li&gt;Amérique du Nord &lt;ul style="list-style-typecircle"&gt; &lt;li&gt;États-Unis &lt;ul&gt; &lt;li&gt;Californie&lt;/li&gt; &lt;li&gt;Colorado&lt;/li&gt; &lt;li&gt;Washington&lt;/li&gt; &lt;li&gt;Oregon&lt;/li&gt; &lt;/ul&gt; &lt;/li&gt; &lt;li&gt;Canada&lt;/li&gt; &lt;/ ul&gt; &lt;/li&gt; &lt;li&gt;Europe &lt;ul style="list-style-typecircle"&gt; &lt;li&gt;Pays-Bas&lt;/li&gt; &lt;li&gt;République tchèque&lt;/li&gt; &lt;/ul&gt; &lt;/li&gt; &lt;li&gt; Asie-Pacifique &lt;ul style="list-style-typecircle"&gt; &lt;li&gt;Australie&lt;/li&gt; &lt;li&gt;Thaïlande&lt;/li&gt; &lt;/ul&gt; &lt;/li&gt; &lt;li&gt;Amérique latine &lt;ul style="list- style-typecircle"&gt; &lt;li&gt;Uruguay&lt;/li&gt; &lt;li&gt;Costa Rica&lt;/li&gt; &lt;li&gt;Colombie&lt;/li&gt; &lt;li&gt;Argentine&lt;/li&gt; &lt;/ul&gt; &lt;/li&gt; &lt;li&gt;Moyen Est etamp; Afrique&lt;/li&gt; &lt;/ul&gt; &lt;p&gt;&amp;nbsp;&lt;/p&gt; &lt;!-- désactiver le démarrage de l'élément d'inspection --&gt;&lt;!-- désactiver le démarrage de l'élément d'inspection --&gt;&lt;!-- &lt;p&gt;&lt;a onclick ="myfunction33(this)" data-form-type="requestsample_sectional" id="button55" href=""&gt;&lt;b&gt;Cliquez ici&lt;/b&gt;&lt;/a&gt; pour acheter des sections de ce rapport&lt;/p&gt;&lt; br/&gt; --&gt;&lt;/div&gt; &lt;/div&gt; &lt;div role="tabpanel" class="tab-pane fade" id="tableofcontents"&gt; &lt;div&gt; &lt;h4&gt;Table des matières&lt;/h4&gt; &lt;/ 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</si>
  <si>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d'alcool – Part et rapport d'analyse de l'industrie par matériau (verre, métal, plastique, papier ), Alcool (bière, vin, spiritueux) et emballage (primaire, secondaire) et prévisions, 2022-2028&lt;/h4&gt; &lt;/div&gt; &lt;div&gt;&lt;h2&gt;Taille du marché de l'emballage d'alcool&lt;/h2&gt; &lt;p&gt;&lt;strong &gt; La taille du marché de l’emballage d’alcool était de 62 223,9 millions de dollars en 2021 et augmentera à un TCAC de 2,8 % de 2022 à 2028. Il est prévu que la part de l’industrie connaîtra un TCAC d’environ 2,1 % en termes de volume sur la période de prévision, atteignant 85 248,6 kilo tonnes. d'ici 2028.&lt;/strong&gt;&lt;/p&gt; &lt;p&gt;L'alcool est développé grâce à un processus de fermentation qui utilise du sucre et de la levure. L'emballage de l'alcool est l'art et la technologie permettant d'emballer ou de protéger l'alcool pour le stockage, la distribution, la vente et l'utilisation.&lt;/p&gt; &lt;p&gt;Pour connaître les principales tendances du marché&lt;/p&gt; &lt;p&gt;&amp;nbsp; Téléchargez un échantillon gratuit&lt;/p&gt; &lt;p&gt;Le verre apparaît comme l'un des matériaux les plus populaires et à la croissance la plus rapide utilisé dans les emballages d'alcool en raison de ses attributs tels que le recyclage, la réutilisabilité et la réactivité neutre. Il conserve l’alcool plus longtemps et évite la contamination. Le verre est très perméable à l'oxygène et au dioxyde de carbone, ce qui le rend préférable pour stocker des spiritueux pendant une période plus longue.&lt;/p&gt; &lt;p&gt;Le verre offre une haute résistance à la lixiviation car il subit un processus de désalcanisation. La nature non poreuse et imperméable du verre empêche l'interaction entre l'&lt;strong&gt;emballage en verre&lt;/strong&gt; et l'alcool, ce qui, à son tour, n'affecte pas la saveur de l'alcool. Il n'affecte pas la force, l'arôme et la saveur de l'alcool car son taux d'interaction chimique est nul.&lt;/p&gt; &lt;p&gt;La popularité croissante des canettes métalliques stimulera le marché des emballages d'alcool. La canette métallique est un contenant d'emballage utilisé pour le stockage et la distribution de boissons alcoolisées. Les canettes métalliques sont très durables et économiques. Grâce à sa solidité et sa rigidité, il est facile de remplir les canettes plus rapidement sans aucune perte d'alcool. Un bel éclat métallique associé à une impression graphique colorée en fait une forme d'emballage attrayante, ce qui favorise sa demande.&lt;br&gt; &amp;nbsp;&lt;/p&gt; &lt;table&gt; &lt;caption&gt;Attributs du rapport sur le marché de l'emballage d'alcool&lt;/caption&gt; &lt;tbody&gt; &lt;tr &gt; &lt;/tr&gt; &lt;/tbody&gt; &lt;thead&gt; &lt;/thead&gt; &lt;tbody&gt; &lt;tr&gt; &lt;th scope="col"&gt;Attribut du rapport&lt;/th&gt; &lt;th scope="col"&gt;Détails&lt;/th&gt; &lt; /tr&gt; &lt;/tbody&gt; &lt;tbody&gt; &lt;tr&gt; &lt;th scope="row"&gt;Année de base&lt;/th&gt; &lt;td&gt;2021&lt;/td&gt; &lt;/tr&gt; &lt;tr&gt; &lt;th scope="row"&gt; Taille du marché de l’emballage d’alcool en 2021&lt;/th&gt; &lt;td&gt;62 233,9 millions (USD)&lt;/td&gt; &lt;/tr&gt; &lt;tr&gt; &lt;th scope="row"&gt;Période de prévision&lt;/th&gt; &lt;td&gt;2022 à 2028&lt; /td&gt; &lt;/tr&gt; &lt;tr&gt; &lt;th scope="row"&gt;Période de prévision TCAC de 2022 à 2028&lt;/th&gt; &lt;td&gt;2,8 %&lt;/td&gt; &lt;/tr&gt; &lt;tr&gt; &lt;th scope="row "&gt;Projection de valeur pour 2028&lt;/th&gt; &lt;td&gt;74 936,3 millions (USD)&lt;/td&gt; &lt;/tr&gt; &lt;tr&gt; &lt;th scope="row"&gt;Données historiques pour&lt;/th&gt; &lt;td&gt;2018 à 2021&lt; /td&gt; &lt;/tr&gt; &lt;tr&gt; &lt;th scope="row"&gt;Non. de pages&lt;/th&gt; &lt;td&gt;170&lt;/td&gt; &lt;/tr&gt; &lt;tr&gt; &lt;th scope="row"&gt;Tableaux, graphiques et amp; Chiffres&lt;/th&gt; &lt;td&gt;216&lt;/td&gt; &lt;/tr&gt; &lt;tr&gt; &lt;th scope="row"&gt;Segments couverts&lt;/th&gt; &lt;td&gt;Matériau, alcool et emballage&lt;/td&gt; &lt;/tr &gt; &lt;tr&gt; &lt;th scope="row"&gt;Moteurs de croissance&lt;/th&gt; &lt;td&gt; &lt;ul&gt; &lt;li&gt;Popularité croissante des canettes métalliques&lt;/li&gt; &lt;li&gt;Augmentation de la production de bière&lt;/li&gt; &lt;li&gt; Sensibilisation croissante à l'emballage durable&lt;/li&gt; &lt;/ul&gt; &lt;/td&gt; &lt;/tr&gt; &lt;tr&gt; &lt;th scope="row"&gt;Pièges et amp; Défis&lt;/th&gt; &lt;td&gt; &lt;ul&gt; &lt;li&gt;Fluctuation des prix des matières premières&lt;/li&gt; &lt;/ul&gt; &lt;/td&gt; &lt;/tr&gt; &lt;/tbody&gt; &lt;tbody&gt; &lt;/tbody&gt; &lt;/table&gt; &lt;p&gt;Quelles sont les opportunités de croissance sur ce marché ?&lt;/p&gt; &lt;p&gt;&amp;nbsp;Télécharger un échantillon gratuit&lt;/p&gt; &lt;p&gt;Les canettes métalliques peuvent être recyclées encore et encore, ce qui permet non seulement d'économiser des ressources recyclées, mais également de l'énergie. avec l'élimination de la pollution de l'environnement. En plus de cela, les canettes métalliques répondent aux exigences de sécurité et de sécurité. hygiène. En raison des facteurs mentionnés ci-dessus, les canettes métalliques deviennent populaires et soutiennent ainsi la croissance du marché des emballages d'alcool au cours de la période de prévision.&lt;/p&gt; &lt;p&gt;L'impact du COVID-19 a eu un impact négatif sur la croissance de l'industrie des emballages d'alcool en 2020. Le virus a bloqué les activités de production dans différentes régions du monde. Les perturbations ont entraîné des retards dans la disponibilité des matières premières, des restrictions de transport et un absentéisme croissant des travailleurs. Cependant, le marché revient à la normale avec les confinements et les restrictions. les restrictions de transport sont levées. De plus, les fluctuations des prix des matières premières peuvent affecter la croissance de l'industrie au cours de la période de prévision.&lt;/p&gt; &lt;h2&gt;Analyse du marché des emballages d'alcool&lt;/h2&gt; &lt;p&gt;En savoir plus sur les segments clés qui façonnent ce marché&lt;/p&gt; &lt;p &gt;&amp;nbsp;Télécharger un échantillon gratuit&lt;/p&gt; &lt;p&gt;Le segment de la bière générera une demande de plus de 60 millions de tonnes de matériaux d'emballage d'ici 2028. La bière est l'une des boissons alcoolisées les plus anciennes et les plus consommées. C'est la troisième boisson la plus populaire après le thé et le café. La bière est une boisson de fête parmi les millennials. C'est un facteur important dans les fêtes, facilitant la cohésion des groupes sociaux.&lt;/p&gt; &lt;p&gt;La bière est plus nutritive que toute autre boisson alcoolisée. Elle contient d’énormes quantités d’antioxydants, de protéines et de vitamine B. Boire de la bière réduit le risque de développer des calculs rénaux. Les autres avantages de la bière sont que la présence de fibres solubles dans la bière réduit le mauvais cholestérol ou LDL et renforce les os humains grâce à sa teneur élevée en silicium.&lt;/p&gt; &lt;p&gt;Le segment du papier générera environ 3 milliards de dollars d'ici 2028. &lt;strong&gt; L'emballage en papier &lt;/strong&gt; offre un emballage fonctionnel et un rangement pratique, attrayant et facile à transporter. La bouteille en papier est généralement placée autour d'un revêtement de qualité alimentaire pour contenir le vin ou le spiritueux. Les emballages d'alcool à base de papier offrent un environnement durable, sain et agréable. Environnement sécurisé. Les emballages en papier et en carton sont plus attrayants et offrent une protection supérieure à l’alcool. Les contenants en papier sont produits à partir de sources renouvelables telles que le papier et le papier. carton qui offre des avantages distincts en matière de durabilité environnementale.&lt;/p&gt; &lt;p&gt;En savoir plus sur les segments clés qui façonnent ce marché&lt;/p&gt; &lt;p&gt;&amp;nbsp;Télécharger un échantillon gratuit&lt;/p&gt; &lt;p&gt;Le marché de l'emballage d'alcool à partir de l'emballage primaire devrait augmenter à un TCAC de 2,9 % jusqu’en 2028. Les emballages primaires d’alcool impliquent des matériaux qui sont en contact direct avec l’alcool. Il est également connu sous le nom d’emballage de consommation ou de vente au détail. L'emballage primaire de l'alcool a pour but de protéger, de préserver et de fournir des informations au consommateur.&lt;/p&gt; &lt;p&gt;Lorsqu'elles sont utilisées dans l'emballage de la bière, la bouteille contenant le liquide et l'étiquette peuvent être considérées comme un emballage primaire. L'emballage primaire facilite la façon dont le consommateur manipule l'alcool et rend la boisson attrayante. Les bouteilles en verre, les canettes en aluminium, les boîtes de conserve et les bouteilles en PET sont quelques exemples d'emballage primaire. L'emballage primaire de l'alcool protège l'alcool des déversements et de l'exposition à des éléments susceptibles de conduire à sa détérioration.&lt;/p&gt; &lt;p&gt;Vous recherchez des données spécifiques à une région ?&lt;/p&gt; &lt;p&gt;&amp;nbsp;Téléchargez un échantillon gratuit&lt;/p&gt; &lt;p &gt;La région Asie-Pacifique devrait atteindre plus de 30 % de part de marché d’ici 2028, grâce à la consommation croissante de bière et de spiritueux dans la région. L’évolution des préférences de fabrication en matière d’emballages durables augmentera le marché des emballages d’alcool en Asie-Pacifique. La présence de pays très peuplés comme la Chine et l’Afrique. L'Inde, associée à l'augmentation des revenus disponibles et à l'acceptation croissante de la consommation d'alcool, favorisera également la croissance du marché. En outre, la sensibilisation croissante des consommateurs à la sécurité environnementale s’avérera fructueuse pour le développement des emballages d’alcool à long terme.&lt;/p&gt; &lt;h2&gt;Part de marché des emballages d’alcool&lt;/h2&gt; &lt;p&gt;Le marché mondial des emballages d’alcool l'industrie compte plusieurs fabricants. Le marché de l'emballage est largement fragmenté entre plusieurs grands et petits fabricants, dont&lt;/p&gt; &lt;ul&gt; &lt;li&gt;Amcol Plc&lt;/li&gt; &lt;li&gt;Ball Corporation&lt;/li&gt; &lt;li&gt;Beatson Clark&lt;/li&gt; &lt;li&gt; Berry Global Inc&lt;/li&gt; &lt;li&gt;Brick Packaging&amp;nbsp;LLC&lt;/li&gt; &lt;li&gt;Crown Holdings&amp;nbsp;Inc&lt;/li&gt; &lt;li&gt;DS Smith&lt;/li&gt; &lt;li&gt;Gerresheimer AG&lt;/li&gt; &lt;li&gt; Groupe Mondi&lt;/li&gt; &lt;li&gt;Owens Illinois&lt;/li&gt; &lt;li&gt;Smurfit Kappa&lt;/li&gt; &lt;li&gt;TetraPak&lt;/li&gt; &lt;li&gt;Vetreria Etrusca&amp;nbsp;&lt;/li&gt; &lt;li&gt;Vidrala.&lt;/li &gt; &lt;/ul&gt; &lt;p&gt;Ces entreprises adoptent diverses stratégies telles que la différenciation et l'amélioration des produits. développement, fusions et amp; acquisitions, expansion des ventes et des ventes. réseau de distribution pour obtenir un avantage concurrentiel. De plus, des recherches et des études continues. les activités de développement associées aux améliorations technologiques pour les emballages d'alcool soutiendront la croissance de l'industrie à l'avenir.&lt;/p&gt; &lt;p&gt;Le rapport sur le marché des emballages d'alcool comprend une couverture approfondie de l'industrie avec des estimations et des prévisions. prévisions en termes de volume en kilotonnes et de revenus en millions de dollars de 2022 à 2028 pour les segments suivants&lt;/p&gt; &lt;p&gt;&lt;strong&gt;Cliquez ici&lt;/strong&gt; pour acheter la section de ce rapport&lt;/p&gt; &lt;h3&gt; &lt;strong&gt;Par matériau&lt;/strong&gt;&lt;/h3&gt; &lt;p&gt;&amp;nbsp;&lt;/p&gt; &lt;ul&gt; &lt;li&gt;Verre&lt;/li&gt; &lt;li&gt;Métal&lt;/li&gt; &lt;li&gt;Plastique&lt;/li&gt; &lt; li&gt;Papier&lt;/li&gt; &lt;li&gt;Autres&lt;/li&gt; &lt;/ul&gt; &lt;h3&gt;&lt;strong&gt;Par alcool&lt;/strong&gt;&lt;/h3&gt; &lt;ul&gt; &lt;li&gt;Bière&lt;/li&gt; &lt;li&gt;Vin &lt;/li&gt; &lt;li&gt;Spiritueux&lt;/li&gt; &lt;li&gt;Autres&lt;/li&gt; &lt;/ul&gt; &lt;h3&gt;&lt;strong&gt;Par emballage&lt;/strong&gt;&lt;/h3&gt; &lt;ul&gt; &lt;li&gt;Primaire&lt;/li &gt; &lt;li&gt;Secondaire&lt;/li&gt; &lt;/ul&gt; &lt;p&gt;Les informations ci-dessus sont fournies sur une base régionale et nationale pour les éléments suivants&lt;/p&gt; &lt;h3&gt;&lt;strong&gt;Par région&lt;/strong&gt;&lt;/h3&gt; &lt;ul&gt; &lt;li&gt;Amérique du Nord &lt;ul style="list-style-typecircle"&gt; &lt;li&gt;États-Unis&lt;/li&gt; &lt;li&gt;Canada&lt;/li&gt; &lt;/ul&gt; &lt;/li&gt; &lt;li&gt;Europe &lt;ul style="list-style-typecircle"&gt; &lt;li&gt;Allemagne&lt;/li&gt; &lt;li&gt;Russie&lt;/li&gt; &lt;li&gt;Royaume-Uni&lt;/li&gt; &lt;li&gt;Pologne&lt;/li&gt; &lt;li&gt;Espagne&lt;/li&gt; &lt;/ul&gt; &lt;/li&gt; &lt;li&gt;Asie-Pacifique &lt;ul style="list-style-typecircle"&gt; &lt;li&gt;Chine&lt;/li&gt; &lt;li&gt;Japon&lt;/li&gt; &lt;li&gt;Inde&lt;/li&gt; &lt; li&gt;Vietnam&lt;/li&gt; &lt;li&gt;Thaïlande&lt;/li&gt; &lt;/ul&gt; &lt;/li&gt; &lt;li&gt;Amérique latine (LATAM) &lt;ul style="list-style-typecircle"&gt; &lt;li&gt;Brésil&lt;/li &gt; &lt;li&gt;Mexique&lt;/li&gt; &lt;/ul&gt; &lt;/li&gt; &lt;li&gt;Moyen-Orient etamp; Afrique (MEA) &lt;ul style="list-style-typecircle"&gt; &lt;li&gt;Afrique du Sud&lt;/li&gt; &lt;li&gt;Nigéria&lt;/li&gt; &lt;/ul&gt; &lt;/li&gt; &lt;/ul&gt; &lt;p&gt;&amp;nbsp; &lt;/p&gt; &lt;!-- désactiver le démarrage de l'élément d'inspection --&gt;&lt;!-- désactiver le démarrage de l'élément d'inspection --&gt;&lt;!-- &lt;p&gt;&lt;a onclick="myfunction33(this)" data-form-type=" requestample_sectional" id="button55" href=""&gt;&lt;b&gt;Cliquez ici&lt;/b&gt;&lt;/a&gt; pour acheter des sections de ce rapport&lt;/p&gt;&lt;br/&gt; --&gt;&lt;/div&gt; &lt;/div&gt; &lt;div role="tabpanel" class="tab-pane fade" id="tableofcontents"&gt; &lt;div&gt; &lt;h4&gt;Table des matières&lt;/h4&gt; &lt;/div&gt; &lt;div&gt; &lt;h5 class="p"&gt;&lt; 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</si>
  <si>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films biopolymères – par matière première (biosourcée, microbienne synthétisée, synthétique, partiellement bio à base de substrat), technologie (sol-gel, dépôt de couche atomique [ALD], multicouche), produit (PLA, PHB, PHA, PVA, polyamide, paillis, cellophane), utilisateur final et prévisions, 2022 - 2028&lt;/h4&gt; &lt;/div&gt; &lt;div&gt;&lt;h2&gt;Taille du marché des films biopolymères&lt;/h2&gt; &lt;p&gt;&lt;strong&gt;La taille du marché des films biopolymères a été enregistrée à environ 4 milliards USD en 2021 et devrait afficher une croissance considérable à un TCAC de 8,4 % de 2022 à 2028 en raison de la demande croissante de solutions d’emballage biosourcées. Favoriser les réglementations gouvernementales sur l'utilisation de polymères biosourcés par rapport aux polymères synthétiques a eu une influence positive sur la part de marché mondiale ces dernières années.&lt;/strong&gt;&lt;/p&gt; &lt;p&gt;Pour connaître les principales tendances du marché&lt;/p&gt; &lt;p&gt;&amp;nbsp ; Téléchargez un échantillon gratuit&lt;/p&gt; &lt;p&gt;Par exemple, la FDA américaine a formulé des directives pour l'utilisation de films biopolymères dans les applications d'emballage alimentaire, notamment en raison de la toxicité nulle associée à ces films. Par exemple, les films PLA et cellulose sont principalement utilisés dans les applications d'emballage alimentaire.&lt;/p&gt; &lt;p&gt;L'emballage alimentaire occupe une place importante en Amérique du Nord et en Europe, créant des applications de produits répandues dans ces régions. En outre, l'amélioration des facteurs socio-économiques dans la région Asie-Pacifique ainsi que l'augmentation de la population active dans la région, en particulier en Inde, seront un facteur clé de la demande de produits au cours de la période de prévision.&lt;/p&gt; &lt;p&gt;L'ouverture de divers magasins de produits alimentaires des joints tels que Burger King, Subway, etc., dans la région Asie-Pacifique stimuleront la demande de films biopolymères dans les applications d'emballage alimentaire. De plus, la sensibilisation croissante des consommateurs du monde entier, en termes de protection de l’environnement et de réduction des déchets solides nocifs (plastiques synthétiques), complétera la part de marché mondiale des films biopolymères d’ici 2028.&lt;/p&gt; &lt;p&gt;D’autres facteurs clés propulsant la croissance de l’industrie incluent croissance robuste dans les secteurs des produits pharmaceutiques, domestiques et pharmaceutiques. soins personnels, etc. Cependant, la croissance sera entravée par des caractéristiques de produits relativement non compétitives par rapport aux films synthétiques tels que le PE et le PE. Films PP.&lt;br&gt; &amp;nbsp;&lt;/p&gt; &lt;table&gt; &lt;caption&gt;Attributs du rapport sur le marché des films biopolymères&lt;/caption&gt; &lt;tbody&gt; &lt;tr&gt; &lt;/tr&gt; &lt;/tbody&gt; &lt;thead&gt; &lt;/thead&gt; &lt;tbody &gt; &lt;tr&gt; &lt;th scope="col"&gt;Attribut du rapport&lt;/th&gt; &lt;th scope="col"&gt;Détails&lt;/th&gt; &lt;/tr&gt; &lt;/tbody&gt; &lt;tbody&gt; &lt;tr&gt; &lt;th scope=" row"&gt;Année de base&lt;/th&gt; &lt;td&gt;2021&lt;/td&gt; &lt;/tr&gt; &lt;tr&gt; &lt;th scope="row"&gt;Taille du marché des films biopolymères en 2021&lt;/th&gt; &lt;td&gt;4,07 milliards (USD) &lt;/td&gt; &lt;/tr&gt; &lt;tr&gt; &lt;th scope="row"&gt;Période de prévision&lt;/th&gt; &lt;td&gt;2022 à 2028&lt;/td&gt; &lt;/tr&gt; &lt;tr&gt; &lt;th scope="row"&gt; Période de prévision TCAC de 2022 à 2028&lt;/th&gt; &lt;td&gt;8,4 %&lt;/td&gt; &lt;/tr&gt; &lt;tr&gt; &lt;th scope="row"&gt;Projection de la valeur pour 2028&lt;/th&gt; &lt;td&gt;7,06 milliards (USD)&lt; /td&gt; &lt;/tr&gt; &lt;tr&gt; &lt;th scope="row"&gt;Données historiques pour&lt;/th&gt; &lt;td&gt;2018 à 2021&lt;/td&gt; &lt;/tr&gt; &lt;tr&gt; &lt;th scope="row"&gt; Non. de pages&lt;/th&gt; &lt;td&gt;350&lt;/td&gt; &lt;/tr&gt; &lt;tr&gt; &lt;th scope="row"&gt;Tableaux, graphiques et amp; Chiffres&lt;/th&gt; &lt;td&gt;594&lt;/td&gt; &lt;/tr&gt; &lt;tr&gt; &lt;th scope="row"&gt;Segments couverts&lt;/th&gt; &lt;td&gt;Matières premières, technologie, produit, utilisation finale&lt;/td &gt; &lt;/tr&gt; &lt;tr&gt; &lt;th scope="row"&gt;Moteurs de croissance&lt;/th&gt; &lt;td&gt; &lt;ul&gt; &lt;li&gt;Croissance robuste dans les secteurs de l'alimentation et du secteur de l'alimentation. activité d'emballage en Asie-Pacifique&lt;/li&gt; &lt;li&gt;Demande croissante de produits d'emballage médical en Amérique du Nord&lt;/li&gt; &lt;li&gt;Réglementations strictes contre les films à base pétrochimique.&lt;/li&gt; &lt;/ul&gt; &lt;/td&gt; &lt;/ tr&gt; &lt;tr&gt; &lt;th scope="row"&gt;Pièges et amp; Défis&lt;/th&gt; &lt;td&gt; &lt;ul&gt; &lt;li&gt;Coût du produit relativement élevé&lt;/li&gt; &lt;/ul&gt; &lt;/td&gt; &lt;/tr&gt; &lt;/tbody&gt; &lt;tbody&gt; &lt;/tbody&gt; &lt;/table&gt; &lt; p&gt;Quelles sont les opportunités de croissance sur ce marché ?&lt;/p&gt; &lt;p&gt;&amp;nbsp;Télécharger un échantillon gratuit&lt;/p&gt; &lt;p&gt;Les coûts élevés des produits par rapport aux films synthétiques et semi-synthétiques sont susceptibles d'entraver le marché des films biopolymères en les années à venir. Les films en biopolymère sont trois à quatre fois plus chers que les films en polyéthylène, ce qui s'explique par leur faible volume de production. Un pare-vapeur et des propriétés mécaniques relativement faibles du produit pourraient gêner le marché au cours de la période de prévision. Cependant, les progrès technologiques ont conduit au développement de films multicouches et au dépôt de couches atomiques, qui sont susceptibles de générer de nombreuses opportunités pour le marché dans les années à venir.&lt;/p&gt; &lt;h2&gt;Analyse du marché des films biopolymères&lt;/h2&gt; &lt;p&gt; Apprenez-en davantage sur les segments clés qui façonnent ce marché&lt;/p&gt; &lt;p&gt;&amp;nbsp;Téléchargez un échantillon gratuit&lt;/p&gt; &lt;p&gt;Sur la base du segment biosourcé, le marché était évalué à plus de 1,7 milliard en 2021 et devrait croître à un TCAC de plus de 8,5 % d'ici 2028. La croissance des secteurs de l'alimentation et des produits alimentaires industrie des boissons ainsi qu'une demande croissante de produits biologiques et biologiques. Les produits d’emballage issus de sources renouvelables pour une conservation prolongée ont stimulé le marché des films biopolymères d’origine biologique ces dernières années. La disponibilité abondante de matériaux d'origine biologique, notamment l'amidon, le chitosane, les protéines et la cellulose, propulsera probablement la valeur marchande des films biopolymères au cours de la période de prévision.&lt;/p&gt; &lt;p&gt;En savoir plus sur les segments clés qui façonnent ce marché&lt;/p&gt; &lt;p&gt;&amp;nbsp;Télécharger un échantillon gratuit&lt;/p&gt; &lt;p&gt;Le segment multicouche devrait générer environ 3,3 milliards de dollars de revenus d'ici 2028. Le processus multicouche est une technique largement utilisée sur le marché des films biopolymères pour le revêtement de divers matériaux, comme il offre des films multicouches au produit final, améliorant ainsi la barrière contre la vapeur d'eau et maintenant la stabilité du produit. Ce type de film est largement utilisé comme matériau d'emballage pour les produits comestibles à faible teneur en humidité ou à sec.&lt;/p&gt; &lt;p&gt;Le segment de l'acide polylactique connaîtra un TCAC de 8,9 % au cours de la période de prévision. Le PLA est un polyester thermoplastique aliphatique biodégradable qui est principalement obtenu à partir de ressources renouvelables et qui est compostable et recyclable. propriétés thermoplastiques. Le PLA présente également des propriétés thermiques, mécaniques et barrières par rapport aux autres types de polymères synthétiques tels que le polystyrène et le téréphtalate d'éthylène. Ce type de film se retrouve principalement dans des applications telles que les sacs de compost, la &lt;strong&gt;vaisselle jetable&lt;/strong&gt;, les emballages en vrac, la vaisselle jetable, etc.&lt;/p&gt; &lt;p&gt;Les films alimentaires &amp;amp; Le segment des boissons connaîtra un TCAC de plus de 8,5 % jusqu'en 2028. Les films biopolymères sont de plus en plus utilisés pour protéger la volaille congelée et sont également incorporés dans les enrobages de gélatine pour ralentir le développement du rancissement oxydatif de la viande de volaille avant qu'elle ne soit envoyée à la congélation. Les films biopolymères ont diverses fonctions, telles que modificateur de texture et modification de texture. barrière à l'oxygène et agit comme une barrière contre l'humidité. Ce film agit également comme un agent antimicrobien et antimicrobien. porteur d'antioxydant. La culture alimentaire &amp;amp; L'industrie des boissons, principalement dans les économies émergentes, aura un impact positif sur les revenus du marché des films biopolymères au cours de la période de prévision.&lt;/p&gt; &lt;p&gt;Vous recherchez des données spécifiques à une région ?&lt;/p&gt; &lt;p&gt;&amp;nbsp;Télécharger un échantillon gratuit &lt;/p&gt; &lt;p&gt;Le marché européen des films biopolymères devrait atteindre plus de 1,9 milliard de dollars d'ici 2028. Le Royaume-Uni a toujours été un producteur important de biopolymères ces dernières années. La disponibilité abondante de matières premières, associée aux innovations technologiques constantes des principaux acteurs du marché de la région, tels que Mondi, BASF SE et Evonik Industries AG, stimuleront le marché. Les normes gouvernementales favorables à des emballages alimentaires plus sûrs, telles que EN 13432, EN 14045 et autres, stimuleront également le marché régional au cours de la période de prévision.&lt;/p&gt; &lt;h2&gt;Part de marché des films biopolymères&lt;/h2&gt; &lt;p&gt;Le biopolymère Les acteurs de l’industrie cinématographique se concentrent principalement sur le renforcement de leurs partenariats stratégiques pour conquérir de nouveaux marchés et générer des revenus. Divers acteurs de l’industrie associés au marché des films biopolymères travaillent au développement de nouveaux produits, en formant des fusions et des acquisitions. acquisitions et en augmentant leurs activités de recherche et de développement. activités de développement pour renforcer leur présence sur le marché.&lt;/p&gt; &lt;p&gt;Les différents acteurs de l'industrie associés au marché des films biopolymères sont&lt;/p&gt; &lt;ul&gt; &lt;li&gt;Avery Dennison Corporation&lt;/li&gt; &lt;li&gt;Taghleef Industries&lt;/ li&gt; &lt;li&gt;Mondi Group&lt;/li&gt; &lt;li&gt;Plastic Union NV&lt;/li&gt; &lt;li&gt;NatureWorks LLC&lt;/li&gt; &lt;li&gt;Innovia Films&lt;/li&gt; &lt;li&gt;BASF SE&lt;/li&gt; &lt;li &gt;Evonik Industries AG&lt;/li&gt; &lt;li&gt;Industria Termoplastica Pavese SpA (ITP)&lt;/li&gt; &lt;li&gt;Braskem SA&lt;/li&gt; &lt;li&gt;Yield10 Bioscience, Inc.&lt;/li&gt; &lt;li&gt;Toray Industries Inc. &lt;/li&gt; &lt;li&gt;Amcor Ltd.&lt;/li&gt; &lt;li&gt;BioBag International AS&lt;/li&gt; &lt;li&gt;Klöckner Pentaplast&lt;/li&gt; &lt;/ul&gt; &lt;p&gt;Le rapport sur le marché des films biopolymères comprend- couverture approfondie de l'industrie avec des estimations et des évaluations. prévisions en termes de volume en kilotonnes et de revenus en millions de dollars de 2022 à 2028 pour les segments suivants&lt;/p&gt; &lt;p&gt;&lt;strong&gt;Cliquez ici&lt;/strong&gt; pour acheter la section de ce rapport&lt;/p&gt; &lt;h3&gt; Par matière première&lt;/h3&gt; &lt;p&gt;&amp;nbsp;&lt;/p&gt; &lt;ul&gt; &lt;li&gt;Bio-sourcé&lt;/li&gt; &lt;li&gt;Microbien synthétisé&lt;/li&gt; &lt;li&gt;Synthétique&lt;/li&gt; &lt;li&gt;Partiellement biosourcé&lt;/li&gt; &lt;/ul&gt; &lt;h3&gt;Par technologie&lt;/h3&gt; &lt;ul&gt; &lt;li&gt;Sol-gel&lt;/li&gt; &lt;li&gt;Dépôt de couche atomique (ALD)&lt;/li&gt; &lt;li&gt;Multicouche &lt;/li&gt; &lt;/ul&gt; &lt;h3&gt;Par produit&lt;/h3&gt; &lt;ul&gt; &lt;li&gt;Film d'acide polylactique (PLA)&lt;/li&gt; &lt;li&gt;Films de polyhydroxybutyrate (PHB)&lt;/li&gt; &lt;li&gt;Polyhydroxyalcanoate ( PHA)&lt;/li&gt; &lt;li&gt;Films d'alcool polyvinylique (PVA)&lt;/li&gt; &lt;li&gt;Films de polyamide&lt;/li&gt; &lt;li&gt;Films de paillage (mélanges d'amidon)&lt;/li&gt; &lt;li&gt;Cellophane&lt;/li&gt; &lt;li&gt;Autres&lt;/li&gt; &lt;li&gt;&amp;nbsp;&lt;/li&gt; &lt;/ul&gt; &lt;h3&gt;Par utilisateur final&lt;/h3&gt; &lt;ul&gt; &lt;li&gt;Alimentation et amp; boisson&lt;/li&gt; &lt;li&gt;Maison etamp; soins personnels&lt;/li&gt; &lt;li&gt;Médical etamp; pharmaceutique&lt;/li&gt; &lt;li&gt;Agriculture&lt;/li&gt; &lt;li&gt;Autres&lt;/li&gt; &lt;/ul&gt; &lt;p&gt;Les informations ci-dessus sont fournies sur une base régionale et nationale pour les domaines suivants&lt;/p&gt; &lt;h3&gt;Par Région&lt;/h3&gt; &lt;ul&gt; &lt;li&gt;Amérique du Nord &lt;ul&gt; &lt;li&gt;États-Unis&lt;/li&gt; &lt;li&gt;Canada&lt;/li&gt; &lt;/ul&gt; &lt;/li&gt; &lt;li&gt;Europe &lt;ul&gt; &lt;li&gt; Allemagne&lt;/li&gt; &lt;li&gt;Royaume-Uni&lt;/li&gt; &lt;li&gt;France&lt;/li&gt; &lt;li&gt;Espagne&lt;/li&gt; &lt;li&gt;Italie&lt;/li&gt; &lt;/ul&gt; &lt;/li&gt; &lt;li&gt;Asie-Pacifique &lt;ul&gt; &lt;li&gt;Chine&lt;/li&gt; &lt;li&gt;Inde&lt;/li&gt; &lt;li&gt;Japon&lt;/li&gt; &lt;li&gt;Australie&lt;/li&gt; &lt;li&gt;Indonésie&lt;/li&gt; &lt;li&gt;Malaisie&lt;/li &gt; &lt;/ul&gt; &lt;/li&gt; &lt;li&gt;Amérique du Sud &lt;ul&gt; &lt;li&gt;Brésil&lt;/li&gt; &lt;li&gt;Mexique&lt;/li&gt; &lt;/ul&gt; &lt;/li&gt; &lt;li&gt;Moyen-Orient etamp; Afrique (MEA) &lt;ul&gt; &lt;li&gt;Afrique du Sud&lt;/li&gt; &lt;li&gt;Arabie Saoudite&lt;/li&gt; &lt;li&gt;EAU&lt;br&gt; &amp;nbsp;&lt;/li&gt; &lt;/ul&gt; &lt;/li&gt; &lt;/ul&gt; &lt;!-- désactiver le démarrage de l'élément d'inspection --&gt;&lt;!-- désactiver le démarrage de l'élément d'inspection --&gt;&lt;!-- &lt;p&gt;&lt;a onclick="myfunction33(this)" data-form-type="requestsample_sectional" id= "button55" href=""&gt;&lt;b&gt;Cliquez ici&lt;/b&gt;&lt;/a&gt; pour acheter des sections de ce rapport&lt;/p&gt;&lt;br/&gt; --&gt;&lt;/div&gt; &lt;/div&gt; &lt;div role= "tabpanel" class="tab-pane fade" id="tableofcontents"&gt; &lt;div&gt; &lt;h4&gt;Table des matières&lt;/h4&gt; &lt;/div&gt; &lt;div&gt; &lt;h5 class="p"&gt;&lt;p&gt;Sera Disponible dans l’exemple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</si>
  <si>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emballages prêts à la vente au détail – par produit (boîte de présentation moulée sous pression, boîte en papier ondulé, film rétractable Barquettes, cartons pliants), matériaux (papier et carton, plastique [PETE, PE]), industrie (F&amp;B, cosmétiques et soins personnels, produits pharmaceutiques) et prévisions, 2022 - 2028&lt;/h4&gt; &lt;/div&gt; &lt;div&gt;&lt;h2 &gt;Taille du marché des emballages prêts à la vente au détail&lt;/h2&gt; &lt;p&gt;&lt;strong&gt;La taille du marché des emballages prêts à la vente au détail était évaluée à 62,9 milliards de dollars en 2021 et devrait afficher un TCAC de 4,8 % de 2022 à 2028 en raison de l'industrie alimentaire et commerciale en plein essor. l'industrie des boissons à travers le monde. En termes de volume, le marché devrait atteindre 49 488,8 kilotonnes avec un TCAC de 4,4 % au cours de la période de prévision.&lt;/strong&gt;&lt;/p&gt; &lt;p&gt;Pour connaître les principales tendances du marché&lt;/p&gt; &lt;p&gt;&amp;nbsp; Téléchargez un échantillon gratuit&lt;/p&gt; &lt;p&gt;Les emballages prêts à la vente au détail (RRP), également appelés emballages en rayon, sont des emballages secondaires qui facilitent l'optimisation des stocks. Ces produits prêts à être commercialisés offrent tous les avantages de l'emballage, tels qu'une manipulation facile, un réapprovisionnement efficace et un poids léger. Les produits RRP sont pour la plupart recyclables et contribuent à des promotions efficaces de la marque ; par conséquent, sont largement acceptés dans le monde entier.&lt;/p&gt; &lt;p&gt;Les emballages prêts à la vente au détail sont une option d'emballage vitale utilisée dans les industries de l'alimentation et des biens de consommation. Le principal avantage de ces unités de conditionnement est qu'elles sont esthétiques et réduisent le temps nécessaire au déballage des produits ou à la mise en place des présentoirs. Dans les applications sur carton ondulé, le substrat joue un rôle majeur en déterminant l'apparence de l'encre sur le travail fini. La plupart des cartons ondulés sont &lt;strong&gt;imprimés en flexographie&lt;/strong&gt; soit directement sur le carton fini, soit via une pré-impression sur la couche extérieure ou le liner ou par laminage.&lt;/p&gt; &lt;p&gt;La qualité d'impression sur les &lt;strong&gt;boîtes en carton ondulé &lt;/strong&gt; est directement lié aux défauts survenant lors du processus d'ondulation. La capacité à présenter des stratégies efficaces de promotion de la marque devrait stimuler davantage la demande de produits tout au long de la période d’évaluation. La nourriture et l'ambiance. Le segment des boissons est l'un des plus grands consommateurs de produits RRP, propulsant les revenus du marché des emballages prêts à la vente au détail d'ici la fin de 2028.&lt;br&gt; &amp;nbsp;&lt;/p&gt; &lt;table&gt; &lt;caption&gt;Attributs du rapport sur le marché des emballages prêts à la vente au détail&lt;/caption&gt; &lt;tbody&gt; &lt;tr&gt; &lt;/tr&gt; &lt;/tbody&gt; &lt;thead&gt; &lt;/thead&gt; &lt;tbody&gt; &lt;tr&gt; &lt;th scope="col"&gt;Attribut du rapport&lt;/th&gt; &lt;th scope="col"&gt;Détails &lt;/th&gt; &lt;/tr&gt; &lt;/tbody&gt; &lt;tbody&gt; &lt;tr&gt; &lt;th scope="row"&gt;Année de base&lt;/th&gt; &lt;td&gt;2021&lt;/td&gt; &lt;/tr&gt; &lt;tr&gt; &lt;th scope ="row"&gt;Taille du marché des emballages prêts à la vente en 2021&lt;/th&gt; &lt;td&gt;62,94 milliards (USD)&lt;/td&gt; &lt;/tr&gt; &lt;tr&gt; &lt;th scope="row"&gt;Période de prévision&lt;/th&gt; &lt; td&gt;2022 à 2028&lt;/td&gt; &lt;/tr&gt; &lt;tr&gt; &lt;th scope="row"&gt;Période de prévision TCAC de 2022 à 2028&lt;/th&gt; &lt;td&gt;4,8 %&lt;/td&gt; &lt;/tr&gt; &lt;tr&gt; &lt;th scope="row"&gt;Projection de valeur 2028&lt;/th&gt; &lt;td&gt;87,03 milliards (USD)&lt;/td&gt; &lt;/tr&gt; &lt;tr&gt; &lt;th scope="row"&gt;Données historiques pour&lt;/th&gt; &lt; td&gt;2018 à 2021&lt;/td&gt; &lt;/tr&gt; &lt;tr&gt; &lt;th scope="row"&gt;Non. de pages&lt;/th&gt; &lt;td&gt;400&lt;/td&gt; &lt;/tr&gt; &lt;tr&gt; &lt;th scope="row"&gt;Tableaux, graphiques et amp; Chiffres&lt;/th&gt; &lt;td&gt;794&lt;/td&gt; &lt;/tr&gt; &lt;tr&gt; &lt;th scope="row"&gt;Segments couverts&lt;/th&gt; &lt;td&gt;Polymère, emballage, matériau avancé&lt;/td&gt; &lt;/tr &gt; &lt;tr&gt; &lt;th scope="row"&gt;Moteurs de croissance&lt;/th&gt; &lt;td&gt; &lt;ul&gt; &lt;li&gt;Applications électriques et électroniques en croissance rapide à travers le monde&lt;/li&gt; &lt;li&gt;Des applications alimentaires et électroniques croissantes applications de boissons en Asie-Pacifique&lt;/li&gt; &lt;li&gt;Croissance positive des applications pharmaceutiques&lt;/li&gt; &lt;li&gt;Croissance des ventes de cosmétiques&lt;/li&gt; &lt;/ul&gt; &lt;/td&gt; &lt;/tr&gt; &lt;tr&gt; &lt;th scope= "row"&gt;Pièges et amp; Défis&lt;/th&gt; &lt;td&gt; &lt;ul&gt; &lt;li&gt;Déchets environnementaux créés par le produit&lt;/li&gt; &lt;li&gt;Règlementations croissantes&lt;/li&gt; &lt;/ul&gt; &lt;/td&gt; &lt;/tr&gt; &lt;/tbody&gt; &lt; tbody&gt; &lt;/tbody&gt; &lt;/table&gt; &lt;p&gt;Quelles sont les opportunités de croissance sur ce marché ?&lt;/p&gt; &lt;p&gt;&amp;nbsp;Télécharger un échantillon gratuit&lt;/p&gt; &lt;p&gt;L'emballage a des fonctions vitales variées dans l'ensemble de l'approvisionnement. chaîne - du fabricant au consommateur final dans le commerce de détail. La fonction principale est de contenir et de protéger le produit pendant la logistique. La fonction secondaire est de promouvoir le produit en attirant les consommateurs. attirer l'attention et créer une impression positive qui se traduira par des ventes sur le marché des emballages prêts à la vente au détail dans un environnement hautement concurrentiel.&lt;/p&gt; &lt;h2&gt;Analyse du marché des emballages prêts à la vente au détail&lt;/h2&gt; &lt;p&gt;En savoir plus sur les segments clés qui façonnent ce marché&lt; /p&gt; &lt;p&gt;&amp;nbsp;Téléchargez un échantillon gratuit&lt;/p&gt; &lt;p&gt;Le segment du carton générera une demande d'environ 35 millions de tonnes d'ici 2028 en raison de la demande croissante d'emballages durables à travers le monde. Le papier &amp;amp; Le &lt;strong&gt;carton&lt;/strong&gt; est recyclable et respecte diverses réglementations en matière d'emballage, ce qui le rend hautement souhaitable pour l'emballage des produits. Papier et amp; les cartons sont des alternatives rentables aux plastiques, offrant des caractéristiques similaires. Le plastique est un autre segment de matériau important dans l'industrie. Parmi les différents segments du plastique, le polyéthylène devrait afficher les gains de revenus les plus élevés au cours de la période d'évaluation.&lt;/p&gt; &lt;p&gt;En savoir plus sur les segments clés qui façonnent ce marché&lt;/p&gt; &lt;p&gt;&amp;nbsp;Télécharger un échantillon gratuit&lt;/ p&gt; &lt;p&gt;Le segment des boîtes en carton ondulé devrait croître à un TCAC de plus de 5 % jusqu'en 2028. Les produits RRP possèdent des propriétés variées, ce qui en fait un choix privilégié dans les industries de l'alimentation, des boissons, des produits pharmaceutiques, de l'électronique et des cosmétiques. Les boîtes en carton ondulé présentent d'excellentes propriétés, telles que la résistance aux chocs, l'amortissement et l'absorption des chocs, ce qui les rend parfaitement adaptées à l'emballage de produits alimentaires, de boissons, de cosmétiques et de soins personnels. Les produits RRP contribuent également à fournir de meilleures propriétés d'identification des produits. La demande croissante de produits en carton ondulé, principalement dans la région Asie-Pacifique, devrait alimenter davantage la part de marché des emballages prêts à la vente au détail au cours de la période de prévision.&lt;/p&gt; &lt;p&gt;Vous recherchez des données spécifiques à une région ?&lt;/p&gt; &lt;p&gt;&amp;nbsp; Téléchargez un échantillon gratuit&lt;/p&gt; &lt;p&gt;Le segment des applications alimentaires domine le marché des emballages prêts à la vente au détail et générera plus de 35 milliards de dollars d'ici 2028 en raison de la demande croissante d'aliments transformés dans les régions en développement. Les produits RRP sont recyclables ; par conséquent, ils se conforment à diverses réglementations en matière d’emballage alimentaire à travers le monde. Du point de vue des fabricants, ces produits d'emballage permettent des promotions efficaces de la marque à un prix comparativement inférieur, ce qui les rend idéaux pour le secteur alimentaire et concurrentiel compétitif. marché des boissons.&lt;/p&gt; &lt;p&gt;Le segment des autres applications, qui comprend l'électronique, les produits de soins à domicile et le tabac, devrait afficher un TCAC de plus de 3,5 % jusqu'en 2028. La croissance du revenu par habitant dans les régions en développement a entraîné une augmentation du les ventes électroniques, à leur tour, stimuleront l'industrie globale des emballages prêts à la vente au détail au cours de la période de prévision.&lt;/p&gt; &lt;p&gt;L'Asie-Pacifique est l'une des principales sources de revenus et détiendra une part de marché de plus de 40 % d'ici 2028 en raison de la croissance secteur de la vente au détail en Inde et en Chine. Les investissements propulsifs dans divers secteurs, tels que l'alimentation, les boissons, les cosmétiques et les produits pharmaceutiques, devraient avoir un impact majeur sur l'ensemble de l'industrie de l'emballage en Asie-Pacifique.&lt;/p&gt; &lt;p&gt;L'industrie de l'emballage prêt à la vente au détail au Moyen-Orient détenait une part d'environ 9 % en termes de chiffre d'affaires en 2021. Le secteur de la vente au détail en plein essor dans la région, associé à la demande croissante d'&lt;strong&gt;aliments emballés&lt;/strong&gt;, devrait augmenter la demande de production tout au long de la période de prévision.&lt;/p&gt; &lt;h2&gt;Commerce de détail Part de marché des emballages prêts à l'emploi&lt;/h2&gt; &lt;p&gt;En octobre 2018, Smurfit Kappa a acquis Belgrade Paper Factory, l'une des plus anciennes usines de papier de Serbie, et Avala Ada, une entreprise de transport et d'expédition. fabricant de produits d'emballage commercial en Europe. Cette décision est conforme à la stratégie de l'entreprise visant à étendre sa présence dans la région de l'Europe du Sud-Est.&lt;/p&gt; &lt;p&gt;Les principaux acteurs du secteur des emballages prêts à la vente au détail comprennent&lt;/p&gt; &lt;ul&gt; &lt;li&gt;Refresco Group &lt;/li&gt; &lt;li&gt;SIG Combibloc GmbH&lt;/li&gt; &lt;li&gt;Weedon PSC Ltd.&lt;/li&gt; &lt;li&gt;BillerudKorsn&amp;auml;s AB&lt;/li&gt; &lt;li&gt;WestRock Company&lt;/li&gt; &lt;li&gt;Géorgie- Pacific LLC&lt;/li&gt; &lt;li&gt;International Paper Company&lt;/li&gt; &lt;li&gt;Groupe Smurfit Kappa&lt;/li&gt; &lt;li&gt;Amcor&lt;/li&gt; &lt;li&gt;Clearwater Paper Corporation&lt;/li&gt; &lt;li&gt;Linpac&lt;/ li&gt; &lt;li&gt;Packaging Corporation of America&lt;/li&gt; &lt;li&gt;DS Smith&lt;/li&gt; &lt;li&gt;Huhtamaki Group&lt;/li&gt; &lt;/ul&gt; &lt;p&gt;Le rapport sur le marché des emballages prêts à la vente au détail comprend une couverture approfondie de l'industrie, avec des estimations et des prévisions. prévisions en termes de volume en kilo tonnes et de revenus en millions de dollars de 2022 à 2028 pour les segments suivants&lt;/p&gt; &lt;p&gt;&lt;strong&gt;Cliquez ici&lt;/strong&gt; pour acheter la section de ce rapport&lt;/p&gt; &lt;h3&gt; &lt;strong&gt;Par produit&lt;/strong&gt;&lt;/h3&gt; &lt;p&gt;&amp;nbsp;&lt;/p&gt; &lt;ul style="list-style-typecircle"&gt; &lt;li&gt;Boîtes de présentation découpées&lt;/li&gt; &lt;li&gt;Boîtes en carton ondulé &lt;/li&gt; &lt;li&gt;Barquettes sous film rétractable&lt;/li&gt; &lt;li&gt;Cartons pliants&lt;/li&gt; &lt;li&gt;Autres&lt;/li&gt; &lt;/ul&gt; &lt;h3&gt;&lt;strong&gt;Par matériau&lt;/strong&gt;&lt;/h3 &gt; &lt;ul style="list-style-typecircle"&gt; &lt;li&gt;Papier &amp;amp; carton&lt;/li&gt; &lt;li&gt;Plastique &lt;ul style="list-style-typecircle"&gt; &lt;li&gt;PE&lt;/li&gt; &lt;li&gt;PETE&lt;/li&gt; &lt;li&gt;Autres&lt;/li&gt; &lt;/ul&gt; &lt; /li&gt; &lt;/ul&gt; &lt;h3&gt;&lt;strong&gt;Par application&lt;/strong&gt;&lt;/h3&gt; &lt;ul style="list-style-typecircle"&gt; &lt;li&gt;Alimentation &lt;ul style="list-style-typecircle" &gt; &lt;li&gt;Produits laitiers&lt;/li&gt; &lt;li&gt;Fruits &amp;amp; légumes&lt;/li&gt; &lt;li&gt;Viande et amp; volaille&lt;/li&gt; &lt;/ul&gt; &lt;/li&gt; &lt;li&gt;Boissons&lt;/li&gt; &lt;li&gt;Cosmétiques &amp;amp; soins personnels&lt;/li&gt; &lt;li&gt;Produits pharmaceutiques&lt;/li&gt; &lt;li&gt;Autres&lt;/li&gt; &lt;/ul&gt; &lt;p&gt;Les informations ci-dessus sont fournies sur une base régionale et nationale pour les produits suivants&lt;/p&gt; &lt;h3&gt; &lt;strong&gt;Par région&lt;/strong&gt;&lt;/h3&gt; &lt;ul&gt; &lt;li&gt;Amérique du Nord &lt;ul&gt; &lt;li&gt;États-Unis&lt;/li&gt; &lt;li&gt;Canada&lt;/li&gt; &lt;/ul&gt; &lt;/li&gt; &lt;li &gt;Europe &lt;ul&gt; &lt;li&gt;Allemagne&lt;/li&gt; &lt;li&gt;Royaume-Uni&lt;/li&gt; &lt;li&gt;France&lt;/li&gt; &lt;li&gt;Espagne&lt;/li&gt; &lt;li&gt;Italie&lt;/li&gt; &lt;/ul&gt; &lt; /li&gt; &lt;li&gt;Asie-Pacifique &lt;ul&gt; &lt;li&gt;Chine&lt;/li&gt; &lt;li&gt;Inde&lt;/li&gt; &lt;li&gt;Japon&lt;/li&gt; &lt;li&gt;Australie&lt;/li&gt; &lt;li&gt;Indonésie&lt;/li &gt; &lt;li&gt;Malaisie&lt;/li&gt; &lt;/ul&gt; &lt;/li&gt; &lt;li&gt;Amérique latine &lt;ul&gt; &lt;li&gt;Brésil&lt;/li&gt; &lt;li&gt;Mexique&lt;/li&gt; &lt;/ul&gt; &lt;/li&gt; &lt; li&gt;Moyen-Orient et amp; Afrique &lt;ul&gt; &lt;li&gt;Afrique du Sud&lt;/li&gt; &lt;li&gt;Arabie Saoudite&lt;/li&gt; &lt;li&gt;EAU&lt;/li&gt; &lt;/ul&gt; &lt;/li&gt; &lt;/ul&gt; &lt;p&gt;&amp;nbsp;&lt;/p &gt; &lt;!-- désactiver le début de l'élément d'inspection --&gt;&lt;!-- désactiver le début de l'élément d'inspection --&gt;&lt;!-- &lt;p&gt;&lt;a onclick="myfunction33(this)" data-form-type="requestsample_sectional" id ="button55" href=""&gt;&lt;b&gt;Cliquez ici&lt;/b&gt;&lt;/a&gt; pour acheter des sections de ce rapport&lt;/p&gt;&lt;br/&gt; --&gt;&lt;/div&gt; &lt;/div&gt; &lt;div role ="tabpanel" class="tab-pane fade" id="tableofcontents"&gt; &lt;div&gt; &lt;h4&gt;Table des matières&lt;/h4&gt; &lt;/div&gt; &lt;div&gt; &lt;h5 class="p"&gt;&lt;p&gt;Volonté être disponible dans l’exemple/rapport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</si>
  <si>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équipements d'emballage - Par produit (remplisseurs, FFS, bouchage, étiquetage, codage, palettisation) , par application (aliments et boissons, produits pharmaceutiques, produits chimiques, soins personnels, matériel et produits mécaniques) et prévisions, 2021 - 2027&lt;/h4&gt; &lt;/div&gt; &lt;div&gt;&lt;h2&gt;Taille du marché des équipements d'emballage&lt;/h2&gt; &lt;p &gt;&lt;strong&gt;La taille du marché des équipements d'emballage a dépassé 35 milliards de dollars en 2020 et devrait croître de plus de 4 % TCAC de 2021 à 2027. La croissance du marché est attribuée à la demande croissante d'automatisation dans le domaine de l'emballage.&lt;/strong&gt;&lt; /p&gt; &lt;p&gt;Pour connaître les principales tendances du marché&lt;/p&gt; &lt;p&gt;&amp;nbsp; Téléchargez un échantillon gratuit&lt;/p&gt; &lt;p&gt;Les fabricants se concentrent sur l'ajout de solutions robotiques modernes intégrées à l'IA, à l'apprentissage automatique et à l'apprentissage automatique. algorithme avancé sur les &lt;strong&gt;bandes transporteuses&lt;/strong&gt; existantes pour réduire les erreurs d'emballage. Cam Industriel &amp;amp; Remtech Systems développe une solution d'emballage autonome sur mesure pour remplacer le processus d'emballage actuel. Il élimine le besoin de manipuler des sacs et des sacs de scellage. comptez manuellement les samosas, augmentant ainsi l'efficacité du service. La solution aidera l'entreprise à augmenter sa capacité de production pour répondre à un large éventail de clients sur le marché.&lt;/p&gt; &lt;p&gt;La pandémie de coronavirus a légèrement affecté le marché mondial. L’apparition soudaine du virus a encouragé les autorités gouvernementales à imposer des normes et des mesures de confinement strictes. pratiques de distanciation sociale. L'introduction de réglementations sur les voyages a attiré l'attention des consommateurs vers les aliments et les produits emballés. boissons pour les repas quotidiens.&lt;/p&gt; &lt;p&gt;En outre, la propagation du virus parmi les ouvriers d'usine a créé des problèmes de pénurie de main-d'œuvre pour les fabricants et les entreprises. des maisons de production, impactant la productivité des activités de conditionnement. Ce facteur a encouragé le déploiement d’équipements d’emballage avancés pour répondre à la demande de l’industrie. L'augmentation de l'adoption soutiendra la croissance des équipements d'emballage dans les années à venir.&lt;br&gt; &amp;nbsp;&lt;/p&gt; &lt;table&gt; &lt;caption&gt;Attributs du rapport sur le marché des équipements d'emballage&lt;/caption&gt; &lt;tbody&gt; &lt;tr&gt; &lt;/tr&gt; &lt;/ tbody&gt; &lt;thead&gt; &lt;/thead&gt; &lt;tbody&gt; &lt;tr&gt; &lt;th scope="col"&gt;Attribut du rapport&lt;/th&gt; &lt;th scope="col"&gt;Détails&lt;/th&gt; &lt;/tr&gt; &lt;/tbody&gt; &lt;tbody&gt; &lt;tr&gt; &lt;th scope="row"&gt;Année de base&lt;/th&gt; &lt;td&gt;2020&lt;/td&gt; &lt;/tr&gt; &lt;tr&gt; &lt;th scope="row"&gt;Taille du marché des équipements d'emballage en 2020&lt; /th&gt; &lt;td&gt;35 milliards USD&lt;/td&gt; &lt;/tr&gt; &lt;tr&gt; &lt;th scope="row"&gt;Période de prévision&lt;/th&gt; &lt;td&gt;2021 à 2027&lt;/td&gt; &lt;/tr&gt; &lt;tr &gt; &lt;th scope="row"&gt;Période de prévision TCAC 2021 à 2027&lt;/th&gt; &lt;td&gt;4 %&lt;/td&gt; &lt;/tr&gt; &lt;tr&gt; &lt;th scope="row"&gt;Projection de la valeur 2027&lt;/th&gt; &lt;td&gt;50 milliards USD&lt;/td&gt; &lt;/tr&gt; &lt;tr&gt; &lt;th scope="row"&gt;Données historiques pour&lt;/th&gt; &lt;td&gt;2017 à 2020&lt;/td&gt; &lt;/tr&gt; &lt;tr&gt; &lt; e scope="row"&gt;Non. de pages&lt;/th&gt; &lt;td&gt;300&lt;/td&gt; &lt;/tr&gt; &lt;tr&gt; &lt;th scope="row"&gt;Tableaux, graphiques et amp; Chiffres&lt;/th&gt; &lt;td&gt;455&lt;/td&gt; &lt;/tr&gt; &lt;tr&gt; &lt;th scope="row"&gt;Segments couverts&lt;/th&gt; &lt;td&gt;Produit, Application, Région&lt;/td&gt; &lt;/tr&gt; &lt;tr&gt; &lt;th scope="row"&gt;Moteurs de croissance&lt;/th&gt; &lt;td&gt; &lt;ul&gt; &lt;li&gt;Demande croissante d'emballages de produits de soins personnels et d'emballages pharmaceutiques en Amérique du Nord et en Amérique du Nord. Europe&lt;/li&gt; &lt;li&gt;Une industrie du commerce électronique en plein essor en Asie-Pacifique et en Europe&lt;/li&gt; &lt;li&gt;Demande croissante d'aliments et de produits alimentaires emballés. boissons en Asie-Pacifique&lt;/li&gt; &lt;li&gt;Adoption croissante de l'automatisation des équipements d'emballage en Amérique latine&lt;/li&gt; &lt;li&gt;Utilisation accrue d'équipements d'emballage économes en énergie dans la MEA&lt;/li&gt; &lt;/ul&gt; &lt;/td&gt; &lt;/tr&gt; &lt;tr&gt; &lt;th scope="row"&gt;Pièges et amp; Défis&lt;/th&gt; &lt;td&gt; &lt;ul&gt; &lt;li&gt;Coût d'investissement initial élevé de l'équipement d'emballage&lt;/li&gt; &lt;li&gt;Fluctuation des prix des matières premières&lt;/li&gt; &lt;/ul&gt; &lt;/td&gt; &lt;/tr&gt; &lt;/ tbody&gt; &lt;tbody&gt; &lt;/tbody&gt; &lt;/table&gt; &lt;p&gt;Quelles sont les opportunités de croissance sur ce marché ?&lt;/p&gt; &lt;p&gt;&amp;nbsp;Téléchargez un échantillon gratuit&lt;/p&gt; &lt;h2&gt;Analyse du marché des équipements d'emballage&lt;/ h2&gt; &lt;p&gt;Le marché américain des équipements d'emballage devrait connaître un taux de croissance de 4 % jusqu'en 2027, grâce aux innovations technologiques dans la gamme de produits. Les acteurs du domaine, tels que Fuji Machinery Co., Ltd., Norden Machinery et Krone AG, mettent l'accent sur le développement de leurs offres de produits afin de construire un positionnement différencié sur le marché afin de répondre à un large éventail de clients. Ce facteur a encouragé les entreprises à lancer de nouvelles machines pour augmenter la productivité du secteur de l'emballage.&lt;/p&gt; &lt;p&gt;Apprenez-en davantage sur les segments clés qui façonnent ce marché&lt;/p&gt; &lt;p&gt;&amp;nbsp;Téléchargez un échantillon gratuit&lt;/p&gt; &lt;p&gt;En Allemagne, le marché est sur le point de croître à un TCAC de plus de 5 % jusqu'en 2027 en raison de l'exportation croissante du secteur pharmaceutique. Avancées technologiques et amp; les fortes capacités de fabrication du pays l'aident à fournir le produit à d'autres pays tels que l'Argentine, la Biélorussie et l'Argentine. Chili. L'exportation croissante du produit augmentera la demande d'équipements d'emballage dans le pays pour répondre à la demande du marché.&lt;/p&gt; &lt;p&gt;Apprenez-en davantage sur les segments clés qui façonnent ce marché&lt;/p&gt; &lt;p&gt;&amp;nbsp;Téléchargez un échantillon gratuit&lt;/p &gt; &lt;p&gt;Le marché des équipements d'emballage en Asie-Pacifique devrait atteindre un TCAC de plus de 6 % entre 2021 et 2027 en raison de la croissance du secteur du commerce électronique. La pandémie de COVID-19 a entraîné l'imposition de restrictions et de restrictions de voyage. les réglementations de verrouillage, qui ont déplacé l'attention des consommateurs vers les plateformes en ligne pour faire leurs courses, produits électroniques, médicaments, vêtements, produits de base et autres produits de base. produits essentiels pour la maison. Selon le National Investment Promotion &amp;amp; Selon l'Agence de facilitation, le marché indien du commerce électronique devrait valoir environ 55 milliards de dollars en valeur brute des marchandises d'ici la fin de 2021.&lt;/p&gt; &lt;p&gt;En outre, le gouvernement indien a autorisé 100 % d'investissements directs étrangers (IDE). ) par voie automatique dans le commerce électronique B2B et le modèle économique de la place de marché. Le soutien croissant des instances dirigeantes &amp;amp; Le déplacement des clients vers les plateformes d'achat en ligne favorisera l'expansion de l'industrie de l'emballage afin de maintenir le rapport offre/demande.&lt;/p&gt; &lt;h2&gt;Part de marché des équipements d'emballage&lt;/h2&gt; &lt;p&gt;Les principaux acteurs opérant sur le marché comprennent&lt;/p &gt; &lt;ul&gt; &lt;li&gt;Graphic Packaging Holding&lt;/li&gt; &lt;li&gt;SIG Combibloc Group Ltd&lt;/li&gt; &lt;li&gt;Groupe GEA&lt;/li&gt; &lt;li&gt;Groupe IMA&lt;/li&gt; &lt;li&gt;Salzgitter AG&lt;/li&gt; li&gt; &lt;li&gt;OPTIMA Packaging Group GmbH&lt;/li&gt; &lt;li&gt;SACMI Imola SC&lt;/li&gt; &lt;li&gt;FUJI MACHINERY Co., Ltd&lt;/li&gt; &lt;li&gt;CKD Corporation&lt;/li&gt; &lt;li&gt;Langley Holdings Plc&lt;/li&gt; &lt;li&gt;Douglas Machine Inc&lt;/li&gt; &lt;li&gt;Groupe Marchesini&lt;/li&gt; &lt;li&gt;Syntegon Technology GmbH&lt;/li&gt; &lt;li&gt;Groupe Barry-Wehmiller&amp;nbsp;Inc.&lt;/li&gt; &lt;/ ul&gt; &lt;p&gt;Les leaders du secteur se concentrent sur le renforcement de leur position sur le marché grâce à des acquisitions stratégiques pour répondre à la demande croissante du marché.&lt;/p&gt; &lt;h3&gt;Le rapport d'étude de marché sur les équipements d'emballage comprend une couverture approfondie du secteur avec des estimations et des prévisions. prévisions en termes de revenus en USD de 2017 à 2027 pour les segments suivants&lt;/h3&gt; &lt;p&gt;&lt;strong&gt;Cliquez ici&lt;/strong&gt; pour acheter la section de ce rapport&lt;/p&gt; &lt;p&gt;&amp;nbsp;&lt;/p&gt; &lt;p&gt;&amp;nbsp;&lt;/p&gt; &lt;h3&gt;Marché, par produit&lt;/h3&gt; &lt;p&gt;&amp;nbsp;&lt;/p&gt; &lt;ul&gt; &lt;li&gt;Remplisseurs &lt;ul style="list-style-typecircle"&gt; &lt;li &gt;Type de liquide&lt;/li&gt; &lt;li&gt;Poudre et amp; remplissage granulé&lt;/li&gt; &lt;li&gt;Remplissage de bouteilles&lt;/li&gt; &lt;/ul&gt; &lt;/li&gt; &lt;li&gt;FFS &lt;ul style="list-style-typecircle"&gt; &lt;li&gt;Vertical&lt;/li&gt; &lt;li&gt; Horizontal&lt;/li&gt; &lt;/ul&gt; &lt;/li&gt; &lt;li&gt;Bouchage &lt;ul style="list-style-typecircle"&gt; &lt;li&gt;Bouchage à vis&lt;/li&gt; &lt;li&gt;Revêtement du flacon&lt;/li&gt; &lt;li&gt; Boucheuses ROPP&lt;/li&gt; &lt;li&gt;Autres&lt;/li&gt; &lt;/ul&gt; &lt;/li&gt; &lt;li&gt;Étiquetage &lt;ul style="list-style-typecircle"&gt; &lt;li&gt;Colle humide&lt;/li&gt; &lt;li&gt; Autocollants&lt;/li&gt; &lt;li&gt;Autocollant rotatif&lt;/li&gt; &lt;/ul&gt; &lt;/li&gt; &lt;li&gt;Codage &lt;ul style="list-style-typecircle"&gt; &lt;li&gt;Système d'encre humide&lt;/li&gt; &lt;li&gt;Système jet d'encre&lt;/li&gt; &lt;li&gt;Système laser&lt;/li&gt; &lt;li&gt;Tampon à chaud&lt;/li&gt; &lt;li&gt;Transfert thermique&lt;/li&gt; &lt;/ul&gt; &lt;/li&gt; &lt;li&gt;Palettisation&lt;/li&gt; li&gt; &lt;li&gt;Autres&lt;/li&gt; &lt;/ul&gt; &lt;h3&gt;Marché, par application&lt;/h3&gt; &lt;ul&gt; &lt;li&gt;Alimentation et amp; boissons&lt;/li&gt; &lt;li&gt;Pharmaceutique&lt;/li&gt; &lt;li&gt;Chimique&lt;/li&gt; &lt;li&gt;Soins personnels&lt;/li&gt; &lt;li&gt;Matériel mécanique et amp; produits&lt;/li&gt; &lt;li&gt;Autres&lt;/li&gt; &lt;/ul&gt; &lt;p&gt;Les informations ci-dessus ont été fournies pour les régions et pays suivants&lt;/p&gt; &lt;ul&gt; &lt;li&gt;Amérique du Nord &lt;ul style="list -style-typecircle"&gt; &lt;li&gt;États-Unis&lt;/li&gt; &lt;li&gt;Canada&lt;/li&gt; &lt;/ul&gt; &lt;/li&gt; &lt;li&gt;Europe &lt;ul style="list-style-typecircle"&gt; &lt;li&gt;Royaume-Uni &lt;/li&gt; &lt;li&gt;Allemagne&lt;/li&gt; &lt;li&gt;France&lt;/li&gt; &lt;li&gt;Italie&lt;/li&gt; &lt;li&gt;Espagne&lt;/li&gt; &lt;li&gt;Russie&lt;/li&gt; &lt;/ul&gt; &lt;/ li&gt; &lt;li&gt;Asie-Pacifique &lt;ul style="list-style-typecircle"&gt; &lt;li&gt;Chine&lt;/li&gt; &lt;li&gt;Inde&lt;/li&gt; &lt;li&gt;Japon&lt;/li&gt; &lt;li&gt;Corée du Sud&lt;/ li&gt; &lt;li&gt;Australie&lt;/li&gt; &lt;/ul&gt; &lt;/li&gt; &lt;li&gt;Amérique latine &lt;ul style="list-style-typecircle"&gt; &lt;li&gt;Brésil&lt;/li&gt; &lt;li&gt;Mexique&lt;/li &gt; &lt;/ul&gt; &lt;/li&gt; &lt;li&gt;MEA &lt;ul style="list-style-typecircle"&gt; &lt;li&gt;CCG&lt;/li&gt; &lt;li&gt;Afrique du Sud&lt;br&gt; &amp;nbsp;&lt;/li&gt; &lt;/ul &gt; &lt;/li&gt; &lt;/ul&gt;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</si>
  <si>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&lt;h4&gt;Marché des étiquettes, des bandes et des films pour l'industrie électronique - Par produit (bandes, étiquettes, films), Par application (électronique grand public, appareils électroménagers) et prévisions, 2021-2027&lt;/h4&gt; &lt;/div&gt; &lt;div&gt;&lt;h2&gt;Taille du marché des étiquettes, rubans et films&lt;/h2&gt; &lt;p&gt;&lt;strong&gt;Étiquettes, rubans et films La taille du marché des films pour l’industrie électronique était évaluée à environ 3,5 milliards de dollars en 2020 et devrait afficher un TCAC de 5,1 % de 2021 à 2027 en raison de leurs caractéristiques supérieures par rapport aux méthodes de fixation conventionnelles. On estime que l'industrie connaîtra une croissance à un TCAC de 4 % en termes de volume tout en atteignant une valorisation de 4 839,6 millions de mètres carrés au cours de la période prévue.&lt;/strong&gt;&lt;/p&gt; &lt;p&gt;Les entreprises de consommation durable se concentrent sur des produits fiables et efficaces. solutions de fixation pour leurs produits. Les progrès technologiques croissants dans le domaine du collage et de l'amp; le matériau d’assemblage stimulera la demande de produits dans le monde entier. Les rubans adhésifs suscitent une attention particulière de la part des fabricants d'électroménager en raison de leur excellente résistance aux UV, de leur pouvoir de liaison longue durée et de leur viscoélasticité supérieure.&lt;/p&gt; &lt;p&gt;Pour connaître les principales tendances du marché&lt;/p&gt; &lt;p&gt;&amp;nbsp; Téléchargez un échantillon gratuit&lt;/p&gt; &lt;p&gt;Un autre facteur clé de croissance est l'essor de l'électronique grand public et des appareils électroménagers dans le monde entier. La Chine et l’Inde ont connu des progrès en termes de revenu disponible grâce à l’augmentation de la population et à une croissance économique régulière. Les ventes croissantes de climatiseurs, de machines à laver, de téléviseurs, de smartphones, etc., en réponse à l'évolution du comportement d'achat des consommateurs, stimulent le développement de produits dans la région.&lt;/p&gt; &lt;p&gt;Le &lt;strong&gt;marché mondial de l'électronique grand public&lt;/strong&gt; le chiffre d'affaires était évalué à 20 milliards de dollars en 2020. La demande de climatiseurs augmente également dans le monde entier en raison de l'augmentation de la construction de bâtiments résidentiels et commerciaux. En Chine, la demande de climatiseurs a atteint 44,63 millions d'unités en 2018, ce qui devrait encore accroître l'industrie des étiquettes, des rubans et des films pour le secteur électronique d'ici 2027.&lt;br&gt; &amp;nbsp;&lt;/p&gt; &lt;table&gt; &lt;caption&gt;Étiquettes, Attributs du rapport sur le marché des bandes et des films&lt;/caption&gt; &lt;tbody&gt; &lt;tr&gt; &lt;/tr&gt; &lt;/tbody&gt; &lt;thead&gt; &lt;/thead&gt; &lt;tbody&gt; &lt;tr&gt; &lt;th scope="col"&gt;Attribut du rapport&lt;/th &gt; &lt;th scope="col"&gt;Détails&lt;/th&gt; &lt;/tr&gt; &lt;/tbody&gt; &lt;tbody&gt; &lt;tr&gt; &lt;th scope="row"&gt;Année de base&lt;/th&gt; &lt;td&gt;2020&lt;/td&gt; &lt;/tr&gt; &lt;tr&gt; &lt;th scope="row"&gt;Taille du marché des étiquettes, des rubans et des films en 2020&lt;/th&gt; &lt;td&gt;3 491,8 millions (USD)&lt;/td&gt; &lt;/tr&gt; &lt;tr&gt; &lt;th scope ="row"&gt;Période de prévision&lt;/th&gt; &lt;td&gt;2021 à 2027&lt;/td&gt; &lt;/tr&gt; &lt;tr&gt; &lt;th scope="row"&gt;Période de prévision TCAC de 2021 à 2027&lt;/th&gt; &lt;td&gt;5,1 %&lt;/td&gt; &lt;/tr&gt; &lt;tr&gt; &lt;th scope="row"&gt;Projection de valeur 2027&lt;/th&gt; &lt;td&gt;7 247,9 millions (USD)&lt;/td&gt; &lt;/tr&gt; &lt;tr&gt; &lt;th scope= "row"&gt;Données historiques pour&lt;/th&gt; &lt;td&gt;2017 à 2020&lt;/td&gt; &lt;/tr&gt; &lt;tr&gt; &lt;th scope="row"&gt;Non. de pages&lt;/th&gt; &lt;td&gt;215&lt;/td&gt; &lt;/tr&gt; &lt;tr&gt; &lt;th scope="row"&gt;Tableaux, graphiques et amp; Chiffres&lt;/th&gt; &lt;td&gt;203&lt;/td&gt; &lt;/tr&gt; &lt;tr&gt; &lt;th scope="row"&gt;Segments couverts&lt;/th&gt; &lt;td&gt;Produit, application et amp; Région&lt;/td&gt; &lt;/tr&gt; &lt;tr&gt; &lt;th scope="row"&gt;Moteurs de croissance&lt;/th&gt; &lt;td&gt; &lt;ul&gt; &lt;li&gt;Consommation croissante d'appareils électroniques grand public et d'appareils électroménagers&lt;/li&gt; &lt;li&gt; Caractéristiques supérieures du produit&lt;/li&gt; &lt;li&gt;Initiatives gouvernementales visant à renforcer les capacités de fabrication dans la région Asie-Pacifique&lt;/li&gt; &lt;/ul&gt; &lt;/td&gt; &lt;/tr&gt; &lt;tr&gt; &lt;th scope="row"&gt;Pièges &amp;amp; Défis&lt;/th&gt; &lt;td&gt; &lt;ul&gt; &lt;li&gt;Réglementations gouvernementales strictes et prix fluctuants des matières premières&lt;/li&gt; &lt;/ul&gt; &lt;/td&gt; &lt;/tr&gt; &lt;/tbody&gt; &lt;tbody&gt; &lt;/tbody&gt; &lt; /table&gt; &lt;p&gt;Quelles sont les opportunités de croissance sur ce marché ?&lt;/p&gt; &lt;p&gt;&amp;nbsp;Télécharger un échantillon gratuit&lt;/p&gt; &lt;p&gt;On estime que la pandémie de coronavirus en cours ralentira le développement de l'industrie en 2020, ce qui est soumis à la production des principaux produits électroniques du pays. La fermeture des installations de gros appareils électroménagers ainsi qu’une pénurie de main-d’œuvre et de matériaux entraîneront un déclin de la production électronique pendant la pandémie. L'Europe et l'Amérique du Nord ont été durement touchées en raison d'un nombre croissant de cas de coronavirus et de la perturbation des activités de la chaîne d'approvisionnement.&lt;/p&gt; &lt;p&gt;Les pays qui dépendent des importations pour satisfaire leur consommation intérieure sont ceux qui connaîtront d'énormes pertes en termes d'étiquettes. , ventes de bandes et de films dans le secteur de l'électronique de 2020 à 2021. La production stable de produits électroniques ainsi que la réouverture du commerce international dans le monde entier devraient stimuler la part de l'industrie d'ici 2027.&lt;/p&gt; &lt;h2&gt;Étiquettes, bandes et films Analyse du marché&lt;/h2&gt; &lt;p&gt;En savoir plus sur les segments clés qui façonnent ce marché&lt;/p&gt; &lt;p&gt;&amp;nbsp;Télécharger un échantillon gratuit&lt;/p&gt; &lt;p&gt;En 2020, les bandes ont généré plus de 1,5 milliard de dollars en raison de leur croissance. utilisation dans l’électronique grand public et les appareils électroménagers. Les fabricants de produits électroniques utilisent une variété de rubans, notamment des rubans de transfert, des rubans d'emballage, des rubans de masquage et de masquage. rubans d'étanchéité, rubans spéciaux, etc., selon les besoins. Les rubans adhésifs suscitent une attention considérable de la part des utilisateurs finaux en raison de leurs propriétés d'excellente étanchéité, d'amortissement du bruit, de réduction des contraintes sur les pièces, etc.&lt;/p&gt; &lt;p&gt;Le besoin croissant de solutions de collage fiables et plus rapides dans l'industrie ainsi que l'augmentation la demande en électronique dans de grandes régions du monde sera un moteur clé de la croissance du segment dans l’industrie d’ici 2027. L’industrie électronique est également en train de se miniaturiser en raison de la préférence croissante des consommateurs pour les appareils compacts et compacts. produits légers, qui devraient améliorer la croissance du segment de 2021 à 2027.&lt;/p&gt; &lt;p&gt;En savoir plus sur les segments clés qui façonnent ce marché&lt;/p&gt; &lt;p&gt;&amp;nbsp;Télécharger un échantillon gratuit&lt;/p&gt; &lt;p&gt; On estime que les smartphones généreront plus de 2,5 milliards de mètres carrés de marché d’étiquettes, de rubans et de films pour l’industrie électronique d’ici 2027. Cela est dû à l’augmentation des ventes de smartphones dans les pays émergents au cours des dernières années. En 2019, les ventes mondiales de smartphones ont atteint 1,5 milliard d'unités et devraient croître à un rythme considérable d'ici 2027. Cela peut contribuer à une augmentation du revenu disponible, à la croissance économique et à l'affinité croissante des consommateurs à mettre à niveau leurs smartphones existants. En outre, les initiatives gouvernementales visant à promouvoir la fabrication de smartphones en Inde, en Chine, etc. devraient augmenter la part de nouveaux acteurs dans le secteur des smartphones d'ici 2027.&lt;/p&gt; &lt;p&gt;Vous recherchez des données spécifiques à une région ?&lt;/p &gt; &lt;p&gt;&amp;nbsp;Télécharger un échantillon gratuit&lt;/p&gt; &lt;p&gt;Le marché des étiquettes, des bandes et des films en Asie-Pacifique pour l'industrie électronique devrait générer un chiffre d'affaires de 3,2 milliards de dollars d'ici 2027, avec une croissance de 5,5 %. La production croissante d’électricité et d’électronique dans des pays comme la Chine, le Japon, l’Inde, la Corée du Sud et Taiwan stimule la part de produit dans la région. La Chine représentait plus de 35 % de la production mondiale de produits électroniques, suivie par le Japon, qui représentait 12 % de la production mondiale en 2017. Les facteurs clés qui stimulent la demande d'électronique grand public sur le marché asiatique entraînent une augmentation de la demande de produits électroniques grand public. produits électroniques à faible coût, augmentation du revenu disponible des personnes, pénétration croissante des appareils à faible coût, etc.&lt;/p&gt; &lt;h2&gt;Part de marché des étiquettes, des bandes et des films&lt;/h2&gt; &lt;p&gt;L'industrie des étiquettes, des bandes et des films est modérément fragmenté, les grandes entreprises clés représentant une part limitée. Certains des principaux fabricants du secteur sont &lt;/p&gt; &lt;ul&gt; &lt;li&gt;3M&lt;/li&gt; &lt;li&gt;Avery Dennison&lt;/li&gt; &lt;li&gt;UPM Corporation&lt;/li&gt; &lt;li&gt;Scapa Group&lt;/li &gt; &lt;li&gt;tesa SE&lt;/li&gt; &lt;li&gt;FLEXcon Company, Inc.&lt;/li&gt; &lt;li&gt;American Biltrite&lt;/li&gt; &lt;li&gt;CCL Industries.&lt;/li&gt; &lt;/ul&gt; &lt;p&gt;Ces sociétés rivaliser en mettant en œuvre diverses initiatives stratégiques telles que l'expansion de la capacité de production, les lancements de nouveaux produits, les fusions et les acquisitions. acquisitions, etc. En mars 2021, Avery Dennison Corporation a annoncé une acquisition stratégique avec JDC Solutions, Inc. Cet accord renforcera encore la capacité de l'entreprise à proposer des solutions de ruban adhésif aux fournisseurs d'appareils grand public. De telles initiatives devraient inciter les grandes entreprises à devenir plus performantes. dans une certaine mesure, une certaine domination dans l'industrie.&lt;/p&gt; &lt;p&gt;Un nombre croissant de petits et moyens fournisseurs d'étiquettes, de rubans et de films pour l'industrie électronique en Chine réduiront la compétitivité des grandes entreprises. Cela est dû à la portée limitée de la différenciation des étiquettes, des rubans et des films de chaque fournisseur et à la prévalence des commandes groupées dans le secteur.&lt;/p&gt; &lt;p&gt;Le rapport sur le marché des étiquettes, des rubans et des films comprend une couverture approfondie du marché. industrie avec estimations et amp; prévisions en termes de volume en millions de mètres carrés et de revenus en millions de dollars de 2017 à 2027 pour les segments suivants&lt;/p&gt; &lt;p&gt;&lt;strong&gt;Cliquez ici&lt;/strong&gt; pour acheter la section de ce rapport&lt;/p&gt; &lt;h3 &gt;&lt;strong&gt;Par produit&lt;/strong&gt;&lt;/h3&gt; &lt;p&gt;&amp;nbsp;&lt;/p&gt; &lt;ul&gt; &lt;li&gt;Étiquettes&lt;/li&gt; &lt;li&gt;Rubans&lt;/li&gt; &lt;li&gt;Films&lt;/li&gt; &lt;/ul&gt; &lt;h3&gt;&lt;strong&gt;Par application&lt;/strong&gt;&lt;/h3&gt; &lt;ul&gt; &lt;li&gt; &lt;h3&gt;Électronique grand public&lt;/h3&gt; &lt;ul style="list-style-typecircle"&gt; &lt;li&gt; Ordinateurs et amp; ordinateurs portables&lt;/li&gt; &lt;li&gt;Smartphones&lt;/li&gt; &lt;li&gt;Tablettes&lt;/li&gt; &lt;li&gt;Autres (lecteurs de disque, appareils photo numériques, etc.)&lt;/li&gt; &lt;/ul&gt; &lt;/li&gt; &lt;li&gt; Appareils électroménagers &lt;ul style="list-style-typecircle"&gt; &lt;li&gt;Télévision&lt;/li&gt; &lt;li&gt;Réfrigérateur&lt;/li&gt; &lt;li&gt;Machine à laver&lt;/li&gt; &lt;li&gt;Climatiseur&lt;/li&gt; &lt;li &gt;Autres (fours, aspirateurs, lave-vaisselle, etc.)&lt;/li&gt; &lt;/ul&gt; &lt;/li&gt; &lt;/ul&gt; &lt;p&gt;Les informations ci-dessus ont été fournies sur une base régionale et nationale pour les éléments suivants&lt;/ p&gt; &lt;h3&gt;&lt;strong&gt;Par région&lt;/strong&gt;&lt;/h3&gt; &lt;ul&gt; &lt;li&gt;Amérique du Nord &lt;ul&gt; &lt;li&gt;États-Unis&lt;/li&gt; &lt;li&gt;Canada&lt;/li&gt; &lt;/ul&gt; &lt; /li&gt; &lt;li&gt;Europe &lt;ul&gt; &lt;li&gt;Allemagne&lt;/li&gt; &lt;li&gt;Royaume-Uni&lt;/li&gt; &lt;li&gt;France&lt;/li&gt; &lt;li&gt;Espagne&lt;/li&gt; &lt;li&gt;Italie&lt;/li&gt; &lt;li&gt;Russie&lt;/li&gt; &lt;/ul&gt; &lt;/li&gt; &lt;li&gt;Asie-Pacifique &lt;ul&gt; &lt;li&gt;Chine&lt;/li&gt; &lt;li&gt;Inde&lt;/li&gt; &lt;li&gt;Japon&lt;/li&gt; &lt;li &gt;Australie&lt;/li&gt; &lt;li&gt;Indonésie&lt;/li&gt; &lt;li&gt;Malaisie&lt;/li&gt; &lt;li&gt;Corée du Sud&lt;/li&gt; &lt;/ul&gt; &lt;/li&gt; &lt;li&gt;Amérique latine &lt;ul&gt; &lt;li&gt; Brésil&lt;/li&gt; &lt;li&gt;Mexique&lt;/li&gt; &lt;/ul&gt; &lt;/li&gt; &lt;li&gt;Moyen-Orient etamp; Afrique &lt;ul&gt; &lt;li&gt;Afrique du Sud&lt;/li&gt; &lt;li&gt;Arabie Saoudite&lt;/li&gt; &lt;li&gt;EAU&lt;br&gt; &amp;nbsp;&lt;/li&gt; &lt;/ul&gt; &lt;/li&gt; &lt;/ul&gt; &lt;!- - désactiver le démarrage de l'élément d'inspection --&gt;&lt;!-- désactiver le démarrage de l'élément d'inspection --&gt;&lt;!-- &lt;p&gt;&lt;a onclick="myfunction33(this)" data-form-type="requestsample_sectional" id="button55" href=""&gt;&lt;b&gt;Cliquez ici&lt;/b&gt;&lt;/a&gt; pour acheter des sections de ce rapport&lt;/p&gt;&lt;br/&gt; --&gt;&lt;/div&gt; &lt;/div&gt; &lt;div role="tabpanel" class="tab-pane fade" id="tableofcontents"&gt; &lt;div&gt; &lt;h4&gt;Table des matières&lt;/h4&gt; &lt;/div&gt; &lt;div&gt; &lt;h5 class="p"&gt;&lt;p&gt;Sera disponible dans le exemple/rapport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</si>
  <si>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aseptique – par produit (bouteilles, cartons, flacons et seringues et ampoules préremplies, sacs et sachets), par utilisateur final (aliments, produits laitiers, boissons, produits pharmaceutiques) et prévisions, 2021-2027&lt;/h4&gt; &lt;/div&gt; &lt;div&gt;&lt;h2&gt;Taille du marché de l'emballage aseptique&lt;/h2&gt; &lt;p&gt;&lt;strong &gt; La taille du marché de l’emballage aseptique était évaluée à environ 50,86 milliards USD en 2020 et affichera un taux de croissance de plus de 8,7 % TCAC de 2021 à 2027. L’industrie de l’emballage en pleine croissance, en particulier dans les économies émergentes de la région Asie-Pacifique, notamment l’Inde, la Chine et le Japon. , devrait stimuler la consommation d'emballages aseptiques.&lt;/strong&gt;&lt;/p&gt; &lt;p&gt;L'emballage aseptique est la technique consistant à emballer un produit stérile ou aseptique tel qu'un aliment ou un produit pharmaceutique dans un récipient stérile de telle manière que la stérilité du produit est maintenu. L'emballage aseptique contribue à augmenter la durée de conservation des produits finis sans avoir besoin de réfrigération, ce qui le rend idéal pour l'emballage de boissons et de divers médicaments.&lt;/p&gt; &lt;p&gt;Pour connaître les principales tendances du marché&lt;/p&gt; &lt;p&gt;&amp;nbsp ; Téléchargez un échantillon gratuit&lt;/p&gt; &lt;p&gt;Ce type d'emballage était principalement composé de ressources renouvelables et utilisait environ 60 % de plastique en moins que les autres options ; c’est donc une option durable. La part de marché de l’emballage aseptique sera principalement tirée par la forte croissance du secteur alimentaire et industriel. l'industrie des boissons. Les segments de l’alimentation, des boissons et des produits laitiers constituent les principales applications de l’emballage aseptique. Avec une demande croissante dans ces secteurs.&lt;br&gt; &amp;nbsp;&lt;/p&gt; &lt;p&gt;La demande de produits emballés aseptiques est motivée par l'évolution des préférences des consommateurs vers des produits plus hygiéniques et plus hygiéniques. emballage sûr de produits alimentaires prêts à consommer. L'augmentation de la production de lait en Asie-Pacifique entraînera une expansion des produits laitiers et, par conséquent, une augmentation de la demande de produits dans la région.&lt;/p&gt; &lt;table&gt; &lt;caption&gt;Attributs du rapport sur le marché de l'emballage aseptique&lt;/caption&gt; &lt;tbody &gt; &lt;tr&gt; &lt;/tr&gt; &lt;/tbody&gt; &lt;thead&gt; &lt;/thead&gt; &lt;tbody&gt; &lt;tr&gt; &lt;th scope="col"&gt;Attribut du rapport&lt;/th&gt; &lt;th scope="col"&gt;Détails&lt;/ th&gt; &lt;/tr&gt; &lt;/tbody&gt; &lt;tbody&gt; &lt;tr&gt; &lt;th scope="row"&gt;Année de base&lt;/th&gt; &lt;td&gt;2020&lt;/td&gt; &lt;/tr&gt; &lt;tr&gt; &lt;th scope=" row"&gt;Taille du marché de l'emballage aseptique en 2020&lt;/th&gt; &lt;td&gt;50,86 milliards USD&lt;/td&gt; &lt;/tr&gt; &lt;tr&gt; &lt;th scope="row"&gt;Période de prévision&lt;/th&gt; &lt;td&gt;2021 à 2027 &lt;/td&gt; &lt;/tr&gt; &lt;tr&gt; &lt;th scope="row"&gt;Période de prévision TCAC de 2021 à 2027&lt;/th&gt; &lt;td&gt;8,7 %&lt;/td&gt; &lt;/tr&gt; &lt;tr&gt; &lt;th scope=" row"&gt;Projection de valeur pour 2027&lt;/th&gt; &lt;td&gt;90,53 milliards de dollars&lt;/td&gt; &lt;/tr&gt; &lt;tr&gt; &lt;th scope="row"&gt;Données historiques pour&lt;/th&gt; &lt;td&gt;2017 à 2020&lt;/ td&gt; &lt;/tr&gt; &lt;tr&gt; &lt;th scope="row"&gt;Non. de pages&lt;/th&gt; &lt;td&gt;195&lt;/td&gt; &lt;/tr&gt; &lt;tr&gt; &lt;th scope="row"&gt;Tableaux, graphiques et amp; Chiffres&lt;/th&gt; &lt;td&gt;179&lt;/td&gt; &lt;/tr&gt; &lt;tr&gt; &lt;th scope="row"&gt;Segments couverts&lt;/th&gt; &lt;td&gt;Produit, utilisateur final et région&lt;/td&gt; &lt; /tr&gt; &lt;tr&gt; &lt;th scope="row"&gt;Moteurs de croissance&lt;/th&gt; &lt;td&gt; &lt;ul&gt; &lt;li&gt;Demande croissante de produits laitiers et d'autres produits comestibles&lt;/li&gt; &lt;li&gt;Croissance croissante de l'industrie de l'emballage en Région Asie-Pacifique&lt;/li&gt; &lt;/ul&gt; &lt;/td&gt; &lt;/tr&gt; &lt;tr&gt; &lt;th scope="row"&gt;Pièges et amp; Défis&lt;/th&gt; &lt;td&gt; &lt;ul&gt; &lt;li&gt;Politiques gouvernementales strictes concernant l'utilisation des plastiques&lt;/li&gt; &lt;li&gt;Capital initial élevé impliqué dans le processus de fabrication&lt;/li&gt; &lt;/ul&gt; &lt;/td&gt; &lt; /tr&gt; &lt;/tbody&gt; &lt;tbody&gt; &lt;/tbody&gt; &lt;/table&gt; &lt;p&gt;Quelles sont les opportunités de croissance sur ce marché ?&lt;/p&gt; &lt;p&gt;&amp;nbsp;Téléchargez un échantillon gratuit&lt;/p&gt; &lt;p&gt;Sur À l’heure actuelle, l’Asie-Pacifique est considérée comme détenant la plus grande part de l’&lt;strong&gt;industrie mondiale de l’emballage&lt;/strong&gt; et devrait également poursuivre cette tendance dans les années à venir. La raison d'un taux de croissance aussi constant est justifiée par le fait que les principaux acteurs déplacent leurs bases de fabrication vers les pays en développement de la région, notamment l'Inde et la Chine, en raison de la disponibilité de faibles niveaux de production et de développement. coûts de main-d'œuvre.&lt;/p&gt; &lt;h2&gt;Analyse du marché de l'emballage aseptique&lt;/h2&gt; &lt;p&gt;En savoir plus sur les segments clés qui façonnent ce marché&lt;/p&gt; &lt;p&gt;&amp;nbsp;Téléchargez un échantillon gratuit&lt;/p&gt; &lt;p&gt;Le Le segment des bouteilles détenait la plus grande part de marché, soit environ 36 % en 2020, et devrait croître à un TCAC de plus de 7,1 % jusqu'en 2027, principalement en raison de leur utilisation croissante dans le secteur des boissons. Les bouteilles sont principalement de deux types, en plastique et en verre. Ils conviennent parfaitement au stockage de produits liquides tels que le lait, les jus et autres boissons facilement périssables.&lt;/p&gt; &lt;p&gt;Les bocaux en verre sont remplis de manière aseptique avec des aliments contenant de petites particules telles que des &lt;strong&gt;cornichons&lt;/strong&gt;. , &lt;strong&gt;aliments pour bébés&lt;/strong&gt;, sauces, etc. De plus, les cartons devraient croître au TCAC le plus élevé de 7,7 % au cours de la période d'évaluation. Les emballages carton aseptiques préservent les valeurs nutritionnelles, la qualité et le goût au fil du temps et protègent le contenu de l'exposition à la lumière et à d'autres contaminants.&lt;/p&gt; &lt;p&gt;Apprenez-en davantage sur les segments clés qui façonnent ce marché&lt;/p&gt; &lt;p &gt;&amp;nbsp;Télécharger un échantillon gratuit&lt;/p&gt; &lt;p&gt;Le segment des boissons a dominé le marché mondial et devrait atteindre environ 35 % de part de volume d'ici 2027. Cette croissance est principalement attribuée à ses propriétés telles que la résistance élevée aux chocs et la résistance aux chocs. résistance à la traction, bonne rigidité et résistance à l'oxygène, à l'humidité et à l'humidité. lumière. L'emballage aseptique contribue à augmenter la durée de conservation des produits finis sans avoir besoin de réfrigération, ce qui le rend idéal pour l'emballage de boissons. En outre, cela permet également de réduire les coûts logistiques, augmentant ainsi le potentiel de croissance du segment sur la période de prévision.&lt;/p&gt; &lt;p&gt;Le segment des produits laitiers devrait connaître une croissance significative en raison de la production croissante de lait dans les pays asiatiques et de la demande croissante d’emballages hygiéniques dans ce segment car les produits laitiers sont périssables. La production mondiale de lait est passée de 824 millions de tonnes en 2017 à 843 millions de tonnes en 2018. Cette augmentation de la production laitière a entraîné une augmentation de la production de produits laitiers dans toutes les catégories. Cette augmentation des produits laitiers augmenterait donc la valeur du marché de l'emballage aseptique dans les années à venir.&lt;/p&gt; &lt;p&gt;Vous recherchez des données spécifiques à une région ?&lt;/p&gt; &lt;p&gt;&amp;nbsp;Téléchargez un échantillon gratuit&lt;/p&gt; &lt;p&gt; L’Asie-Pacifique a dominé le marché mondial de l’emballage aseptique en raison de la grande taille de ses marchés alimentaires et commerciaux. secteur des boissons. La croissance démographique en Chine et en Inde contribue largement à l’augmentation de la consommation alimentaire et alimentaire. l’industrie des boissons, qui stimule la demande d’emballages aseptiques. En Asie, les revenus du marché alimentaire représentaient environ 1 000 milliards de dollars en 2019 et devraient croître à un taux de 6 % dans les années à venir.&lt;/p&gt; &lt;p&gt;En outre, la production laitière croissante, principalement en Inde, , est susceptible d’influencer la croissance globale de l’industrie. Par exemple, en Inde, la production laitière est passée de 165,4 millions de tonnes en 2017 à 198 millions de tonnes en 2020. En outre, l’Europe occupait 25 % de part de marché en termes de volume en 2020 et devrait croître au TCAC de 6,2 %. . La flambée de nourriture &amp;amp; L'industrie des boissons en Europe augmentera la croissance du marché de l'emballage aseptique en raison des excellentes caractéristiques du produit, qui sont bénéfiques pour l'emballage des aliments et des produits alimentaires. produits de boissons.&lt;/p&gt; &lt;h2&gt;Part de marché de l'emballage aseptique&lt;/h2&gt; &lt;p&gt;Les acteurs mondiaux de l'industrie de l'emballage aseptique se concentrent principalement sur les lancements de produits innovants et l'expansion de leurs activités. Les principaux acteurs développent leurs capacités de production et leur présence régionale dans les économies émergentes. Certains des principaux fabricants incluent&lt;/p&gt; &lt;ul&gt; &lt;li&gt;Amcor Limited&lt;/li&gt; &lt;li&gt;Krones AG&lt;/li&gt; &lt;li&gt;DowDuPont Inc.&lt;/li&gt; &lt;li&gt;Agropur Cooperative&lt;/li&gt; &lt;li&gt;Scholle IPN&lt;/li&gt; &lt;li&gt;Ecolean Lamican International Oy&lt;/li&gt; &lt;li&gt;Tetra Laval International SA&lt;/li&gt; &lt;li&gt;AB International Oy&lt;/li&gt; &lt;li&gt;Sealed Air Corporation&lt;/li &gt; &lt;li&gt;Goglio SPA&lt;/li&gt; &lt;li&gt;IPI SRL&lt;/li&gt; &lt;li&gt;Printpack Inc.&lt;/li&gt; &lt;/ul&gt; &lt;p&gt;Le rapport sur le marché de l'emballage aseptique comprend une couverture approfondie de l'industrie avec estimations et amp; prévision en termes de volume en kilo tonnes et amp; chiffre d'affaires en milliards USD de 2017 à 2027 pour les segments suivants&lt;/p&gt; &lt;p&gt;&lt;strong&gt;Cliquez ici&lt;/strong&gt; pour acheter la section de ce rapport&lt;/p&gt; &lt;p&gt;&amp;nbsp;&lt;/p&gt; &lt;h3&gt; &lt;strong&gt;Par produit &lt;/strong&gt;&lt;/h3&gt; &lt;ul&gt; &lt;li&gt;Bouteilles (verre, plastique)&lt;/li&gt; &lt;li&gt;Cartons&lt;/li&gt; &lt;li&gt;Flacons, seringues préremplies et amp; Ampoules&lt;/li&gt; &lt;li&gt;Sacs &amp;amp; Pochettes&lt;/li&gt; &lt;li&gt;Autres&lt;/li&gt; &lt;/ul&gt; &lt;h3&gt;&lt;strong&gt;Par utilisateur final&lt;/strong&gt;&lt;/h3&gt; &lt;ul&gt; &lt;li&gt;Nourriture&lt;/li&gt; &lt;li&gt;Journal &lt;/li&gt; &lt;li&gt;Boissons&lt;/li&gt; &lt;li&gt;Produits pharmaceutiques&lt;/li&gt; &lt;li&gt;Autres&lt;/li&gt; &lt;/ul&gt; &lt;h3&gt;&lt;strong&gt;Par région&lt;/strong&gt;&lt;/h3&gt; &lt;ul &gt; &lt;li&gt;Amérique du Nord &lt;ul style="list-style-typecircle"&gt; &lt;li&gt;États-Unis&lt;/li&gt; &lt;li&gt;Canada&lt;/li&gt; &lt;/ul&gt; &lt;/li&gt; &lt;li&gt;Europe &lt;ul style= "list-style-typecircle"&gt; &lt;li&gt;Allemagne&lt;/li&gt; &lt;li&gt;Royaume-Uni&lt;/li&gt; &lt;li&gt;France&lt;/li&gt; &lt;li&gt;Italie&lt;/li&gt; &lt;li&gt;Espagne&lt;/li&gt; &lt;li &gt;Russie&lt;/li&gt; &lt;/ul&gt; &lt;/li&gt; &lt;li&gt;Asie-Pacifique &lt;ul style="list-style-typecircle"&gt; &lt;li&gt;Chine&lt;/li&gt; &lt;li&gt;Inde&lt;/li&gt; &lt;li&gt; Japon&lt;/li&gt; &lt;li&gt;Australie&lt;/li&gt; &lt;li&gt;Indonésie&lt;/li&gt; &lt;li&gt;Corée du Sud&lt;/li&gt; &lt;/ul&gt; &lt;/li&gt; &lt;li&gt;Amérique latine &lt;ul style="list- style-typecircle"&gt; &lt;li&gt;Brésil&lt;/li&gt; &lt;li&gt;Mexique&lt;/li&gt; &lt;li&gt;Argentine&lt;/li&gt; &lt;/ul&gt; &lt;/li&gt; &lt;li&gt;Moyen-Orient etamp; Afrique &lt;ul style="list-style-typecircle"&gt; &lt;li&gt;Afrique du Sud&lt;/li&gt; &lt;li&gt;Arabie Saoudite&lt;/li&gt; &lt;li&gt;EAU&lt;/li&gt; &lt;li&gt;Koweït&lt;br&gt; &amp;nbsp;&lt;/ li&gt; &lt;/ul&gt; &lt;/li&gt; &lt;/ul&gt; &lt;!-- désactiver le démarrage de l'élément d'inspection --&gt;&lt;!-- désactiver le démarrage de l'élément d'inspection --&gt;&lt;!-- &lt;p&gt;&lt;a onclick="myfunction33( this)" data-form-type="requestsample_sectional" id="button55" href=""&gt;&lt;b&gt;Cliquez ici&lt;/b&gt;&lt;/a&gt; pour acheter des sections de ce rapport&lt;/p&gt;&lt;br/&gt; - -&gt;&lt;/div&gt; &lt;/div&gt; &lt;div role="tabpanel" class="tab-pane fade" id="tableofcontents"&gt; &lt;div&gt; &lt;h4&gt;Table des matières&lt;/h4&gt; &lt;/div&gt; &lt;div &gt;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</si>
  <si>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cartons imprimés – par matériau (carton, carton ondulé, carton kraft, papier couché, Liquid Board), par méthode d'élimination (combustion, mise en décharge, recyclage), par utilisateur final (F&amp;B, matériel et électronique, soins à domicile, soins de santé) et prévisions, 2021-2027&lt;/h4&gt; &lt;/div&gt; &lt;div&gt;&lt;h2&gt; Taille du marché des cartons imprimés&lt;/h2&gt; &lt;p&gt;&lt;strong&gt;La taille du marché des cartons imprimés était de 332,9 milliards de dollars en 2020 et connaîtra une croissance de 6,1 % entre 2021 et 2027. les boissons propulseront la croissance de l'industrie à l'avenir.&lt;/strong&gt;&lt;/p&gt; &lt;p&gt;Les cartons imprimés sont de petites boîtes ou conteneurs légers utilisés pour l'emballage des aliments et des aliments. boissons, produits de santé, produits de première nécessité, cosmétiques, appareils électroniques, etc. Ces cartons sont fabriqués à partir de divers matériaux, carton, carton ondulé, carton kraft, carton liquide, etc. Ils sont respectueux de l'environnement et peuvent être recyclés efficacement.&lt;/p&gt; &lt;p&gt;Pour connaître les principales tendances du marché&lt;/p&gt; &lt;p&gt;&amp;nbsp; Téléchargez un échantillon gratuit&lt;/p&gt; &lt;p&gt;Les cartons imprimés sont largement utilisés dans l'industrie des &lt;strong&gt;aliments emballés&lt;/strong&gt;. Ils sont utilisés dans l’emballage d’une variété de produits alimentaires tels que les soupes, les épices, les produits laitiers et autres. Ces produits ajoutent non seulement à la valeur aseptique des produits alimentaires, mais ajoutent également à la disponibilité du produit grâce à leurs propriétés esthétiques.&lt;/p&gt; &lt;p&gt;La rigidité des cartons imprimés associée à leur tangibilité en fera une option favorable dans le secteur alimentaire. &amp;amp; l'industrie des boissons. L'augmentation du revenu disponible, associée à l'évolution des habitudes alimentaires, influencera positivement l'ensemble des aliments transformés et des revenus. les ventes de boissons, à leur tour, contribuent positivement au marché global des cartons imprimés.&lt;/p&gt; &lt;p&gt;Le carton est largement utilisé dans l'emballage des cosmétiques et des produits cosmétiques. produits de luxe. Pour l'emballage secondaire de produits cosmétiques et de cosmétiques. produits de soins personnels, le carton est considéré comme le meilleur matériau en raison de sa capacité polyvalente à s’adapter aux besoins d’une variété de produits individuels. Les emballages en carton sont considérés comme un outil de marque puissant par les fabricants de cosmétiques car ils peuvent être recouverts de papier imprimé ou de plastique. Les produits de soins personnels et cosmétiques devraient connaître une solide trajectoire de croissance à l'avenir en raison de l'augmentation de la population, des changements de mode de vie, etc.&lt;/p&gt; &lt;p&gt;La flexographie, la lithographie et le numérique sont les techniques les plus couramment utilisées par les grands fabricants pour imprimer sur substrats. Les cartons imprimés aident à identifier et à marquer correctement les produits. Cependant, les technologies d'impression efficaces augmentent le coût du produit, ce qui devrait être l'une des principales contraintes du marché global des cartons imprimés.&lt;/p&gt; &lt;p&gt;Les installations d'impression nécessitent des investissements initiaux et des coûts de configuration élevés, ce qui signifie que les prix des produits varier en conséquence. Avec l’innovation croissante dans les techniques d’impression, l’équipement nécessite des coûts d’installation plus élevés, ce qui constitue un obstacle majeur à la croissance globale du marché des cartons imprimés. De plus, la hausse des coûts des matières premières, comme le papier et les matières premières, pâte à papier, s'ajoutent également aux coûts globaux.&lt;br&gt; &amp;nbsp;&lt;/p&gt; &lt;table&gt; &lt;caption&gt;Attributs du rapport sur le marché des cartons imprimés&lt;/caption&gt; &lt;tbody&gt; &lt;tr&gt; &lt;/tr&gt; &lt;/tbody&gt; &lt; thead&gt; &lt;/thead&gt; &lt;tbody&gt; &lt;tr&gt; &lt;th scope="col"&gt;Attribut du rapport&lt;/th&gt; &lt;th scope="col"&gt;Détails&lt;/th&gt; &lt;/tr&gt; &lt;/tbody&gt; &lt;tbody&gt; &lt;tr&gt; &lt;th scope="row"&gt;Année de base&lt;/th&gt; &lt;td&gt;2020&lt;/td&gt; &lt;/tr&gt; &lt;tr&gt; &lt;th scope="row"&gt;Taille du marché des cartons imprimés en 2020&lt;/th&gt; &lt;td&gt;332 904,4 millions (USD)&lt;/td&gt; &lt;/tr&gt; &lt;tr&gt; &lt;th scope="row"&gt;Période de prévision&lt;/th&gt; &lt;td&gt;2021 à 2027&lt;/td&gt; &lt;/tr&gt; &lt;tr&gt; &lt;th scope="row"&gt;Période de prévision TCAC 2021 à 2027&lt;/th&gt; &lt;td&gt;6,1 %&lt;/td&gt; &lt;/tr&gt; &lt;tr&gt; &lt;th scope="row"&gt;Projection de la valeur 2027&lt;/th&gt; &lt; td&gt;499 713,7 millions (USD)&lt;/td&gt; &lt;/tr&gt; &lt;tr&gt; &lt;th scope="row"&gt;Données historiques pour&lt;/th&gt; &lt;td&gt;2017 à 2020&lt;/td&gt; &lt;/tr&gt; &lt;tr&gt; &lt;th scope="row"&gt;Non. de pages&lt;/th&gt; &lt;td&gt;230&lt;/td&gt; &lt;/tr&gt; &lt;tr&gt; &lt;th scope="row"&gt;Tableaux, graphiques et amp; Chiffres&lt;/th&gt; &lt;td&gt;221&lt;/td&gt; &lt;/tr&gt; &lt;tr&gt; &lt;th scope="row"&gt;Segments couverts&lt;/th&gt; &lt;td&gt;Matériau, méthode d'élimination, utilisateur final, région&lt;/td &gt; &lt;/tr&gt; &lt;tr&gt; &lt;th scope="row"&gt;Moteurs de croissance&lt;/th&gt; &lt;td&gt; &lt;ul&gt; &lt;li&gt;Forte croissance de l'alimentation et de l'industrie industrie des boissons en Asie-Pacifique&lt;/li&gt; &lt;li&gt;L'augmentation du nombre de matériels et d'amplis; industrie électronique en Amérique du Nord&lt;/li&gt; &lt;li&gt;Forte demande de produits dans l'industrie des soins personnels en Asie-Pacifique&lt;/li&gt; &lt;/ul&gt; &lt;/td&gt; &lt;/tr&gt; &lt;tr&gt; &lt;th scope="row"&gt; Pièges et amp; Défis&lt;/th&gt; &lt;td&gt; &lt;ul&gt; &lt;li&gt;Augmentation des prix des produits en raison de techniques d'impression coûteuses&lt;/li&gt; &lt;/ul&gt; &lt;/td&gt; &lt;/tr&gt; &lt;/tbody&gt; &lt;tbody&gt; &lt;/tbody&gt; &lt; /table&gt; &lt;p&gt;Quelles sont les opportunités de croissance sur ce marché ?&lt;/p&gt; &lt;p&gt;&amp;nbsp;Téléchargez un échantillon gratuit&lt;/p&gt; &lt;h2&gt;Analyse du marché des cartons imprimés&lt;/h2&gt; &lt;p&gt;En savoir plus sur la clé segments qui façonnent ce marché&lt;/p&gt; &lt;p&gt;&amp;nbsp;Télécharger un échantillon gratuit&lt;/p&gt; &lt;p&gt;En 2020, le segment du carton ondulé détenait plus de 55 % des parts du marché des cartons imprimés. Le carton ondulé est composé de deux composants, le support et le revêtement. Le revêtement et le support sont fabriqués à partir de carton-caisse. Le revêtement est la surface extérieure du matériau d’emballage en carton ondulé. Le médium est préparé en flûtes ou en arcs et assemblé entre les parements du revêtement. Il est principalement utilisé dans les domaines matériel et informatique. l’industrie électronique car elle offre divers avantages, notamment la résistance à l’humidité, la résistance aux chocs et la durabilité. Ses principaux moteurs sont les secteurs du commerce électronique et de l’impression numérique, qui ont un impact positif sur le secteur de l’&lt;strong&gt;emballage en carton ondulé&lt;/strong&gt;. L'expansion rapide du commerce électronique peut être attribuée à une chaîne d'approvisionnement efficace.&lt;/p&gt; &lt;p&gt;Apprenez-en davantage sur les segments clés qui façonnent ce marché&lt;/p&gt; &lt;p&gt;&amp;nbsp;Téléchargez un échantillon gratuit&lt;/p&gt; &lt;p&gt; Le segment du recyclage connaîtra un TCAC de plus de 5,5 % d'ici 2027. L'emballage est utilisé dans diverses industries telles que l'alimentation et l'industrie. boissons, produits pharmaceutiques, électroniques, soins personnels et produits chimiques en vrac. L’énorme proportion de déchets générés par ces industries comprend les produits et matériaux d’emballage. La plupart des pays qui ne disposent pas des infrastructures nécessaires pour recycler ces déchets d'emballage finissent dans les décharges. Les émissions de déchets toxiques de ces produits provoquent la pollution des sols.&lt;/p&gt; &lt;p&gt;Les emballages recyclables contribuent à réduire les déchets générés par les matériaux d'emballage. L'évolution des modes de vie des consommateurs, l'achat de biens en plus petites quantités et la sensibilisation accrue des consommateurs aux produits d'emballage respectueux de l'environnement stimulent le marché des emballages recyclables. De plus, les emballages recyclables réduisent les coûts opérationnels ; ainsi, améliorant l'efficacité et minimisant les déchets.&lt;/p&gt; &lt;p&gt;La nourriture &amp;amp; Le segment des boissons dépassera les 210 milliards de dollars d'ici 2027. La population croissante en Asie-Pacifique et au Moyen-Orient est un contributeur majeur à la croissance rapide de l'alimentation et de l'industrie alimentaire. l'industrie des boissons, ce qui aura des impacts positifs ultérieurs sur la demande de matériaux d'emballage et entraînera ainsi une augmentation de la part de marché des cartons imprimés d'ici 2027.&lt;/p&gt; &lt;p&gt;L'industrie indienne des produits alimentaires et des boissons, La croissance de l’industrie des boissons est soutenue par la disponibilité d’une large base de production de matières premières et d’avantages naturels en matière d’approvisionnement, ainsi que par une large base de population qui consacre une proportion élevée de son revenu disponible à l’alimentation. De plus, l'évolution des modes de vie des consommateurs à travers le monde stimulera la demande d'aliments transformés, surgelés et emballés, ce qui aura également une influence positive sur le marché de l'emballage ; ainsi, l'industrie croissante de l'emballage stimulera la croissance du marché des cartons imprimés.&lt;/p&gt; &lt;p&gt;Vous recherchez des données spécifiques à une région ?&lt;/p&gt; &lt;p&gt;&amp;nbsp;Téléchargez un échantillon gratuit&lt;/p&gt; &lt;p&gt;L'Europe tiendra le coup Part de 20 % sur le marché des cartons imprimés sur la période prévisionnelle. La région est l'un des plus grands contributeurs de l'industrie des soins personnels, principalement en raison d'innovations et de développements constants et de la présence d'un grand nombre de PME et de grandes entreprises dans la région. Selon Cosmetics Europe, la peau &amp;amp; les segments des soins capillaires devraient connaître des gains significatifs dans un avenir proche. Les produits cosmétiques nécessitent des emballages avec des designs et des graphismes différents pour attirer les clients. Le papier couché est largement utilisé comme matériau d’emballage pour les produits de soins personnels en raison de sa légèreté et de sa facilité d’impression. Les tendances favorables associées aux soins personnels et à l'industrie cosmétique généreront des perspectives positives pour le marché des cartons imprimés.&lt;/p&gt; &lt;h2&gt;Part de marché des cartons imprimés&lt;/h2&gt; &lt;p&gt;Les acteurs du secteur adoptent diverses stratégies, notamment l'expansion de la capacité de production, fusions et amp; acquisitions et développement de nouveaux produits pour obtenir un avantage concurrentiel. En juin 2017, DS Smith a acquis DPF Groupe, une entreprise spécialisée dans les solutions d'emballage multi-matériaux et les producteurs de carton ondulé. Cela aidera l'entreprise à élargir sa clientèle dans l'industrie européenne des cartons imprimés.&lt;/p&gt; &lt;ul&gt; &lt;li&gt;Nippon Paper Industries Co., Ltd.&lt;/li&gt; &lt;li&gt;International Paper&lt;/li&gt; &lt;li&gt; Groupe Smurfit Kappa&lt;/li&gt; &lt;li&gt;Tetra Pak International SA&lt;/li&gt; &lt;li&gt;WestRock Company&lt;/li&gt; &lt;li&gt;Amcor Limited&lt;/li&gt; &lt;li&gt;Mondi PLC&lt;/li&gt; &lt;/ul&gt; &lt; p&gt;sont quelques-uns des principaux acteurs du marché des cartons imprimés.&lt;/p&gt; &lt;h3&gt;Le rapport sur le marché des cartons imprimés comprend une couverture approfondie de l’industrie avec des estimations et des prévisions. prévisions en termes de volume en kilo tonnes et de revenus en millions de dollars de 2017 à 2027, pour les segments suivants&lt;/h3&gt; &lt;p&gt;&lt;strong&gt;Cliquez ici&lt;/strong&gt; pour acheter la section de ce rapport&lt;/p&gt; &lt;p &gt;&amp;nbsp;&lt;/p&gt; &lt;p&gt;&amp;nbsp;&lt;/p&gt; &lt;h3&gt;&lt;strong&gt;Par matériau&lt;/strong&gt;&lt;/h3&gt; &lt;p&gt;&amp;nbsp;&lt;/p&gt; &lt;ul&gt; &lt;li&gt;Carton&lt;/ li&gt; &lt;li&gt;Carton ondulé&lt;/li&gt; &lt;li&gt;Carton kraft&lt;/li&gt; &lt;li&gt;Papier couché&lt;/li&gt; &lt;li&gt;Carton liquide&lt;/li&gt; &lt;/ul&gt; &lt;h3&gt;&lt;strong&gt;Par élimination Méthode&lt;/strong&gt;&lt;/h3&gt; &lt;ul&gt; &lt;li&gt;Combustion&lt;/li&gt; &lt;li&gt;Mise en décharge&lt;/li&gt; &lt;li&gt;Recyclé&lt;/li&gt; &lt;/ul&gt; &lt;h3&gt;&lt;strong&gt;Par l'utilisateur final &lt;/strong&gt;&lt;/h3&gt; &lt;ul&gt; &lt;li&gt;Nourriture et amp; boisson&lt;/li&gt; &lt;li&gt;Matériel et amp; électronique&lt;/li&gt; &lt;li&gt;Soins à domicile&lt;/li&gt; &lt;li&gt;Soins de santé&lt;/li&gt; &lt;li&gt;Cosmétiques et amp; soins personnels&lt;/li&gt; &lt;li&gt;Autres&lt;/li&gt; &lt;/ul&gt; &lt;p&gt;Les informations ci-dessus sont fournies sur une base régionale et nationale pour les éléments suivants&lt;/p&gt; &lt;h3&gt;&lt;strong&gt;Par région&lt;/strong &gt;&lt;/h3&gt; &lt;ul&gt; &lt;li&gt;Amérique du Nord &lt;ul style="list-style-typecircle"&gt; &lt;li&gt;États-Unis&lt;/li&gt; &lt;li&gt;Canada&lt;/li&gt; &lt;/ul&gt; &lt;/li&gt; &lt; li&gt;Europe &lt;ul style="list-style-typecircle"&gt; &lt;li&gt;Allemagne&lt;/li&gt; &lt;li&gt;Royaume-Uni&lt;/li&gt; &lt;li&gt;France&lt;/li&gt; &lt;li&gt;Espagne&lt;/li&gt; &lt;li&gt; Italie&lt;/li&gt; &lt;/ul&gt; &lt;/li&gt; &lt;li&gt;Asie-Pacifique &lt;ul style="list-style-typecircle"&gt; &lt;li&gt;Chine&lt;/li&gt; &lt;li&gt;Inde&lt;/li&gt; &lt;li&gt;Japon &lt;/li&gt; &lt;li&gt;Australie&lt;/li&gt; &lt;li&gt;Indonésie&lt;/li&gt; &lt;li&gt;Malaisie&lt;/li&gt; &lt;/ul&gt; &lt;/li&gt; &lt;li&gt;LATAM &lt;ul style="list-style-typecircle "&gt; &lt;li&gt;Brésil&lt;/li&gt; &lt;li&gt;Mexique&lt;/li&gt; &lt;/ul&gt; &lt;/li&gt; &lt;li&gt;MEA &lt;ul style="list-style-typecircle"&gt; &lt;li&gt;Afrique du Sud&lt;/li &gt; &lt;li&gt;GCC&lt;br&gt; &amp;nbsp;&lt;/li&gt; &lt;/ul&gt; &lt;/li&gt; &lt;/ul&gt; &lt;!-- désactiver le démarrage de l'élément d'inspection --&gt;&lt;!-- désactiver le démarrage de l'élément d'inspection --&gt;&lt;! -- &lt;p&gt;&lt;a onclick="myfunction33(this)" data-form-type="requestsample_sectional" id="button55" href=""&gt;&lt;b&gt;Cliquez ici&lt;/b&gt;&lt;/a&gt; pour acheter des sections de ce rapport&lt;/p&gt;&lt;br/&gt; --&gt;&lt;/div&gt; &lt;/div&gt; &lt;div role="tabpanel" class="tab-pane fade" id="tableofcontents"&gt; &lt;div&gt; &lt;h4&gt;Tableau du contenu&lt;/h4&gt;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</si>
  <si>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blister par technologie (thermoformage, formage à froid), par type (cardé, à clapet ), Par matériau (feuille d'aluminium, papier et carton, substrat plastique), par application (produits pharmaceutiques, alimentaires, biens de consommation, biens industriels), rapport d'analyse de l'industrie, perspectives régionales, potentiel de croissance, tendances des prix, part de marché concurrentielle et prévisions, 2021 - 2027&lt;/h4&gt; &lt;/div&gt; &lt;div&gt;&lt;h2&gt;Taille du marché de l'emballage blister&lt;/h2&gt; &lt;p&gt;&lt;strong&gt;La taille du marché mondial de l'emballage blister était évaluée à 24,4 milliards de dollars en 2020 et augmentera à un TCAC de environ 6,2 % de 2021 à 2027. &lt;/strong&gt;L'industrie de l'emballage blister connaîtra une croissance en raison de la demande croissante de comprimés médicaux ainsi que du développement de solutions d'emballage innovantes. L'industrialisation rapide des économies émergentes et la demande croissante de fruits et de produits carnés emballés devraient stimuler la croissance du marché.&lt;/p&gt; &lt;p&gt;Les solutions d'emballage blister sont des morceaux de plastique moulés principalement scellés sur une feuille de papier ou d'aluminium et sont utilisés pour emballer des produits tels que des tablettes ou de gros volumes de produits électroniques grand public à bas prix. Principalement, trois types de matériaux sont utilisés dans ce type d'emballage, des substrats en plastique comme film de formage et du papier et du papier. carton ou aluminium comme matériaux de couvercle. Ce type d'emballage offre un large éventail d'avantages par rapport aux autres solutions d'emballage, notamment une manipulation économique, facile, une protection pour chaque petit matériau emballé, etc.&lt;/p&gt; &lt;p&gt;Pour connaître les principales tendances du marché&lt;/p&gt; &lt;p&gt;&amp;nbsp ; Téléchargez un échantillon gratuit&lt;/p&gt; &lt;p&gt;Les blisters sont utilisés dans le secteur de la santé pour emballer des dispositifs médicaux et des médicaments. De plus, les solutions blister sont largement utilisées dans les emballages alimentaires et de biens de consommation. De plus, la production de blisters nécessite des ressources limitées, et les solutions occupent moins d'espace sur les étagères, sont faciles à manipuler, offrent une excellente protection contre les facteurs environnementaux et offrent de bonnes caractéristiques d'affichage avec crochet de suspension. L'exigence de ressources limitées et la disponibilité facile des matières premières ainsi qu'un taux de production élevé ont permis aux fabricants d'emballages d'offrir des solutions rentables à un large éventail de clients, augmentant ainsi la part de marché des emballages blister.&lt;/p&gt; &lt;p&gt;Le vieillissement croissant de la population. dans les économies développées, principalement aux États-Unis et en Europe, stimule la demande de plusieurs établissements de santé. Selon le Center for Medicare and Medicaid Services, d'ici 2027, les dépenses nationales de santé des États-Unis devraient atteindre 19,4 % du PIB, contre 15 % en 2016. Cela montre qu'un grand nombre de populations âgées devraient avoir un certain type d'urgence médicale, et la consommation de comprimés médicaux augmentera considérablement, ce qui stimulera la demande d'emballages blister dans les années à venir, car les emballages blister sont l'un des types d'&lt;strong&gt;emballages pharmaceutiques&lt;/strong&gt; les plus populaires.&lt;br&gt; &amp;nbsp; &lt;/p&gt; &lt;table&gt; &lt;caption&gt;Attributs du rapport sur le marché de l'emballage blister&lt;/caption&gt; &lt;tbody&gt; &lt;tr&gt; &lt;/tr&gt; &lt;/tbody&gt; &lt;thead&gt; &lt;/thead&gt; &lt;tbody&gt; &lt;tr&gt; &lt;th scope= "col"&gt;Attribut du rapport&lt;/th&gt; &lt;th scope="col"&gt;Détails&lt;/th&gt; &lt;/tr&gt; &lt;/tbody&gt; &lt;tbody&gt; &lt;tr&gt; &lt;th scope="row"&gt;Année de base&lt;/th &gt; &lt;td&gt;2020&lt;/td&gt; &lt;/tr&gt; &lt;tr&gt; &lt;th scope="row"&gt;Taille du marché de l'emballage blister en 2020&lt;/th&gt; &lt;td&gt;24,45 milliards (USD)&lt;/td&gt; &lt;/tr&gt; &lt;tr&gt; &lt;th scope="row"&gt;Période de prévision&lt;/th&gt; &lt;td&gt;2021 à 2027&lt;/td&gt; &lt;/tr&gt; &lt;tr&gt; &lt;th scope="row"&gt;Période de prévision TCAC de 2021 à 2027&lt;/ th&gt; &lt;td&gt;6,2 %&lt;/td&gt; &lt;/tr&gt; &lt;tr&gt; &lt;th scope="row"&gt;Projection de valeur 2027&lt;/th&gt; &lt;td&gt;36,73 milliards (USD)&lt;/td&gt; &lt;/tr&gt; &lt; tr&gt; &lt;th scope="row"&gt;Données historiques pour&lt;/th&gt; &lt;td&gt;2017 à 2020&lt;/td&gt; &lt;/tr&gt; &lt;tr&gt; &lt;th scope="row"&gt;Non. de pages&lt;/th&gt; &lt;td&gt;195&lt;/td&gt; &lt;/tr&gt; &lt;tr&gt; &lt;th scope="row"&gt;Tableaux, graphiques et amp; Chiffres&lt;/th&gt; &lt;td&gt;299&lt;/td&gt; &lt;/tr&gt; &lt;tr&gt; &lt;th scope="row"&gt;Segments couverts&lt;/th&gt; &lt;td&gt;Technologie, type, matériau, application, région&lt;/td&gt; &lt;/tr&gt; &lt;tr&gt; &lt;th scope="row"&gt;Moteurs de croissance&lt;/th&gt; &lt;td&gt; &lt;ul&gt; &lt;li&gt;Demande croissante de plaquettes thermoformées de la part du secteur pharmaceutique&lt;/li&gt; &lt;li&gt;Prolifération des biens de consommation et des biens de consommation. industrie alimentaire&lt;/li&gt; &lt;/ul&gt; &lt;/td&gt; &lt;/tr&gt; &lt;tr&gt; &lt;th scope="row"&gt;Pièges et amp; Défis&lt;/th&gt; &lt;td&gt; &lt;ul&gt; &lt;li&gt;Fluctuation des prix et production de déchets&lt;/li&gt; &lt;/ul&gt; &lt;/td&gt; &lt;/tr&gt; &lt;/tbody&gt; &lt;tbody&gt; &lt;/tbody&gt; &lt;/table&gt; &lt;p&gt;Quelles sont les opportunités de croissance sur ce marché ?&lt;/p&gt; &lt;p&gt;&amp;nbsp;Télécharger un échantillon gratuit&lt;/p&gt; &lt;p&gt;Plusieurs produits pharmaceutiques nécessitent une excellente protection contre l'humidité, car ces produits sont très sensibles à l'humidité et aux conditions tropicales extrêmes. les conditions dans les économies de la région Asie-Pacifique exigent des emballages blister avancés. L'investissement continu en R&amp;D ainsi que la collaboration avec les fabricants pharmaceutiques permettent aux acteurs de l'industrie d'améliorer leurs propriétés d'emballage et de développer des solutions d'emballage à haute protection. Par exemple, en juin 2019, Amcor plc a développé de nouveaux blisters Formpack Dessiflex Ultra pour le conditionnement des antibiotiques fabriqués par GSK. Un nouvel emballage a permis à GSK d'offrir une protection facile à transporter et une excellente protection contre l'humidité contre les conditions climatiques tropicales dans la région Asie-Pacifique.&lt;/p&gt; &lt;p&gt;Au cours de la récente pandémie de COVID-19, la croissance du marché des emballages blister devrait connaître une forte demande de solutions d'emballage pour produits pharmaceutiques. L'augmentation exponentielle de la demande de comprimés multivitaminés ainsi que la demande croissante d'autres &lt;strong&gt;produits médicaux&lt;/strong&gt;, tels que les seringues, les plaquettes thermoformées, etc., stimuleront la demande d'emballages blister. En outre, la création de nouveaux hôpitaux COVID-19 à travers le monde et l'augmentation exponentielle des nouveaux cas de COVID-19 dans certaines économies européennes et asiatiques.&lt;/p&gt; &lt;h2&gt;Analyse du marché de l'emballage blister&lt;/h2&gt; &lt;p&gt;En savoir plus sur les segments clés qui façonnent ce marché&lt;/p&gt; &lt;p&gt;&amp;nbsp;Télécharger un échantillon gratuit&lt;/p&gt; &lt;p&gt;La technologie de thermoformage domine le marché de l'emballage blister avec plus de 85 % de part volumétrique en 2020. La technologie de thermoformage est largement utilisée dans les industries en raison de rendement de production élevé, facilité de manipulation et faibles coûts de production. La quasi-totalité des matières plastiques utilisées sous forme de film formable sont thermoformées. De plus, les produits thermoformés sont largement utilisés dans les applications de biens de consommation, de biens industriels et d’emballage alimentaire. Le développement de nouvelles technologies, telles que Activ-Blister Packaging, développé par Aptar, a permis à plusieurs fabricants de médicaments de protéger efficacement leurs médicaments sensibles à l'humidité avec une longue durée de conservation. De telles technologies devraient présenter une demande plus élevée pour les produits de thermoformage ainsi qu'une forte croissance par rapport aux produits de formage à froid.&lt;/p&gt; &lt;p&gt;Les produits de type à clapet présentent une croissance considérable sur le marché de l'emballage blister et devraient générer environ 7,40 USD. milliards de dollars de chiffre d’affaires d’ici 2027. Les emballages à clapet sont largement constitués de plastiques thermoformés et utilisés pour des applications alimentaires et de biens de consommation. Plusieurs avantages offerts par les produits à clapet sont un emballage transparent, une bonne protection, une esthétique améliorée et une personnalisation facile en fonction de la forme du produit, ce qui stimule la demande sur la période de l'étude. Plusieurs méthodes de montage, telles que le montage par friction, l'auto-verrouillage, entre autres, peuvent être utilisées pour l'emballage de produits alimentaires et de biens de consommation. Cependant, les coûts de production élevés par rapport aux produits de type cardé et le risque de blessure lors de la manipulation de tels emballages peuvent limiter leur croissance au cours de la période de l'étude.&lt;/p&gt; &lt;p&gt;En savoir plus sur les segments clés qui façonnent ce marché&lt;/p&gt; &lt;p &gt;&amp;nbsp;Télécharger un échantillon gratuit&lt;/p&gt; &lt;p&gt;La feuille d'aluminium devrait détenir une part volumétrique de près de 15 % en 2027. Les feuilles d'aluminium sont largement utilisées dans les applications pharmaceutiques pour l'emballage de plusieurs médicaments. Les excellentes caractéristiques de protection contre l'humidité du papier d'aluminium et le taux de recyclabilité élevé de ces solutions d'emballage soutiennent la demande de matériaux en aluminium sur le marché. En outre, le développement de nouvelles solutions d’emballage en aluminium ainsi que la facilité de manipulation de nouvelles solutions d’emballage stimuleront la demande de papier d’aluminium au cours de la période d’étude. Par exemple, en septembre 2020, Uflex a reçu l'octroi d'un brevet américain pour ses blisters Alu-Alu qui offrent plusieurs avantages aux consommateurs, notamment une facilité de déchirure, un emballage à l'épreuve des enfants, etc.&lt;/p&gt; &lt;p&gt;Application pour les biens de consommation devrait afficher un taux de croissance d'environ 7 % TCAC de 2021 à 2027 en raison de la demande croissante d'emballages blister dans l'électronique, les jouets et d'autres industries. Le segment des biens de consommation utilise des emballages blister en raison de la production de masse abordable d’emballages ainsi que des propriétés esthétiques améliorées de ces solutions d’emballage. La prolifération de l'industrie électronique en Corée du Sud, au Japon et en Chine, ainsi que la demande croissante de produits à clapet thermoformés dans l'emballage de pièces électroniques, stimuleront la croissance du segment au cours de la période de prévision.&lt;/p&gt; &lt;p&gt;Vous recherchez des données spécifiques à une région ?&lt;/ p&gt; &lt;p&gt;&amp;nbsp;Téléchargez un échantillon gratuit&lt;/p&gt; &lt;p&gt;L'Asie-Pacifique devrait dominer le marché de l'emballage blister et détenait environ 45 % des parts volumétriques en 2020. Cette domination est due à la forte croissance économique de la région. ainsi que les perspectives positives de l’industrie pharmaceutique. La présence de plusieurs fabricants de médicaments ainsi que l’importante population de la région stimulent la croissance des produits. La région est un centre de fabrication pour l'électronique et d'autres industries de biens de consommation et abrite environ 60 % de la population mondiale. En outre, la croissance du revenu disponible et l'augmentation des dépenses de santé en Inde, en Corée du Sud et en Chine stimulent la croissance du marché de l'emballage blister.&lt;/p&gt; &lt;h2&gt;Part de marché de l'emballage blister&lt;/h2&gt; &lt;p&gt;Acteurs clés du secteur de l'emballage blister. l'industrie comprend&lt;/p&gt; &lt;ul&gt; &lt;li&gt;Amcor plc&lt;/li&gt; &lt;li&gt;Uhlmann&lt;/li&gt; &lt;li&gt;Sonoco Products Company&lt;/li&gt; &lt;li&gt;Constantia Flexibles&lt;/li&gt; &lt;li&gt;WestRock Company &lt;/li&gt; &lt;li&gt;Klöckner Pentaplast&lt;/li&gt; &lt;li&gt;Honeywell International Inc&lt;/li&gt; &lt;/ul&gt; &lt;p&gt;Les payeurs de l'industrie sont engagés dans des fusions et des fusions. acquisitions, expansion des installations, lancements de produits et investissements en R&amp;amp;D pour accroître leurs parts de marché. Par exemple, en février 2020, Sonoco Products Company a lancé un nouvel emballage blister entièrement en papier, qui constitue une bonne alternative écologique aux emballages blister en plastique thermoformé. De plus, en janvier 2019, Constantia Flexibles flexible a lancé une solution d'emballage blister pour les compléments alimentaires, les soins personnels et les pilules pharmaceutiques à dosage oral.&lt;/p&gt; &lt;p&gt;Le rapport sur le marché mondial de l'emballage blister comprend une couverture approfondie du secteur avec des estimations et ; prévision en termes de volume en Kilo Tonnes &amp;amp; chiffre d'affaires en millions de dollars de 2017 à 2027 pour les segments suivants&lt;/p&gt; &lt;p&gt;&lt;strong&gt;Cliquez ici&lt;/strong&gt; pour acheter la section de ce rapport&lt;/p&gt; &lt;h3&gt;&lt;strong&gt;Par technologie&lt;/strong&gt; &lt;/h3&gt; &lt;p&gt;&amp;nbsp;&lt;/p&gt; &lt;ul&gt; &lt;li&gt;Thermoformage&lt;/li&gt; &lt;li&gt;Formage à froid&lt;/li&gt; &lt;/ul&gt; &lt;h3&gt;&lt;strong&gt;Par type&lt;/strong&gt;&lt; /h3&gt; &lt;ul&gt; &lt;li&gt;Carté&lt;/li&gt; &lt;li&gt;Clamshell&lt;/li&gt; &lt;/ul&gt; &lt;h3&gt;&lt;strong&gt;Par matériau&lt;/strong&gt;&lt;/h3&gt; &lt;ul&gt; &lt;li&gt;Feuille d'aluminium &lt;/li&gt; &lt;li&gt;Papier etamp; Carton&lt;/li&gt; &lt;li&gt;Substrat en plastique&lt;/li&gt; &lt;/ul&gt; &lt;h3&gt;&lt;strong&gt;Par application&lt;/strong&gt;&lt;/h3&gt; &lt;ul&gt; &lt;li&gt;Pharmaceutique&lt;/li&gt; &lt;li&gt;Alimentaire&lt; /li&gt; &lt;li&gt;Biens de consommation&lt;/li&gt; &lt;li&gt;Biens industriels&lt;/li&gt; &lt;/ul&gt; &lt;h3&gt;&lt;strong&gt;Par région&lt;/strong&gt;&lt;/h3&gt; &lt;ul&gt; &lt;li&gt; &lt;h3&gt; Amérique du Nord&lt;/h3&gt; &lt;ul style="list-style-typecircle"&gt; &lt;li&gt;États-Unis&lt;/li&gt; &lt;li&gt;Canada&lt;/li&gt; &lt;/ul&gt; &lt;/li&gt; &lt;li&gt;Europe &lt;ul style= "list-style-typecircle"&gt; &lt;li&gt;Allemagne&lt;/li&gt; &lt;li&gt;Royaume-Uni&lt;/li&gt; &lt;li&gt;France&lt;/li&gt; &lt;li&gt;Espagne&lt;/li&gt; &lt;li&gt;Italie&lt;/li&gt; &lt;li &gt;Russie&lt;/li&gt; &lt;/ul&gt; &lt;/li&gt; &lt;li&gt;Asie-Pacifique &lt;ul style="list-style-typecircle"&gt; &lt;li&gt;Chine&lt;/li&gt; &lt;li&gt;Inde&lt;/li&gt; &lt;li&gt; Japon&lt;/li&gt; &lt;li&gt;Australie&lt;/li&gt; &lt;li&gt;Indonésie&lt;/li&gt; &lt;li&gt;Malaisie&lt;/li&gt; &lt;li&gt;Corée du Sud&lt;/li&gt; &lt;/ul&gt; &lt;/li&gt; &lt;li&gt;Latin Amérique &lt;ul style="list-style-typecircle"&gt; &lt;li&gt;Brésil&lt;/li&gt; &lt;li&gt;Mexique&lt;/li&gt; &lt;/ul&gt; &lt;/li&gt; &lt;li&gt;Moyen-Orient etamp; Afrique &lt;ul style="list-style-typecircle"&gt; &lt;li&gt;Arabie Saoudite&lt;/li&gt; &lt;li&gt;EAU&lt;/li&gt; &lt;li&gt;Afrique du Sud&lt;br&gt; &amp;nbsp;&lt;/li&gt; &lt;/ul&gt; &lt;/ li&gt; &lt;/ul&gt; &lt;!-- désactiver le démarrage de l'élément d'inspection --&gt;&lt;!-- désactiver le démarrage de l'élément d'inspection --&gt;&lt;!-- &lt;p&gt;&lt;a onclick="myfunction33(this)" data-form-type ="requestsample_sectional" id="button55" href=""&gt;&lt;b&gt;Cliquez ici&lt;/b&gt;&lt;/a&gt; pour acheter des sections de ce rapport&lt;/p&gt;&lt;br/&gt; --&gt;&lt;/div&gt; &lt;/ div&gt; &lt;div role="tabpanel" class="tab-pane fade" id="tableofcontents"&gt; &lt;div&gt; &lt;h4&gt;Table des matières&lt;/h4&gt; &lt;/div&gt; &lt;div&gt; &lt;h5 class="p" &gt;&lt;p&gt;Sera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</si>
  <si>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en carton par matière première (sources fraîches, vieux papiers recyclés), par produit (carton plat [Carton pour boîtes pliantes, carton solide non blanchi, carton blanchi solide, panneaux de particules lignés blancs], carton-caisse), par application (aliments et boissons, biens non durables, biens durables, médicaux), rapport d'analyse de l'industrie, perspectives régionales, potentiel de croissance, tendances des prix , Part de marché concurrentielle et prévisions&lt;/h4&gt; &lt;/div&gt; &lt;div&gt;&lt;h2&gt;Taille du marché de l'emballage en carton&lt;/h2&gt; &lt;p&gt;&lt;strong&gt;La taille du marché de l'emballage en carton était de 142,3 milliards de dollars en 2019 et devrait croître de 3,5 % TCAC entre 2020 et 2026. La consommation croissante d'aliments emballés, la demande croissante du secteur des aliments emballés et les tendances favorables associées au secteur de l'emballage durable soutiendront la génération de revenus.&lt;/strong&gt;&lt;/p&gt; &lt;p&gt;Le carton est un matériau épais à base de papier. matériau utilisé dans les applications d’emballage. La matière première utilisée pour produire le carton est la pâte de bois. Les cartons sont recyclés en grande quantité pour réduire la déforestation et les déchets. Ceux-ci sont principalement utilisés dans l’emballage de produits alimentaires et pharmaceutiques. boissons, emballages médicaux, biens durables, biens non durables, emballages industriels et cosmétiques.&lt;/p&gt; &lt;p&gt;Pour connaître les principales tendances du marché&lt;/p&gt; &lt;p&gt;&amp;nbsp; Téléchargez un échantillon gratuit&lt;/p&gt; &lt;p&gt;Les emballages en carton sont le choix préféré de l'industrie alimentaire emballée. Il est utilisé pour une variété de produits alimentaires tels que les soupes, les épices, les produits laitiers, etc. Le carton est généralement recouvert de polymères ou de plastiques pour maintenir l'hygiène et le garder intact. Il contribue à réduire le poids total du produit final par rapport au verre et au métal, tout en conservant le produit alimentaire inchangé en conservant sa fraîcheur. La neutralité du carton en termes d'odeur et de goût en fait un choix idéal comme matériau d'emballage.&lt;/p&gt; &lt;p&gt;Les consommateurs du monde entier sont de plus en plus conscients des problèmes environnementaux associés à l'emballage et se tournent vers des produits respectueux de l'environnement. Les consommateurs, les gouvernements et les médias font pression sur les entreprises manufacturières pour qu'elles rendent leurs produits, leurs emballages et leurs opérations durables. Les gens sont prêts à payer plus pour des options d’emballage durables. De telles tendances stimuleront la croissance du marché des emballages en carton.&lt;/p&gt; &lt;p&gt;Les emballages en carton peuvent être remplacés par des plastiques, des métaux et des &lt;strong&gt;emballages en verre&lt;/strong&gt;. Le carton est le choix traditionnel pour l'emballage en raison de ses caractéristiques de performance supérieures et de sa facilité de disponibilité. Cependant, avec l'évolution des tendances dans l'industrie de l'emballage, les acheteurs de matériaux d'emballage se tournent vers les plastiques.&lt;br&gt; &amp;nbsp;&lt;/p&gt; &lt;table&gt; &lt;caption&gt;Attributs du rapport sur le marché de l'emballage en carton&lt;/caption&gt; &lt;tbody&gt; &lt;tr&gt; &lt; /tr&gt; &lt;/tbody&gt; &lt;thead&gt; &lt;/thead&gt; &lt;tbody&gt; &lt;tr&gt; &lt;th scope="col"&gt;Attribut du rapport&lt;/th&gt; &lt;th scope="col"&gt;Détails&lt;/th&gt; &lt;/tr &gt; &lt;/tbody&gt; &lt;tbody&gt; &lt;tr&gt; &lt;th scope="row"&gt;Année de base&lt;/th&gt; &lt;td&gt;2019&lt;/td&gt; &lt;/tr&gt; &lt;tr&gt; &lt;th scope="row"&gt;Emballage en carton Taille du marché en 2019&lt;/th&gt; &lt;td&gt;142 364,5 millions (USD)&lt;/td&gt; &lt;/tr&gt; &lt;tr&gt; &lt;th scope="row"&gt;Période de prévision&lt;/th&gt; &lt;td&gt;2020 à 2026&lt;/td &gt; &lt;/tr&gt; &lt;tr&gt; &lt;th scope="row"&gt;Période de prévision TCAC de 2020 à 2026&lt;/th&gt; &lt;td&gt;2,7 %&lt;/td&gt; &lt;/tr&gt; &lt;tr&gt; &lt;th scope="row"&gt; Projection de la valeur pour 2026&lt;/th&gt; &lt;td&gt;202 669,8 millions (USD)&lt;/td&gt; &lt;/tr&gt; &lt;tr&gt; &lt;th scope="row"&gt;Données historiques pour&lt;/th&gt; &lt;td&gt;2016 à 2019&lt;/td &gt; &lt;/tr&gt; &lt;tr&gt; &lt;th scope="row"&gt;Non. de pages&lt;/th&gt; &lt;td&gt;195&lt;/td&gt; &lt;/tr&gt; &lt;tr&gt; &lt;th scope="row"&gt;Tableaux, graphiques et amp; Chiffres&lt;/th&gt; &lt;td&gt;329&lt;/td&gt; &lt;/tr&gt; &lt;tr&gt; &lt;th scope="row"&gt;Segments couverts&lt;/th&gt; &lt;td&gt;Matière première, produit, application et région&lt;/td&gt; &lt;/tr&gt; &lt;tr&gt; &lt;th scope="row"&gt;Moteurs de croissance&lt;/th&gt; &lt;td&gt; &lt;ul&gt; &lt;li&gt;Développement d'une industrie de l'emballage durable&lt;/li&gt; &lt;li&gt;Augmentation de la consommation d'aliments emballés&lt;/li&gt; &lt;li&gt;Marché cosmétique florissant notamment dans les pays en développement&lt;/li&gt; &lt;/ul&gt; &lt;/td&gt; &lt;/tr&gt; &lt;tr&gt; &lt;th scope="row"&gt;Pièges et amp; Défis&lt;/th&gt; &lt;td&gt; &lt;ul&gt; &lt;li&gt;Disponibilité de substituts hautes performances&lt;/li&gt; &lt;/ul&gt; &lt;/td&gt; &lt;/tr&gt; &lt;/tbody&gt; &lt;tbody&gt; &lt;/tbody&gt; &lt;/table&gt; &lt;p&gt;Quelles sont les opportunités de croissance sur ce marché ?&lt;/p&gt; &lt;p&gt;&amp;nbsp;Téléchargez un échantillon gratuit&lt;/p&gt; &lt;p&gt;Les plastiques sont très durables et peuvent supporter des conditions de logistique et de transport défavorables. De plus, les plastiques ont un excellent attrait visuel et des propriétés barrières supérieures contre l’humidité et l’air. La popularité croissante des plastiques constitue une menace sérieuse pour la croissance du marché de l'emballage en carton à l'avenir.&lt;/p&gt; &lt;h2&gt;Analyse du marché de l'emballage en carton&lt;/h2&gt; &lt;p&gt;Apprenez-en davantage sur les segments clés qui façonnent ce marché&lt;/p&gt; &lt; p&gt;&amp;nbsp;Télécharger un échantillon gratuit&lt;/p&gt; &lt;p&gt;En 2019, le segment du recyclage détenait plus de 50 % des parts du marché des emballages en carton. L’un des principaux avantages du papier et du carton est qu’ils peuvent être recyclés sous forme de fibres et utilisés pour développer de nouveaux produits en carton. Près de 50 % des fibres mondiales destinées à la fabrication du papier proviennent du recyclage du papier. Les préoccupations croissantes liées à la déforestation et à la diminution de la couverture forestière à travers le monde ont poussé les fabricants de carton à opter pour des sources recyclées.&lt;/p&gt; &lt;p&gt;Une forte trajectoire de croissance ascendante du recyclage du papier devrait propulser le segment de marché des emballages en carton au cours de la période de prévision. . Étant donné que le recyclage du papier entraîne une détérioration de sa qualité au fil du temps, une nouvelle source doit être ajoutée proportionnellement pour maintenir la résistance des fibres à la hauteur.&lt;/p&gt; &lt;p&gt;Apprenez-en davantage sur les segments clés qui façonnent ce marché&lt;/p&gt; &lt; p&gt;&amp;nbsp;Télécharger un échantillon gratuit&lt;/p&gt; &lt;p&gt;Le segment du carton pour boîtes pliantes connaîtra un TCAC de plus de 3 % dans le segment des produits d'emballage en carton d'ici 2026. Le carton pour boîtes pliantes est une qualité de carton qui peut être plié sans se fracturer. Il est fabriqué à partir de plusieurs couches de matériaux mécaniques et mécaniques. pâtes chimiques. Les cartons pour boîtes pliantes sont des panneaux de faible densité et de grande rigidité. Ceux-ci peuvent être utilisés pour emballer des produits de beauté, des aliments surgelés et des produits pharmaceutiques.&lt;/p&gt; &lt;p&gt;Le carton solide non blanchi (SUB) est une qualité de carton plat composé de pâte chimique non blanchie. Il est généralement disponible avec deux ou trois couches de revêtements pigmentaires. Les fibres recyclées peuvent également être utilisées à la place de la pâte chimique non blanchie. Les cartons solides non blanchis sont généralement utilisés pour emballer des supports de boissons, des détergents, des jouets et autres.&lt;/p&gt; &lt;p&gt;Le carton solide blanchi (SBB) est une qualité vierge de carton plat. Il est fabriqué à partir de pâte chimique blanchie et comporte généralement des revêtements synthétiques ou minéraux. Le SBB est un carton plat de densité moyenne ; par conséquent, il peut être utilisé pour des applications d’emballage graphiques ou imprimés. Il est principalement utilisé pour les produits sensibles au goût ou aux arômes, tels que les cosmétiques et les cigarettes.&lt;/p&gt; &lt;p&gt;Les panneaux de particules à doublure blanche sont fabriqués à partir de couches de vieux papiers et de fibres recyclées. Il est généralement disponible avec deux à trois couches de revêtements sur les deux faces. Les panneaux de particules à doublure blanche contiennent des matériaux recyclés ; ainsi, le contact direct avec les aliments entraîne des problèmes de santé.&lt;/p&gt; &lt;p&gt;Alimentation et amp; les boissons sont devenues le segment d'application clé de la part de marché des emballages en carton, représentant plus de 50 % en 2019. Le segment d'application comprend l'emballage d'aliments surgelés, de boissons alcoolisées et non alcoolisées, de bonbons, de produits laitiers, de restauration rapide et de fruits frais. &amp;amp; légumes. La forte croissance de ce segment est imputable aux excellentes caractéristiques opérationnelles des emballages en carton. Cet emballage est sans danger pour le contact alimentaire, peut fonctionner sur une large plage de températures et aide à maintenir les propriétés organoleptiques pendant une longue période.&lt;/p&gt; &lt;p&gt;Vous recherchez des données spécifiques à une région ?&lt;/p&gt; &lt;p&gt; &amp;nbsp;Télécharger un échantillon gratuit&lt;/p&gt; &lt;p&gt;Le marché de l'emballage en carton en Asie-Pacifique générera plus de 65 milliards de dollars en 2019. La mondialisation a entraîné une augmentation des activités commerciales dans des pays comme la Chine, l'Inde, la Corée du Sud et la Malaisie au cours de la période. ces dernières années. L'urbanisation rapide, la forte croissance économique et la consommation croissante de produits alimentaires emballés sont quelques-uns des principaux facteurs contribuant à la croissance du marché de l'emballage dans la région.&lt;/p&gt; &lt;p&gt;L'environnement hautement concurrentiel devrait générer des opportunités pour le secteur de l'emballage. croissance future du marché. De plus, les tendances favorables associées aux secteurs cosmétique et médical stimuleront les ventes du marché de l'emballage en carton dans cette région.&lt;/p&gt; &lt;h2&gt;Part de marché de l'emballage en carton&lt;/h2&gt; &lt;p&gt;Les acteurs du marché de l'emballage en carton tentent d'augmenter leur marché. partager par des partenariats stratégiques et collaborations, fusions et amp; acquisitions, différenciation des produits et amp; développement et diversification des ventes &amp;amp; réseau de distribution. En octobre 2018, Mondi plc est entré sur le marché des produits &amp;laquo;Saturating Kraft&amp;raquo; avec son nouveau papier kraft spécial Advantage Boost récemment lancé, qui sera principalement utilisé dans les applications de stratifié sur le marché européen. En avril 2016, International Paper Company a finalisé l'achat de l'activité Pâte de Weyerhaeuser pour environ 2,2 milliards de dollars afin de renforcer sa part de marché.&lt;/p&gt; &lt;p&gt;Les principaux acteurs de l'industrie de l'emballage en carton comprennent&lt;/p&gt; &lt;ul&gt; &lt; li&gt;Nippon Paper Industries Co., Ltd.&lt;/li&gt; &lt;li&gt;Stora Enso&lt;/li&gt; &lt;li&gt;Pâte à papier et amp; Industries du papier&lt;/li&gt; &lt;li&gt;Mondi plc&lt;/li&gt; &lt;li&gt;ITC Limited&lt;/li&gt; &lt;li&gt;Groupe Smurfit Kappa&lt;/li&gt; &lt;li&gt;Oji Holding Corporation&lt;/li&gt; &lt;li&gt;International Paper Group &lt;/li&gt; &lt;li&gt;Svenska Cellulosa Aktiebolaget&lt;/li&gt; &lt;/ul&gt; &lt;p&gt;Le rapport sur le marché de l'emballage en carton comprend une couverture approfondie de l'industrie avec des estimations et des prévisions. prévisions en termes de volume en kilotonnes et de revenus en millions de dollars de 2016 à 2026, pour les segments suivants&lt;/p&gt; &lt;p&gt;&lt;strong&gt;Cliquez ici&lt;/strong&gt; pour acheter la section de ce rapport&lt;/p&gt; &lt;p &gt;&amp;nbsp;&lt;/p&gt; &lt;h3&gt;&lt;strong&gt;Par matière première&lt;/strong&gt;&lt;/h3&gt; &lt;ul&gt; &lt;li&gt;Source fraîche &lt;ul style="list-style-typecircle"&gt; &lt;li&gt;Pâte de bois&lt; /li&gt; &lt;li&gt;Autres&lt;/li&gt; &lt;/ul&gt; &lt;/li&gt; &lt;li&gt;Vieux papiers recyclés&lt;/li&gt; &lt;/ul&gt; &lt;h3&gt;&lt;strong&gt;Par produit&lt;/strong&gt;&lt;/h3&gt; &lt; ul&gt; &lt;li&gt;Carton pour boîtes pliantes &lt;ul style="list-style-typecircle"&gt; &lt;li&gt;Carton pour boîtes pliantes (FBB)&lt;/li&gt; &lt;li&gt;Carton uni non blanchi (SUB)&lt;/li&gt; &lt;li&gt;Carton uni blanchi ( SBB)&lt;/li&gt; &lt;li&gt;Panneaux de particules à doublure blanche (WLC)&lt;/li&gt; &lt;/ul&gt; &lt;/li&gt; &lt;li&gt;Carton-caisse&lt;/li&gt; &lt;/ul&gt; &lt;h3&gt;&lt;strong&gt;Par application&lt;/strong &gt;&lt;/h3&gt; &lt;ul&gt; &lt;li&gt;Nourriture et amp; boissons&lt;/li&gt; &lt;li&gt;Biens non durables&lt;/li&gt; &lt;li&gt;Biens durables&lt;/li&gt; &lt;li&gt;Médical&lt;/li&gt; &lt;li&gt;Autres&lt;/li&gt; &lt;/ul&gt; &lt;p&gt;Ce qui précède les informations sont fournies sur une base régionale et nationale pour les éléments suivants&lt;/p&gt; &lt;h3&gt;&lt;strong&gt;Par région&lt;/strong&gt;&lt;/h3&gt; &lt;ul&gt; &lt;li&gt;Amérique du Nord &lt;ul style="list-style-typecircle "&gt; &lt;li&gt;États-Unis&lt;/li&gt; &lt;li&gt;Canada&lt;/li&gt; &lt;/ul&gt; &lt;/li&gt; &lt;li&gt;Europe &lt;ul style="list-style-typecircle"&gt; &lt;li&gt;Allemagne&lt;/li&gt; &lt;li&gt;Royaume-Uni&lt;/li&gt; &lt;li&gt;France&lt;/li&gt; &lt;li&gt;Espagne&lt;/li&gt; &lt;li&gt;Italie&lt;/li&gt; &lt;/ul&gt; &lt;/li&gt; &lt;li&gt;Asie-Pacifique &lt;ul style=" list-style-typecircle"&gt; &lt;li&gt;Chine&lt;/li&gt; &lt;li&gt;Inde&lt;/li&gt; &lt;li&gt;Japon&lt;/li&gt; &lt;li&gt;Australie&lt;/li&gt; &lt;li&gt;Indonésie&lt;/li&gt; &lt;li&gt; Malaisie&lt;/li&gt; &lt;/ul&gt; &lt;/li&gt; &lt;li&gt;LATAM &lt;ul style="list-style-typecircle"&gt; &lt;li&gt;Brésil&lt;/li&gt; &lt;li&gt;Mexique&lt;/li&gt; &lt;/ul&gt; &lt; /li&gt; &lt;li&gt;MEA &lt;ul style="list-style-typecircle"&gt; &lt;li&gt;Afrique du Sud&lt;/li&gt; &lt;li&gt;CCG&lt;br&gt; &amp;nbsp;&lt;/li&gt; &lt;/ul&gt; &lt;/li&gt; &lt; /ul&gt; &lt;!-- désactiver le démarrage de l'élément d'inspection --&gt;&lt;!-- désactiver le démarrage de l'élément d'inspection --&gt;&lt;!-- &lt;p&gt;&lt;a onclick="myfunction33(this)" data-form-type="requestsample_sectional " id="button55" href=""&gt;&lt;b&gt;Cliquez ici&lt;/b&gt;&lt;/a&gt; pour acheter des sections de ce rapport&lt;/p&gt;&lt;br/&gt; --&gt;&lt;/div&gt; &lt;/div&gt; &lt; div role="tabpanel" class="tab-pane fade" id="tableofcontents"&gt; &lt;div&gt; &lt;h4&gt;Table des matières&lt;/h4&gt; &lt;/div&gt; &lt;div&gt; &lt;h5 class="p"&gt;&lt;p &gt;Sera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</si>
  <si>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films d'alcool polyvinylique (PVA) par application (soluble dans l'eau [emballage de détergent, emballage agrochimique, Sacs à linge, broderie], polariseur [panneaux LCD]), rapport d'analyse de l'industrie, perspectives régionales, potentiel d'application, tendances des prix, part de marché concurrentiel et prévisions, 2020 - 2026&lt;/h4&gt; &lt;/div&gt; &lt;div&gt;&lt;h2&gt;Polyvinyle Taille du marché des films d'alcool&lt;/h2&gt; &lt;p&gt;&lt;strong&gt;La taille du marché des films d'alcool polyvinylique (PVA) a dépassé 290 millions de dollars à l'échelle mondiale en 2019 et devrait croître de plus de 5,5 % du TCAC entre 2020 et 2026, tandis que l'application polarisante du PVA Le marché des films a dépassé les 7 milliards de dollars en 2019.&lt;/strong&gt;&lt;/p&gt; &lt;p&gt;Le film d'alcool polyvinylique est entièrement biocompatible, non toxique et ses déchets ne produisent aucun sous-produit toxique ou nocif lorsqu'ils sont digérés ou incinérés dans l'environnement. Ces substances possèdent de bonnes propriétés barrières aux gaz tels que le dioxyde de carbone, l’oxygène et l’azote. De solides perspectives dans le domaine de l'emballage des aliments, des médicaments, des cosmétiques et des applications d'emballage à usage unique, telles que les détergents, favoriseront la demande du marché des films d'alcool polyvinylique.&lt;/p&gt; &lt;p&gt;Pour connaître les principales tendances du marché&lt;/p&gt; &lt;p&gt;&amp;nbsp; Téléchargez un échantillon gratuit&lt;/p&gt; &lt;p&gt;Des propriétés fonctionnelles complètes, notamment un thermoscellage exceptionnel, une contrainte de traction uniaxiale et une excellente adhérence aux surfaces hydrophiles, stimuleront la croissance du marché des films d'alcool polyvinylique. En outre, des caractéristiques importantes telles que la solubilité dans l'eau, la résistance chimique et la facilité d'utilisation dans des applications telles que l'emballage de produits agrochimiques et de détergents stimuleront leur utilisation à l'échelle mondiale.&lt;/p&gt; &lt;p&gt;La sensibilisation croissante des consommateurs au nettoyage et au maintien d'une atmosphère hygiénique dans leur L'environnement a conduit à une augmentation de l'utilisation de détergents et de sacs à linge. De plus, la recrudescence de l'utilisation de détergents par les industries hôtelières telles que les hôtels, les centres de villégiature, les amphithéâtres et l'industrie du divertissement devrait augmenter la demande de films PVA.&lt;br&gt; &amp;nbsp;&lt;/p&gt; &lt;table&gt; &lt;caption&gt;Attributs du rapport sur le marché des films d'alcool polyvinylique &lt;/caption&gt; &lt;tbody&gt; &lt;tr&gt; &lt;/tr&gt; &lt;/tbody&gt; &lt;thead&gt; &lt;/thead&gt; &lt;tbody&gt; &lt;tr&gt; &lt;th scope="col"&gt;Attribut de rapport&lt;/th&gt; &lt;th scope=" col"&gt;Détails&lt;/th&gt; &lt;/tr&gt; &lt;/tbody&gt; &lt;tbody&gt; &lt;tr&gt; &lt;th scope="row"&gt;Année de base&lt;/th&gt; &lt;td&gt;2019&lt;/td&gt; &lt;/tr&gt; &lt;tr &gt; &lt;th scope="row"&gt;Taille du marché des films d'alcool polyvinylique en 2019&lt;/th&gt; &lt;td&gt;445,48 millions (USD)&lt;/td&gt; &lt;/tr&gt; &lt;tr&gt; &lt;th scope="row"&gt;Période de prévision&lt; /th&gt; &lt;td&gt;2020 à 2026&lt;/td&gt; &lt;/tr&gt; &lt;tr&gt; &lt;th scope="row"&gt;Période de prévision TCAC de 2020 à 2026&lt;/th&gt; &lt;td&gt;5,5 %&lt;/td&gt; &lt;/tr &gt; &lt;tr&gt; &lt;th scope="row"&gt;Données historiques pour&lt;/th&gt; &lt;td&gt;2015 à 2019&lt;/td&gt; &lt;/tr&gt; &lt;tr&gt; &lt;th scope="row"&gt;Non. de pages&lt;/th&gt; &lt;td&gt;128&lt;/td&gt; &lt;/tr&gt; &lt;tr&gt; &lt;th scope="row"&gt;Tableaux, graphiques et amp; Chiffres&lt;/th&gt; &lt;td&gt;175&lt;/td&gt; &lt;/tr&gt; &lt;tr&gt; &lt;th scope="row"&gt;Segments couverts&lt;/th&gt; &lt;td&gt;Application&lt;/td&gt; &lt;/tr&gt; &lt;tr&gt; &lt; th scope="row"&gt;Moteurs de croissance&lt;/th&gt; &lt;td&gt; &lt;ul&gt; &lt;li&gt;Croissance robuste dans l'industrie automobile et aérospatiale&lt;/li&gt; &lt;li&gt;Demande de produits croissante en Asie-Pacifique&lt;/li&gt; &lt;/ul&gt; &lt;/td&gt; &lt;/tr&gt; &lt;tr&gt; &lt;th scope="row"&gt;Pièges et amp; Défis&lt;/th&gt; &lt;td&gt; &lt;ul&gt; &lt;li&gt;Réglementations gouvernementales et remplacement du processus de travail des métaux&lt;/li&gt; &lt;/ul&gt; &lt;/td&gt; &lt;/tr&gt; &lt;/tbody&gt; &lt;tbody&gt; &lt;/tbody&gt; &lt;/ table&gt; &lt;p&gt;Quelles sont les opportunités de croissance sur ce marché ?&lt;/p&gt; &lt;p&gt;&amp;nbsp;Télécharger un échantillon gratuit&lt;/p&gt; &lt;p&gt;Des réglementations gouvernementales strictes restreignant l'utilisation de matériaux d'emballage synthétiques ont poussé de nombreuses entreprises d'emballage à changer de modèle. vers des articles biodégradables tels que des films d'alcool polyvinylique. La rentabilité du marché peut être affectée en raison de la disponibilité de substituts et des prix pétrochimiques fluctuants responsables de l'instabilité des prix des films PVA. Des efforts publics accrus pour promouvoir des activités durables et durables. Les emballages verts alimenteront la croissance du marché des films d'alcool polyvinylique.&lt;/p&gt; &lt;h2&gt;Analyse du marché des films d'alcool polyvinylique&lt;/h2&gt; &lt;p&gt;En savoir plus sur les segments clés qui façonnent ce marché&lt;/p&gt; &lt;p&gt;&amp;nbsp;Télécharger gratuitement Échantillon&lt;/p&gt; &lt;p&gt;Le marché mondial est divisé en fonction des applications en tant que produits solubles dans l'eau et polarisants. Les applications solubles dans l’eau sont en outre segmentées en emballages de détergents, emballages agrochimiques, sacs à linge, broderies et autres. Sensibilisation croissante des consommateurs L'accent mis sur le maintien de la santé et de l'hygiène propulsera la demande de produits d'emballage à usage unique tels que les détergents.&lt;/p&gt; &lt;p&gt;De plus, la nature biodégradable, soluble dans l'eau et peu toxique du produit a accru son adoption pour les détergents. emballage. Ceux-ci sont fréquemment utilisés pour répondre aux exigences strictes de nombreuses normes gouvernementales et industrielles, ce qui est susceptible de simuler la croissance du marché des films d'alcool polyvinylique.&lt;/p&gt; &lt;p&gt;L'application d'emballage de détergents a connu une consommation de plus de 7,5 kilotonnes en 2019. La croissance du marché des films alcoolisés est attribuée à des réglementations environnementales strictes sur l’élimination des déchets et aux initiatives d’emballages écologiques en Amérique du Nord et en Europe. Ils sont compatibles avec les détergents et se décomposent au contact de l'eau.&lt;/p&gt; &lt;p&gt;La demande croissante de détergents due à l'augmentation de la population mondiale, à l'industrialisation et à la parité de pouvoir d'achat des consommateurs offrira des opportunités commerciales lucratives pour l'expansion de l'industrie.&lt;/p &gt; &lt;p&gt;En savoir plus sur les segments clés qui façonnent ce marché&lt;/p&gt; &lt;p&gt;&amp;nbsp;Télécharger un échantillon gratuit&lt;/p&gt; &lt;p&gt;Les applications polarisantes du film d'alcool polyvinylique sont divisées en panneaux LCD et autres. Les films PVA servent de polariseurs qui permettent l'affichage d'images lumineuses et lumineuses. des images claires sur les écrans à cristaux liquides (LCD), ce qui en fait des éléments essentiels de la technologie LCD. L'industrie des panneaux LCD a connu des niveaux de production élevés et une expansion de ses capacités, ce qui a entraîné une réduction considérable des prix et une croissance agressive du marché. La taille du marché des films PVA fabriqués à partir de polariseurs LCD a dépassé 6,4 milliards de dollars en 2019.&lt;/p&gt; &lt;p&gt;Les consommateurs, principalement parmi les segments de la génération X, de la génération Z et du millénaire, regardent de plus en plus la télévision sur des appareils mobiles tels que les smartphones et les tablettes. . La pénétration importante des données mobiles à haut débit, la prévalence croissante des appareils intelligents et la croissance des services de streaming vidéo ont entraîné une augmentation du nombre de téléspectateurs sur les appareils mobiles. Les panneaux LCD sont largement adoptés dans les smartphones en raison de leur excellente qualité d'image et de leur faible demande d'énergie, ce qui devrait stimuler la croissance du marché des films d'alcool polyvinylique.&lt;/p&gt; &lt;p&gt;Vous recherchez des données spécifiques à une région ?&lt;/p&gt; &lt;p&gt;&amp;nbsp ;Télécharger un échantillon gratuit&lt;/p&gt; &lt;p&gt;La taille du marché des films à base d'alcool polyvinylique en Europe pourrait dépasser 120 millions de dollars d'ici 2026. L'accent est de plus en plus mis sur la satisfaction des besoins alimentaires futurs de manière durable et sur la sensibilisation accrue des agriculteurs aux besoins nutritionnels des plantes. devrait stimuler la demande d’engrais dans la région. Les progrès technologiques ont abouti au développement de produits fertilisants améliorés qui ciblent des cultures spécifiques, garantissant ainsi une utilisation efficace des nutriments et augmentant les rendements.&lt;/p&gt; &lt;p&gt;Les films PVA sont témoins d'une adoption croissante pour l'emballage des engrais et des pesticides en raison de leur soluble dans l'eau et nature biodégradable qui réduit la pollution plastique.&lt;/p&gt; &lt;p&gt;L'Europe a connu un déclin des terres arables mais les besoins alimentaires ont augmenté, ce qui a renforcé la nécessité de produits de protection des cultures pour conserver et protéger les cultures. améliorer les rendements des cultures. Les préoccupations environnementales croissantes concernant l'utilisation de pesticides chimiques et les politiques gouvernementales favorables devraient stimuler l'&lt;strong&gt;adoption de biopesticides&lt;/strong&gt;.&lt;/p&gt; &lt;p&gt;L'Union européenne a interdit divers pesticides tels que l'imidaclopride, la clothianidine et le thiaméthoxame en raison de de leur impact toxique sur les abeilles. La directive européenne 2009/128/CE préconise une utilisation moindre des pesticides et promeut des méthodes non chimiques telles que les biopesticides, qui devraient stimuler la croissance du marché des films d'alcool polyvinylique.&lt;/p&gt; &lt;h2&gt;Part de marché des films d'alcool polyvinylique&lt;/h2&gt; &lt;p&gt;L'industrie mondiale des films à base d'alcool polyvinylique est considérablement consolidée avec des acteurs clés, notamment&lt;/p&gt; &lt;ul&gt; &lt;li&gt;MonoSol LLC&lt;/li&gt; &lt;li&gt;Sekisui Specialty Chemicals&lt;/li&gt; &lt;li&gt;Nippon Gohsei&lt;/li&gt; &lt;li&gt;Aicello Chemicals.&lt;/li&gt; &lt;/ul&gt; &lt;p&gt;Les entreprises sont engagées dans des acquisitions stratégiques pour élargir leur portefeuille de produits et répondre à la demande croissante de produits du secteur des détergents et des produits chimiques. secteurs agrochimiques. En octobre 2018, le fournisseur mondial de produits chimiques Mitsubishi Chemicals Corporation (MCC) a annoncé l'acquisition de sa filiale consolidée Nippon Synthetic Chemical Industry, un fabricant et un fabricant de produits chimiques. distributeur de polymères spéciaux, de films d'éthylène-alcool vinylique et d'alcool polyvinylique.&lt;/p&gt; &lt;p&gt;Cette fusion par absorption intègre les ressources de gestion de l'entreprise, augmente les bénéfices des entreprises existantes et assure la croissance des entreprises associées au sein du groupe MCC.&lt;/p&gt; &lt;p&gt; p&gt; &lt;p&gt;En février 2020, Kuraray, la société mère de MonoSol, a annoncé son intention de construire une nouvelle usine pour la fabrication de films d'alcool polyvinylique en Pologne. Cette nouvelle installation devrait permettre à l'entreprise de répondre à la demande croissante des applications d'emballage, d'optimiser sa chaîne d'approvisionnement et de réaliser une croissance du marché des films d'alcool polyvinylique en Europe.&lt;/p&gt; &lt;p&gt;Le rapport sur le marché des films d'alcool polyvinylique comprend une couverture approfondie du secteur. tendances, avec estimations et amp; prévisions en termes de volume (tonnes) et de revenus (millions USD) de 2015 à 2026, pour les segments suivants&lt;/p&gt; &lt;p&gt;&lt;strong&gt;Cliquez ici&lt;/strong&gt; pour acheter la section de ce rapport&lt;/p&gt; &lt; h3&gt;&lt;strong&gt;Par application&lt;/strong&gt;&lt;/h3&gt; &lt;p&gt;&amp;nbsp;&lt;/p&gt; &lt;ul&gt; &lt;li&gt;Emballage du détergent &lt;ul style="list-style-typecircle"&gt; &lt;li&gt;Détergent grand public&lt; /li&gt; &lt;li&gt;Détergent industriel&lt;/li&gt; &lt;/ul&gt; &lt;/li&gt; &lt;li&gt;Emballage agrochimique&lt;/li&gt; &lt;li&gt;Sacs à linge&lt;/li&gt; &lt;li&gt;Broderie&lt;/li&gt; &lt;li&gt;Autre &lt;/li&gt; &lt;/ul&gt; &lt;p&gt;Les informations ci-dessus ont été fournies pour les régions et pays suivants&lt;/p&gt; &lt;h3&gt;&lt;strong&gt;Par région&lt;/strong&gt;&lt;/h3&gt; &lt;ul style="list- style-typecircle"&gt; &lt;li&gt;Marché des films PVA pour applications hydrosolubles &lt;ul&gt; &lt;li&gt;Amérique du Nord &lt;ul style="list-style-typecircle"&gt; &lt;li&gt;États-Unis&lt;/li&gt; &lt;/ul&gt; &lt;/li &gt; &lt;li&gt;Europe &lt;ul style="list-style-typecircle"&gt; &lt;li&gt;Allemagne&lt;/li&gt; &lt;li&gt;Royaume-Uni&lt;/li&gt; &lt;li&gt;France&lt;/li&gt; &lt;li&gt;Italie&lt;/li&gt; &lt; li&gt;Russie&lt;/li&gt; &lt;/ul&gt; &lt;/li&gt; &lt;li&gt;APAC &lt;ul style="list-style-typecircle"&gt; &lt;li&gt;Chine&lt;/li&gt; &lt;li&gt;Japon&lt;/li&gt; &lt;li&gt; Inde&lt;/li&gt; &lt;li&gt;Malaisie&lt;/li&gt; &lt;li&gt;Thaïlande&lt;/li&gt; &lt;li&gt;Australie&lt;/li&gt; &lt;li&gt;Indonésie&lt;/li&gt; &lt;/ul&gt; &lt;/li&gt; &lt;li&gt;LATAM&amp;nbsp; &amp;nbsp;&amp;nbsp;&amp;nbsp;&amp;nbsp; &lt;ul style="list-style-typecircle"&gt; &lt;li&gt;Brésil&lt;/li&gt; &lt;/ul&gt; &lt;/li&gt; &lt;li&gt;MEA &lt;ul style="list-style-typecircle"&gt; &lt;li&gt;Arabie Saoudite&lt; /li&gt; &lt;li&gt;Afrique du Sud&lt;/li&gt; &lt;li&gt;EAU&lt;/li&gt; &lt;/ul&gt; &lt;/li&gt; &lt;/ul&gt; &lt;/li&gt; &lt;li&gt;Marché des films PVA à partir des applications polarisantes &lt;ul&gt; &lt;li &gt;Corée du Sud&lt;/li&gt; &lt;li&gt;Japon&lt;/li&gt; &lt;li&gt;Taïwan&lt;/li&gt; &lt;li&gt;Chine&lt;/li&gt; &lt;/ul&gt; &lt;/li&gt; &lt;/ul&gt; &lt;p&gt;&amp;nbsp;&lt;/ p&gt; &lt;!-- désactiver le début de l'élément d'inspection --&gt;&lt;!-- désactiver le début de l'élément d'inspection --&gt;&lt;!-- &lt;p&gt;&lt;a onclick="myfunction33(this)" data-form-type="requestsample_sectional" id="button55" href=""&gt;&lt;b&gt;Cliquez ici&lt;/b&gt;&lt;/a&gt; pour acheter des sections de ce rapport&lt;/p&gt;&lt;br/&gt; --&gt;&lt;/div&gt; &lt;/div&gt; &lt;div role="tabpanel" class="tab-pane fade" id="tableofcontents"&gt; &lt;div&gt; &lt;h4&gt;Table des matières&lt;/h4&gt; &lt;/div&gt; &lt;div&gt; &lt;h5 class="p"&gt;&lt;p&gt; Sera disponible dans l’exemple/rapport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</si>
  <si>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européen des conteneurs de boissons par matériau (plastique, métal, verre, carton), par type de conteneur (Bouteilles et bocaux, cartons, canettes, bag-in-box, sachets), par application (boissons alcoolisées [bière, vin, spiritueux], boissons non alcoolisées [boissons gazeuses gazeuses, eau en bouteille, produits laitiers, jus, boissons pour sportifs enrichies Eau]), perspectives du pays, rapport d'analyse de l'industrie, perspectives régionales, taux de croissance&lt;/h4&gt; &lt;/div&gt; &lt;div&gt;&lt;h2&gt;Taille du marché européen des contenants de boissons&lt;/h2&gt; &lt;p&gt;&lt;strong&gt;Taille du marché européen des contenants de boissons a dépassé 44 milliards de dollars à l'échelle mondiale en 2019 et devrait croître de plus de 5,5 % du TCAC entre 2020 et 2026. La demande croissante d'emballages aseptiques pour améliorer la durée de conservation des produits propulse les progrès de l'industrie au cours de la période d'étude.&lt;/strong&gt;&lt;/ p&gt; &lt;p&gt;Pour connaître les principales tendances du marché&lt;/p&gt; &lt;p&gt;&amp;nbsp; Téléchargez un échantillon gratuit&lt;/p&gt; &lt;p&gt;Des perspectives positives pour le secteur des boissons, accompagnées d'un potentiel d'exportation croissant de boissons alcoolisées et non alcoolisées européennes, propulsent la croissance du marché européen des conteneurs de boissons. La nourriture et l'ambiance. L'industrie des boissons représente près de 15 % de l'industrie manufacturière européenne en raison de l'augmentation de la demande locale et de politiques commerciales favorables. Les exportations intra-UE contribuent à environ 25 % du chiffre d’affaires régional de l’industrie agroalimentaire. Alors que les exportations de boissons intra-UE sont presque égales aux exportations vers d'autres pays.&lt;br&gt; &amp;nbsp;&lt;/p&gt; &lt;table&gt; &lt;caption&gt;Attributs du rapport sur le marché européen des conteneurs de boissons&lt;/caption&gt; &lt;tbody&gt; &lt;tr&gt; &lt;/tr &gt; &lt;/tbody&gt; &lt;thead&gt; &lt;/thead&gt; &lt;tbody&gt; &lt;tr&gt; &lt;th scope="col"&gt;Attribut du rapport&lt;/th&gt; &lt;th scope="col"&gt;Détails&lt;/th&gt; &lt;/tr&gt; &lt; /tbody&gt; &lt;tbody&gt; &lt;tr&gt; &lt;th scope="row"&gt;Année de base&lt;/th&gt; &lt;td&gt;2019&lt;/td&gt; &lt;/tr&gt; &lt;tr&gt; &lt;th scope="row"&gt;Marché européen des contenants de boissons Taille en 2019&lt;/th&gt; &lt;td&gt;44,7 milliards (USD)&lt;/td&gt; &lt;/tr&gt; &lt;tr&gt; &lt;th scope="row"&gt;Période de prévision&lt;/th&gt; &lt;td&gt;2020 à 2026&lt;/td&gt; &lt;/tr&gt; &lt;tr&gt; &lt;th scope="row"&gt;Période de prévision TCAC de 2020 à 2026&lt;/th&gt; &lt;td&gt;5,5 %&lt;/td&gt; &lt;/tr&gt; &lt;tr&gt; &lt;th scope="row"&gt;2026 Projection de valeur&lt;/th&gt; &lt;td&gt;54,5 milliards (USD)&lt;/td&gt; &lt;/tr&gt; &lt;tr&gt; &lt;th scope="row"&gt;Données historiques pour&lt;/th&gt; &lt;td&gt;2015 à 2018&lt;/td&gt; &lt;/tr&gt; &lt;tr&gt; &lt;th scope="row"&gt;Non. de pages&lt;/th&gt; &lt;td&gt;340&lt;/td&gt; &lt;/tr&gt; &lt;tr&gt; &lt;th scope="row"&gt;Tableaux, graphiques et amp; Chiffres&lt;/th&gt; &lt;td&gt;298&lt;/td&gt; &lt;/tr&gt; &lt;tr&gt; &lt;th scope="row"&gt;Segments couverts&lt;/th&gt; &lt;td&gt;Matériau, type, application, pays&lt;/td&gt; &lt;/ tr&gt; &lt;tr&gt; &lt;th scope="row"&gt;Moteurs de croissance&lt;/th&gt; &lt;td&gt; &lt;ul&gt; &lt;li&gt;Demande croissante de sachets pratiques pour emballages de liquides&lt;/li&gt; &lt;li&gt;Forte croissance du lait biologique et du lait cru production laitière dans les pays de l'UE-28&lt;/li&gt; &lt;li&gt;Augmentation du taux de recyclage des emballages de boissons et adoption de solutions durables&lt;/li&gt; &lt;li&gt;Les acheteurs numériques sont le moteur du changement&lt;/li&gt; &lt;/ul&gt; &lt;/td&gt; &lt;/tr&gt; &lt;tr&gt; &lt;th scope="row"&gt;Pièges et amp; Défis&lt;/th&gt; &lt;td&gt; &lt;ul&gt; &lt;li&gt;Des réglementations strictes sur la recyclabilité des matières plastiques&lt;/li&gt; &lt;li&gt;Des prix fluctuants des matières premières&lt;/li&gt; &lt;/ul&gt; &lt;/td&gt; &lt;/tr&gt; &lt;/ tbody&gt; &lt;tbody&gt; &lt;/tbody&gt; &lt;/table&gt; &lt;p&gt;Quelles sont les opportunités de croissance sur ce marché ?&lt;/p&gt; &lt;p&gt;&amp;nbsp;Télécharger un échantillon gratuit&lt;/p&gt; &lt;p&gt;Augmenter la compétitivité dans l'industrie des boissons motivé par l'innovation de produits dans des catégories telles que les &lt;strong&gt;alternatives laitières&lt;/strong&gt;, les &lt;strong&gt;boissons biologiques&lt;/strong&gt; et le &lt;strong&gt;kombucha&lt;/strong&gt;, accompagnée par la préférence des consommateurs pour les nouveautés et les produits laitiers. les boissons saines généreront de nouvelles opportunités de croissance. L’épidémie de COVID-19 devrait déplacer la présence des consommateurs vers des produits riches en fibres, en vitamines et en vitamines. des minéraux pour l'amélioration de la santé.&lt;/p&gt; &lt;p&gt;Des perspectives économiques positives, la disponibilité d'une large gamme de boissons, ainsi que la pénétration du réseau de distribution de commerce électronique ont soutenu l'expansion du marché européen des contenants de boissons, même en période de COVID-19.&lt;/ p&gt; &lt;p&gt;Demande croissante de canettes et de boîtes transparentes. bouteilles pour améliorer l'attrait esthétique des jus de fruits, de l'eau enrichie, des produits laitiers et des produits de sport et de sport. les boissons énergisantes soutiendront la croissance du marché européen des contenants de boissons. Les progrès technologiques vers une meilleure résistance à la chaleur, une meilleure résistance aux acides et une plus longue durée de conservation des produits stimuleront la demande d’emballages transparents au cours de la période prévue. Les fabricants travaillent en étroite collaboration avec les transformateurs de boissons pour fournir une conception personnalisée selon leurs exigences, améliorant ainsi leur pouvoir de négociation.&lt;/p&gt; &lt;p&gt;Amélioration des taux de recyclage des matières premières, en particulier pour le verre, le plastique et l'&lt;strong&gt;aluminium&lt;/strong&gt;. grâce aux programmes de soutien du gouvernement, la dynamique de l’industrie a changé. Les initiatives gouvernementales telles que le système de consigne-retour (DRS), dans lequel un supplément est prélevé sur un produit lors de son achat et une remise lors de son retour, par l'Union européenne, ont influencé positivement le marché européen des contenants de boissons.&lt;/p&gt; &lt;p&gt; Les fabricants ont pu réduire leurs coûts de traitement des matières premières et acquérir un avantage concurrentiel. Cependant, les revenus des grands producteurs de boissons alcoolisées et non alcoolisées devraient chuter en 2020 en raison de la baisse des exportations et des perturbations de la chaîne d'approvisionnement.&lt;/p&gt; &lt;h2&gt;Analyse du marché européen des conteneurs de boissons&lt;/h2&gt; &lt;p&gt;En savoir plus sur les segments clés qui façonnent ce marché&lt;/p&gt; &lt;p&gt;&amp;nbsp;Télécharger un échantillon gratuit&lt;/p&gt; &lt;p&gt;Le segment du verre devrait connaître un TCAC de 4,8 % entre 2020 et 2026. Le verre est inodore, chimiquement inerte et fournit résistance aux gaz et aux vapeurs. Le verre est considéré comme un matériau respectueux de l'environnement et les taux de recyclage du verre dans l'UE ont considérablement augmenté pour atteindre près de 73 %. Les &lt;strong&gt;récipients en verre&lt;/strong&gt; ne nécessitent aucun revêtement chimique ni plastique et sont considérés comme les meilleurs pour le goût et pour créer des expériences haut de gamme et spéciales. La capacité du verre à préserver la force, l'arôme et les saveurs des boissons et à offrir un attrait esthétique riche en fait l'option préférée de l'industrie des boissons alcoolisées.&lt;/p&gt; &lt;p&gt;En savoir plus sur les segments clés qui façonnent ce marché&lt;/ p&gt; &lt;p&gt;&amp;nbsp;Téléchargez un échantillon gratuit&lt;/p&gt; &lt;p&gt;Les cartons détiennent une part de volume considérable sur le marché européen des contenants de boissons en 2019. Les cartons permettent un stockage et un transport sûrs des boissons et fournissent un emballage personnalisé basé sur les spécifications du fabricant. exigences de commercialisation. En outre, des facteurs tels qu'une durée de conservation prolongée, un gaspillage minimal, la commodité et un coût inférieur déterminent l'utilisation quotidienne du produit dans les boissons non alcoolisées à faible coût telles que les produits laitiers et les jus de fruits. De plus, le soutien du gouvernement européen à l'utilisation de matériaux d'emballage à faible empreinte carbone stimulera considérablement la demande de cartons de boissons.&lt;/p&gt; &lt;p&gt;Le segment des sachets devrait connaître un TCAC de 5,5 % en termes de chiffre d'affaires à partir de 2020. jusqu’en 2026. La popularité croissante des sachets en raison de leur flexibilité et de leur facilité de manipulation soutiendra la croissance du segment. L'expansion du secteur de l'&lt;strong&gt;emballage flexible&lt;/strong&gt;, grâce à l'amélioration des propriétés de barrière ainsi qu'aux innovations dans les équipements de remplissage à grande vitesse, stimulera la part de marché des conteneurs de boissons en Europe. De plus, des aspects tels qu'une étanchéité et une &lt;strong&gt;isolation&lt;/strong&gt; thermique appropriées, ainsi que la capacité à agir comme une barrière contre l'humidité offriront des perspectives de croissance potentielles.&lt;/p&gt; &lt;p&gt;Les boissons alcoolisées représentent une part considérable dans les contenants de boissons. production. L'Europe est la première région productrice de vin au monde et détient près de 27,3 % de la production mondiale de bière en 2017. Des pays comme l'Allemagne, le Royaume-Uni, les Pays-Bas et l'Espagne contribuent environ à cette production. 38 % de la production régionale de bière, alors que la France, l'Italie et l'Espagne représentent plus de 50 % de la production mondiale de vin. Des perspectives positives pour les exportations de boissons en raison de l'augmentation de la demande de boissons alcoolisées dans les économies en développement de la région Asie-Pacifique soutiendront la croissance du segment du &lt;strong&gt;marché des conteneurs de boissons&lt;/strong&gt; en Europe.&lt;/p&gt; &lt;p&gt;Vous recherchez des données spécifiques à une région ?&lt;/strong&gt; p&gt; &lt;p&gt;&amp;nbsp;Télécharger un échantillon gratuit&lt;/p&gt; &lt;p&gt;La part de l'industrie européenne des contenants de boissons est très fragmentée avec plusieurs acteurs régionaux et internationaux, dont Tetra Pak, Crown Holdings Incorporated, Amcor, Ardagh Group SA, Ball Corporation, Vidrala, CCL Industries Incorporated, Reynolds Group Holdings Limited, Berry Plastics Corporation et Mondi Group. Les cinq principaux fabricants du secteur mondial des contenants de boissons ont contribué à environ 24 % de la part de marché en 2019.&lt;/p&gt; &lt;h2&gt;Part de marché des contenants de boissons en Europe&lt;/h2&gt; &lt;p&gt;Les entreprises sont engagées dans des fusions, des acquisitions et des capacités de production. expansion pour conquérir une part de marché plus élevée. Par exemple, en juin 2019, Amcor a acquis Bemis Company Inc., un fabricant d'emballages clé, afin d'améliorer ses capacités de production et son empreinte géographique.&lt;/p&gt; &lt;p&gt;Certains des acteurs du marché européen des contenants de boissons sont &lt;/p&gt; &lt;ul&gt; &lt;li&gt;Ampac Packaging LLC&lt;/li&gt; &lt;li&gt;Amcor Limited Alcoholic&lt;/li&gt; &lt;li&gt;Coopération sur les conteneurs en verre Anchor&lt;/li&gt; &lt;li&gt;Ardagh Group SA&lt;/li&gt; &lt;li&gt;Anheuser Busch Inbev &lt;/li&gt; &lt;li&gt;Ball Corporation&lt;/li&gt; &lt;li&gt;Berry Plastics Corporation&lt;/li&gt; &lt;li&gt;CCL Industries Incorporated&lt;/li&gt; &lt;li&gt;CKS Packaging&lt;/li&gt; &lt;li&gt;Altium Packaging&lt;/li &gt; &lt;li&gt;Crown Holdings Incorporated&lt;/li&gt; &lt;li&gt;Evergreen Packaging LLC&lt;/li&gt; &lt;li&gt;Exal Group&lt;/li&gt; &lt;li&gt;Graham Packaging&lt;/li&gt; &lt;li&gt;Liqui - Box Corporation&lt;/li&gt; &lt;li&gt;PepsiCo Incorporated&lt;/li&gt; &lt;li&gt;Reynolds Group Holding Limited&lt;/li&gt; &lt;li&gt;The Coca-Cola Company&lt;/li&gt; &lt;/ul&gt; &lt;p&gt;Le marché européen des contenants de boissons Le rapport comprend une couverture approfondie des tendances de l'industrie, avec des estimations et des prévisions. prévisions en termes de volume (milliards d'unités) et (milliards de litres) et de revenus (milliards USD) de 2015 à 2026, pour les segments suivants&lt;/p&gt; &lt;p&gt;&lt;strong&gt;Cliquez ici&lt;/strong&gt; pour acheter la section de ce rapport&lt;/p&gt; &lt;h3&gt;&lt;strong&gt;Par matériau&lt;/strong&gt;&lt;/h3&gt; &lt;p&gt;&amp;nbsp;&lt;/p&gt; &lt;ul&gt; &lt;li&gt;Plastique&lt;/li&gt; &lt;li&gt;Métal&lt;/li&gt; &lt;li&gt;Verre&lt;/li&gt; &lt;li&gt;Carton&lt;/li&gt; &lt;/ul&gt; &lt;h3&gt;&lt;strong&gt;Par type&lt;/strong&gt;&lt;/h3&gt; &lt;ul&gt; &lt;li&gt;Bouteilles et amp; pot&lt;/li&gt; &lt;li&gt;Cartons&lt;/li&gt; &lt;li&gt;Canettes&lt;/li&gt; &lt;li&gt;Bag-In-Boxes&lt;/li&gt; &lt;li&gt;Pochettes&lt;/li&gt; &lt;li&gt;Autres (tasses, pots, Bols, etc.)&amp;nbsp;&lt;/li&gt; &lt;/ul&gt; &lt;h3&gt;&lt;strong&gt;Par application&lt;/strong&gt;&lt;/h3&gt; &lt;ul&gt; &lt;li&gt;Boissons alcoolisées &lt;ul style="list-style-typecircle"&gt; &lt;li&gt;Bière&lt;/li&gt; &lt;li&gt;Vin&lt;/li&gt; &lt;li&gt;Spiritueux&lt;/li&gt; &lt;/ul&gt; &lt;/li&gt; &lt;li&gt;Boissons sans alcool &lt;ul style="list-style-typecircle" &gt; &lt;li&gt;Boissons gazeuses&lt;/li&gt; &lt;li&gt;Eau en bouteille&lt;/li&gt; &lt;li&gt;Produits laitiers&lt;/li&gt; &lt;li&gt;Jus&lt;/li&gt; &lt;li&gt;Boissons pour sportifs&lt;/li&gt; &lt;li&gt;Eau enrichie &lt;/li&gt; &lt;li&gt;Autres&lt;/li&gt; &lt;/ul&gt; &lt;/li&gt; &lt;/ul&gt; &lt;p&gt;Les informations ci-dessus ont été fournies pour les pays suivants&lt;/p&gt; &lt;h3&gt;&lt;strong&gt;Par pays&lt; /strong&gt;&lt;/h3&gt; &lt;ul&gt; &lt;li&gt;Allemagne&lt;/li&gt; &lt;li&gt;Royaume-Uni&lt;/li&gt; &lt;li&gt;France&lt;/li&gt; &lt;li&gt;Italie&lt;/li&gt; &lt;li&gt;Espagne&lt;/li&gt; &lt;li&gt;Belgique&lt;/li&gt; &lt;li&gt;Suède&lt;/li&gt; &lt;li&gt;Norvège&lt;/li&gt; &lt;li&gt;Danemark&lt;/li&gt; &lt;li&gt;Finlande&lt;/li&gt; &lt;li&gt;Islande&lt;/li&gt; &lt;li &gt;Suisse&lt;/li&gt; &lt;li&gt;Pays-Bas&lt;/li&gt; &lt;li&gt;Autriche&lt;/li&gt; &lt;/ul&gt; &lt;p&gt;&amp;nbsp;&lt;/p&gt; &lt;!-- désactiver le démarrage de l'élément d'inspection --&gt;&lt;!-- désactiver le démarrage de l'élément d'inspection --&gt;&lt;!-- &lt;p&gt;&lt;a onclick="myfunction33(this)" data-form-type="requestsample_sectional" id="button55" href=""&gt;&lt;b&gt;Cliquez ici&lt;/ b&gt;&lt;/a&gt; pour acheter des sections de ce rapport&lt;/p&gt;&lt;br/&gt; --&gt;&lt;/div&gt; &lt;/div&gt; &lt;div role="tabpanel" class="tab-pane fade" id="tableofcontents "&gt;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</si>
  <si>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matériaux d'emballage de batterie par type de batterie (lithium-ion, plomb-acide, nickel-cadmium, nickel métallique Hydrure), par matériaux d'emballage (carton, bois, mousse, plastiques [polyéthylène téréphtalate, HDPE, polypropylène, PVC]) par caisses d'emballage (carton ondulé, caisses en bois, caisses en plastique), rapport d'analyse de l'industrie, potentiel de croissance, tendances des prix, marché concurrentiel Part et prévisions, 2020 - 202&lt;/h4&gt; &lt;/div&gt; &lt;div&gt;&lt;h2&gt;Taille du marché des matériaux d'emballage pour batteries&lt;/h2&gt; &lt;p&gt;&lt;strong&gt;La taille du marché des matériaux d'emballage pour batteries dépassait 8,8 milliards de dollars en 2019 et devrait afficher un TCAC de 3,8% tout au long de la période de prévision. Les fortes exigences en matière de produits dans l'industrie électronique et automobile stimuleront la demande de produits au cours de la période de prévision.&lt;/strong&gt;&lt;/p&gt; &lt;p&gt;Pour connaître les principales tendances du marché&lt;/p&gt; &lt;p&gt;&amp;nbsp; Téléchargez un échantillon gratuit&lt;/p&gt; &lt;p&gt;L'emballage est connu pour être couramment utilisé dans des secteurs tels que l'alimentation, les biens de consommation et les produits industriels finis tels que les produits mécaniques et électroniques. Au cours des dernières décennies, le besoin d’emballages appropriés pour les produits électroniques en pleine croissance, tels que les batteries, s’est accru. Le marché des matériaux d'emballage pour batteries est sur le point de croître proportionnellement à la demande de batteries lithium-ion.&lt;br&gt; &amp;nbsp;&lt;/p&gt; &lt;table&gt; &lt;caption&gt;Attributs du rapport sur le marché des matériaux d'emballage pour batteries&lt;/caption&gt; &lt;tbody&gt; &lt;tr&gt; &lt;/tr &gt; &lt;/tbody&gt; &lt;thead&gt; &lt;/thead&gt; &lt;tbody&gt; &lt;tr&gt; &lt;th scope="col"&gt;Attribut du rapport&lt;/th&gt; &lt;th scope="col"&gt;Détails&lt;/th&gt; &lt;/tr&gt; &lt; /tbody&gt; &lt;tbody&gt; &lt;tr&gt; &lt;th scope="row"&gt;Année de base&lt;/th&gt; &lt;td&gt;2019&lt;/td&gt; &lt;/tr&gt; &lt;tr&gt; &lt;th scope="row"&gt;Marché des matériaux d'emballage de batteries Taille en 2019&lt;/th&gt; &lt;td&gt;8,8 milliards (USD)&lt;/td&gt; &lt;/tr&gt; &lt;tr&gt; &lt;th scope="row"&gt;Période de prévision&lt;/th&gt; &lt;td&gt;2020 à 2026&lt;/td&gt; &lt;/tr&gt; &lt;tr&gt; &lt;th scope="row"&gt;Période de prévision TCAC de 2020 à 2026&lt;/th&gt; &lt;td&gt;3,8 %&lt;/td&gt; &lt;/tr&gt; &lt;tr&gt; &lt;th scope="row"&gt;2026 Projection de valeur&lt;/th&gt; &lt;td&gt;11,4 milliards (USD)&lt;/td&gt; &lt;/tr&gt; &lt;tr&gt; &lt;th scope="row"&gt;Données historiques pour&lt;/th&gt; &lt;td&gt;2016 à 2019&lt;/td&gt; &lt;/tr&gt; &lt;tr&gt; &lt;th scope="row"&gt;Non. de pages&lt;/th&gt; &lt;td&gt;250&lt;/td&gt; &lt;/tr&gt; &lt;tr&gt; &lt;th scope="row"&gt;Tableaux, graphiques et amp; Chiffres&lt;/th&gt; &lt;td&gt;286&lt;/td&gt; &lt;/tr&gt; &lt;tr&gt; &lt;th scope="row"&gt;Segments couverts&lt;/th&gt; &lt;td&gt;Type de batterie, matériaux d'emballage, caisses d'emballage&lt;/td&gt; &lt; /tr&gt; &lt;tr&gt; &lt;th scope="row"&gt;Moteurs de croissance&lt;/th&gt; &lt;td&gt; &lt;ul&gt; &lt;li&gt;1. Utilisation croissante des batteries sur le marché de l'électronique de propulsion&lt;/li&gt; &lt;li&gt;2. Demande croissante de batteries lithium-ion dans les véhicules électriques&lt;/li&gt; &lt;li&gt;3. Augmenter les opérations de fabrication de produits en Chine pour répondre à la demande mondiale&lt;/li&gt; &lt;li&gt;4. La croissance du marché automobile va propulser les activités d'emballage de batteries en Asie-Pacifique&lt;/li&gt; &lt;/ul&gt; &lt;/td&gt; &lt;/tr&gt; &lt;tr&gt; &lt;th scope="row"&gt;Pièges et amp; Défis&lt;/th&gt; &lt;td&gt; &lt;ul&gt; &lt;li&gt;1. Manque de sensibilisation à l'utilisation optimale des engrais&lt;/li&gt; &lt;li&gt;2. Incertitudes croissantes et orientation politique importante vers l'environnement&lt;/li&gt; &lt;/ul&gt; &lt;/td&gt; &lt;/tr&gt; &lt;/tbody&gt; &lt;tbody&gt; &lt;/tbody&gt; &lt;/table&gt; &lt;p&gt;Quelles sont les opportunités de croissance sur ce marché ?&lt;/p&gt; &lt;p&gt;&amp;nbsp;Télécharger un échantillon gratuit&lt;/p&gt; &lt;p&gt;Les fabricants de véhicules électriques et les utilisateurs d'unités de stockage d'énergie stimuleront la demande d'emballages de batteries pour l'utilisation de packs de batteries. Des réglementations strictes concernant l'emballage seront l'un des obstacles importants à la croissance du marché des matériaux d'emballage de batteries.&lt;/p&gt; &lt;p&gt;L'une des principales raisons de la présence de ces réglementations dans les emballages de batteries est le risque associé à la fuite de la batterie. et les dommages ultérieurs à la propriété et à la capacité opérationnelle. D’un autre côté, le coronavirus sera également un facteur efficace jouant un rôle majeur et limitant la croissance des emballages de batteries. La propagation du coronavirus à travers les matériaux d'emballage sera également un facteur limitant pour le marché mondial.&lt;/p&gt; &lt;h2&gt;Analyse du marché des matériaux d'emballage de batterie&lt;/h2&gt; &lt;p&gt;En savoir plus sur les segments clés qui façonnent ce marché&lt;/p&gt; &lt;p&gt;&amp;nbsp;Télécharger un échantillon gratuit&lt;/p&gt; &lt;p&gt;Le marché des matériaux d'emballage pour batteries est segmenté en fonction de diverses batteries, notamment le lithium-ion, le plomb-acide, le nickel-cadmium et le nickel-hydrure métallique. Parmi le segment des types de batteries, le lithium-ion sera celui qui connaîtra la croissance la plus rapide en raison de sa demande croissante dans les véhicules électriques et l’énergie solaire. La popularité des batteries dans ces industries augmente en raison de leur densité énergétique élevée et de leur faible autodécharge. Avec la croissance des batteries lithium-ion, son secteur de l'emballage devrait croître de 3,4 % au cours de la période de prévision.&lt;/p&gt; &lt;p&gt;Apprenez-en davantage sur les segments clés qui façonnent ce marché&lt;/p&gt; &lt;p&gt;&amp;nbsp;Télécharger un échantillon gratuit &lt;/p&gt; &lt;p&gt;Le marché des matériaux d'emballage pour batteries est également segmenté sur la base des &lt;strong&gt;matériaux d'emballage&lt;/strong&gt;, qui comprennent le carton, le bois, la mousse et les plastiques. Il s'agit des matériaux les plus couramment utilisés dans le secteur de l'emballage, qui sont également utilisés pour transporter et manipuler avec succès des piles de batteries complexes.&lt;/p&gt; &lt;p&gt;Les plastiques sont ensuite sous-segmentés dans les types suivants, notamment le polyéthylène téréphtalate, le HDPE, le polypropylène, PVC et autres. Les autres matériaux présents dans les plastiques sont le LDPE, le polystyrène, etc. Parmi les segments, le carton et le bois devraient connaître une croissance de 3,9 % et 3,5 % du TCAC.&lt;/p&gt; &lt;p&gt;Les batteries telles que le lithium-ion ont le potentiel de démarrer prend feu ou explose. Par conséquent, des mesures appropriées sont prises pour éviter de tels risques. L'emballage en carton est composé de 2 ou 3 feuilles de doublure en carton pour offrir une plus grande résistance structurelle à l'emballage. Le bois et le carton ont également une capacité d’absorption de l’humidité, ce qui protège la batterie des dommages. En raison de leur facilité de disponibilité, de leur robustesse, de leur durabilité et de leur faible coût, le carton et le bois sont considérés comme une option fiable pour l'emballage des batteries.&lt;/p&gt; &lt;p&gt;La sécurité des batteries pendant le stockage et le transport, ainsi que la manipulation, dépendent également largement du type. des étuis utilisés dans l'emballage. L’industrie de l’emballage de batteries est divisée en fonction du type de boîtiers de batteries, notamment les boîtes en carton ondulé, en bois, les boîtiers en plastique, les mousses et autres. L'autre segment comprend les étuis en caoutchouc et autres matériaux similaires, etc.&lt;/p&gt; &lt;p&gt;Lors de l'emballage des batteries, des mesures spéciales sont prises pour assurer une plus grande stabilité au produit pendant la manipulation et le transport. En 2019, les &lt;strong&gt;boîtes en carton ondulé&lt;/strong&gt; détenaient la plus grande part de 62,78 % sur le marché des matériaux d'emballage de batteries.&lt;/p&gt; &lt;p&gt;Le carton ondulé ou le carton est un terme courant désignant les produits en papier résistant qui comprend : papier cartonné, carton et carton ondulé. Le carton ondulé est fabriqué en collant une feuille de papier plate sur une feuille de papier ondulée (ondulée). Sa conception confère au boîtier une propriété résistante aux déchirures qui protège les batteries de l'exposition. Le carton ondulé est en grande partie recyclable et entraîne une adoption accrue de pratiques durables parmi les intermédiaires de la chaîne de valeur.&lt;/p&gt; &lt;p&gt;L'utilisation croissante de boîtes en carton biodégradables peut augmenter le facteur de durabilité des opérations d'emballage de batteries.&lt;/p&gt; &lt;p &gt;Vous recherchez des données spécifiques à une région ?&lt;/p&gt; &lt;p&gt;&amp;nbsp;Téléchargez un échantillon gratuit&lt;/p&gt; &lt;p&gt;En termes de croissance régionale, l'Asie-Pacifique sera la région à la croissance la plus rapide, où la part de marché des matériaux d'emballage pour batteries atteindra 4,1. % TCAC. Les économies robustes comme la Chine, le Japon et la Corée du Sud sont des pays majeurs où l’emballage des batteries constituera une activité majeure. Jusqu'en 2019, la Chine détenait près de 70 % des parts de marché en raison de sa part importante dans la production de batteries. Cependant, la crise du coronavirus devrait entraîner un ralentissement économique. En conséquence, la production de batteries en général devrait en souffrir. Cela entraînera une diminution de la part de la Chine au cours de la période de prévision.&lt;/p&gt; &lt;p&gt;Outre la Chine, le Japon et l'Inde devraient constituer un marché majeur pour l'emballage des batteries, en raison de l'adoption croissante des voitures électriques dans le pays. ces pays. De plus, en Inde, le secteur de l’énergie solaire fait un bond en avant. Selon l'India Brand Equity Foundation, en 2018, l'Inde s'est classée au 5ème rang mondial en termes de production d'énergie solaire.&lt;/p&gt; &lt;p&gt;La Corée du Sud possède une solide industrie nationale de batteries qui soutient son industrie de véhicules électriques. Les sociétés de batteries telles que LG Chem et SK Energy représentent ensemble 20 % du marché mondial des batteries au lithium-ion, ce qui offre une plus grande voie à la croissance du marché des matériaux d'emballage pour batteries dans l'ensemble de la région Asie-Pacifique.&lt;/p&gt; &lt;h2&gt;Marché des matériaux d'emballage pour batteries Partager&lt;/h2&gt; &lt;p&gt;L'industrie mondiale est largement consolidée avec la présence de grands conditionneurs de batteries tels que Nefab et Fedex qui détiennent une part importante du marché. Cependant, la disponibilité des fabricants de matériaux d'emballage pour batteries est largement fragmentée avec la présence d'organisations telles que&lt;/p&gt; &lt;ul&gt; &lt;li&gt;Ball Corporation&lt;/li&gt; &lt;li&gt;Amcor&lt;/li&gt; &lt;li&gt;Crown Holding&lt;/ li&gt; &lt;li&gt;Owens-Illinois&lt;/li&gt; &lt;li&gt;Reynolds Group&lt;/li&gt; &lt;li&gt;International Paper Company&lt;/li&gt; &lt;li&gt;DS Smith&lt;/li&gt; &lt;/ul&gt; &lt;p&gt;De nombreux acteurs sont jouent également un rôle important dans l’emballage d’autres produits industriels tels que les aliments, les produits pharmaceutiques, etc. Les principaux acteurs tentent de tirer parti de leur position sur le marché par le biais d’acquisitions et de fusions. Les petites entreprises se développent également dans les pays émergents, ce qui représente un défi de taille pour les plus grands acteurs. Certains des principaux acteurs de l'industrie des matériaux d'emballage pour batteries sont&lt;/p&gt; &lt;ul&gt; &lt;li&gt;Nefab&lt;/li&gt; &lt;li&gt;Fedex&lt;/li&gt; &lt;li&gt;DHL&lt;/li&gt; &lt;li&gt;Rogers Corporation&lt;/ li&gt; &lt;li&gt;United Parcel Service (UPS)&lt;/li&gt; &lt;li&gt;Umicore&lt;/li&gt; &lt;li&gt;Zarges&lt;/li&gt; &lt;/ul&gt; &lt;p&gt;Le rapport sur le marché des matériaux d'emballage pour batteries comprend une couverture approfondie du industrie, avec estimations et amp; prévisions en termes de revenus en kilo tonnes et en millions USD de 2016 à 2026, pour les segments suivants&lt;/p&gt; &lt;p&gt;&lt;strong&gt;Cliquez ici&lt;/strong&gt; pour acheter la section de ce rapport&lt;/p&gt; &lt;h3&gt;&lt; strong&gt;Par type de batterie&lt;/strong&gt;&lt;/h3&gt; &lt;p&gt;&amp;nbsp;&lt;/p&gt; &lt;ul&gt; &lt;li&gt;Lithium-ion&lt;/li&gt; &lt;li&gt;Plomb-acide&lt;/li&gt; &lt;li&gt;Nickel-cadmium&lt;/ li&gt; &lt;li&gt;Hydrure métallique de nickel&lt;/li&gt; &lt;/ul&gt; &lt;h3&gt;&lt;strong&gt;Par matériaux d'emballage&lt;/strong&gt;&lt;/h3&gt; &lt;ul&gt; &lt;li&gt;Carton&lt;/li&gt; &lt;li&gt;Bois&lt;/ li&gt; &lt;li&gt;Mousses&lt;/li&gt; &lt;li&gt;Plastique &lt;ul&gt; &lt;li&gt;Polyéthylène téréphtalate&lt;/li&gt; &lt;li&gt;HDPE&lt;/li&gt; &lt;li&gt;Polypropylène&lt;/li&gt; &lt;li&gt;PVC&lt;/li&gt; &lt;li&gt;Autres (LDPE, polystyrène, etc.)&lt;/li&gt; &lt;/ul&gt; &lt;/li&gt; &lt;/ul&gt; &lt;h3&gt;&lt;strong&gt;Par caisses d'emballage&lt;/strong&gt;&lt;/h3&gt; &lt;ul&gt; &lt;li&gt; Carton ondulé&lt;/li&gt; &lt;li&gt;Boîtes en bois&lt;/li&gt; &lt;li&gt;Caisses en plastique&lt;/li&gt; &lt;/ul&gt; &lt;p&gt;Les informations ci-dessus sont fournies sur une base régionale et nationale pour les éléments suivants&lt;/p&gt; &lt;h3 &gt;&lt;strong&gt;Par région&lt;/strong&gt;&lt;/h3&gt; &lt;ul style="list-style-typecircle"&gt; &lt;li&gt;Amérique du Nord &lt;ul&gt; &lt;li&gt;États-Unis&lt;/li&gt; &lt;li&gt;Canada&lt;/li&gt; &lt;/ul&gt; &lt;/li&gt; &lt;li&gt;Europe &lt;ul&gt; &lt;li&gt;Allemagne&lt;/li&gt; &lt;li&gt;Royaume-Uni&lt;/li&gt; &lt;li&gt;France&lt;/li&gt; &lt;li&gt;Espagne&lt;/li&gt; &lt;li&gt; Russie&lt;/li&gt; &lt;/ul&gt; &lt;/li&gt; &lt;li&gt;APAC &lt;ul&gt; &lt;li&gt;Chine&lt;/li&gt; &lt;li&gt;Inde&lt;/li&gt; &lt;li&gt;Japon&lt;/li&gt; &lt;li&gt;Australie&lt;/ li&gt; &lt;li&gt;Thaïlande&lt;/li&gt; &lt;li&gt;Corée du Sud&lt;/li&gt; &lt;/ul&gt; &lt;/li&gt; &lt;li&gt;LATAM &lt;ul&gt; &lt;li&gt;Brésil&lt;/li&gt; &lt;li&gt;Mexique&lt;/li&gt; &lt;/ul&gt; &lt;/li&gt; &lt;li&gt;MEA &lt;ul&gt; &lt;li&gt;Afrique du Sud&lt;/li&gt; &lt;li&gt;Arabie Saoudite&lt;/li&gt; &lt;li&gt;EAU&lt;/li&gt; &lt;/ul&gt; &lt;/li&gt; &lt; /ul&gt; &lt;p&gt;&amp;nbsp;&lt;/p&gt; &lt;!-- désactiver le démarrage de l'élément d'inspection --&gt;&lt;!-- désactiver le démarrage de l'élément d'inspection --&gt;&lt;!-- &lt;p&gt;&lt;a onclick="myfunction33(this) " data-form-type="requestsample_sectional" id="button55" href=""&gt;&lt;b&gt;Cliquez ici&lt;/b&gt;&lt;/a&gt; pour acheter des sections de ce rapport&lt;/p&gt;&lt;br/&gt; --&gt; &lt;/div&gt; &lt;/div&gt; &lt;div role="tabpanel" class="tab-pane fade" id="tableofcontents"&gt; &lt;div&gt; &lt;h4&gt;Table des matières&lt;/h4&gt; &lt;/div&gt; &lt;div&gt; &lt; 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</si>
  <si>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du papier couché par produit (papier fin couché, papier couché de pâte mécanique), par matériau de revêtement ( Argile, carbonate de calcium, talc), par processus de finition (calandrage en ligne, calandrage hors ligne), par application (impression, emballage), rapport d'analyse de l'industrie, perspectives régionales, potentiel de croissance, tendances des prix, part de marché concurrentielle et prévisions, 2019-2026 &lt; /h4&gt; &lt;/div&gt; &lt;div&gt;&lt;h2&gt;Taille du marché du papier couché&lt;/h2&gt; &lt;p&gt;&lt;strong&gt;La taille du marché du papier couché était évaluée à plus de 45 milliards de dollars en 2018 et devrait atteindre un TCAC de plus de 3 % à partir de 2019 à 2026.&lt;/strong&gt;&lt;/p&gt; &lt;p&gt;Pour obtenir les principales tendances du marché&lt;/p&gt; &lt;p&gt;&amp;nbsp; Téléchargez un échantillon gratuit&lt;/p&gt; &lt;p&gt;Le papier couché est traité avec un mélange de produits chimiques et de matériaux pour améliorer les propriétés de surface telles que la brillance, le grammage, la douceur et la rétention de l'encre. Les matériaux de revêtement généralement utilisés sont l'argile, le carbonate de calcium, la kaolinite, la bentonite et le talc. Des polymères, tels que le polyéthylène et la polyoléfine, sont utilisés pour conférer des caractéristiques d'étanchéité et de résistance à la déchirure. De plus, le matériau de revêtement est mélangé à certains additifs chimiques, tels que des résines et des dispersants, pour améliorer la résistance à l'humidité et aux UV. Le revêtement rend le papier de base moins poreux, ce qui est idéal pour les applications d'impression.&lt;/p&gt; &lt;p&gt;La prolifération du commerce sur Internet et l'industrie du commerce électronique sont les principaux facteurs qui stimulent la croissance du marché. La popularité croissante des produits alimentaires et ménagers livrés à domicile crée une recrudescence des emballages, qui stimulera la demande de produits dans les années à venir. Demande croissante de sacs en papier, de sacs d'épicerie, de sacs étanches pour le lait et les produits alimentaires. les jus de fruits et les sacs à provisions augmenteront probablement la croissance du marché au cours de la période de prévision. En outre, des réglementations strictes relatives aux emballages en plastique créent un changement radical vers les&lt;strong&gt;emballages en papier&lt;/strong&gt;, augmentant encore la part de l'industrie.&lt;/p&gt; &lt;table&gt; &lt;caption&gt;Attributs du rapport sur le marché du papier couché&lt;/caption&gt; &lt; tbody&gt; &lt;tr&gt; &lt;/tr&gt; &lt;/tbody&gt; &lt;thead&gt; &lt;/thead&gt; &lt;tbody&gt; &lt;tr&gt; &lt;th scope="col"&gt;Attribut du rapport&lt;/th&gt; &lt;th scope="col"&gt;Détails&lt; /th&gt; &lt;/tr&gt; &lt;/tbody&gt; &lt;tbody&gt; &lt;tr&gt; &lt;th scope="row"&gt;Année de base&lt;/th&gt; &lt;td&gt;2018&lt;/td&gt; &lt;/tr&gt; &lt;tr&gt; &lt;th scope= "row"&gt;Taille du marché du papier couché en 2018&lt;/th&gt; &lt;td&gt;45,49 milliards (USD)&lt;/td&gt; &lt;/tr&gt; &lt;tr&gt; &lt;th scope="row"&gt;Période de prévision&lt;/th&gt; &lt;td&gt; 2019 à 2026&lt;/td&gt; &lt;/tr&gt; &lt;tr&gt; &lt;th scope="row"&gt;Période de prévision TCAC de 2019 à 2026&lt;/th&gt; &lt;td&gt;3,0 %&lt;/td&gt; &lt;/tr&gt; &lt;tr&gt; &lt;th scope="row"&gt;Projection de valeur 2026&lt;/th&gt; &lt;td&gt;59,26 milliards (USD)&lt;/td&gt; &lt;/tr&gt; &lt;tr&gt; &lt;th scope="row"&gt;Données historiques pour&lt;/th&gt; &lt;td&gt; 2016 à 2018&lt;/td&gt; &lt;/tr&gt; &lt;tr&gt; &lt;th scope="row"&gt;Non. de pages&lt;/th&gt; &lt;td&gt;175&lt;/td&gt; &lt;/tr&gt; &lt;tr&gt; &lt;th scope="row"&gt;Tableaux, graphiques et amp; Chiffres&lt;/th&gt; &lt;td&gt;280&lt;/td&gt; &lt;/tr&gt; &lt;tr&gt; &lt;th scope="row"&gt;Segments couverts&lt;/th&gt; &lt;td&gt;Produit, application, processus de finition, matériau et région&lt;/ td&gt; &lt;/tr&gt; &lt;tr&gt; &lt;th scope="row"&gt;Moteurs de croissance&lt;/th&gt; &lt;td&gt; &lt;ul&gt; &lt;li&gt;Croissance du commerce sur Internet et des ventes en ligne&lt;/li&gt; &lt;li&gt;Demande croissante de papier flexible emballage&lt;/li&gt; &lt;li&gt;Demande croissante d'images imprimées de haute qualité&lt;/li&gt; &lt;/ul&gt; &lt;/td&gt; &lt;/tr&gt; &lt;tr&gt; &lt;th scope="row"&gt;Pièges et amp; Défis&lt;/th&gt; &lt;td&gt; &lt;ul&gt; &lt;li&gt;Volatilité des prix de la pâte de bois&lt;/li&gt; &lt;li&gt;Processus de fabrication du papier couché à forte intensité de capital et d'énergie&lt;/li&gt; &lt;/ul&gt; &lt;/td&gt; &lt;/ tr&gt; &lt;/tbody&gt; &lt;/table&gt; &lt;p&gt;Quelles sont les opportunités de croissance sur ce marché ?&lt;/p&gt; &lt;p&gt;&amp;nbsp;Téléchargez un échantillon gratuit&lt;/p&gt; &lt;h2&gt;Tendances du marché du papier couché&lt;/h2&gt; &lt; p&gt;La volatilité des prix de la pâte de bois pourrait avoir un impact négatif sur la croissance du marché du papier couché au cours de la période de prévision. Cycles économiques et offre et amp; les perturbations commerciales entraînent une modification majeure des prix de la pâte de bois. De plus, la nécessité d’énormes investissements en capital pourrait entraver la croissance du marché à l’avenir. Cet investissement couvre les coûts associés au terrain, à l'installation de l'usine de production, aux équipements nécessaires, aux permis, etc.&lt;/p&gt; &lt;p&gt;De plus, les contraintes liées aux emplacements disposant de nombreuses réserves forestières, aux autorisations environnementales et à la disponibilité de l'eau peuvent poser des difficultés pour l'enduit. fabricants de papier. Cependant, les principaux acteurs alignent leurs modèles commerciaux et adoptent des stratégies d'intégration verticale pour améliorer leur production et accroître l'efficacité du processus global.&lt;/p&gt; &lt;h2&gt;Analyse du marché du papier couché&lt;/h2&gt; &lt;p&gt;En savoir plus sur les principaux acteurs segments qui façonnent ce marché&lt;/p&gt; &lt;p&gt;&amp;nbsp;Télécharger un échantillon gratuit&lt;/p&gt; &lt;p&gt;Le papier fin couché représentera une part importante de la part de marché du papier couché au cours de la période d'étude. Le papier fin couché est produit à partir de pâte blanchie chimiquement et contient une moindre quantité de pâte mécanique. La croissance de l'adoption de ces papiers peut être attribuée à leur grammage élevé et à leur excellente luminosité pouvant atteindre 96 %. Il est principalement utilisé pour les applications d'impression offset afin de produire des rapports annuels, des magazines, du matériel publicitaire et des catalogues.&lt;/p&gt; &lt;p&gt;Le papier couché de pâte mécanique devrait être le segment à la croissance la plus rapide en raison de sa surface lisse avec une réduction significative de l'encre. capacités d’absorption. Ces papiers sont généralement légers et trouvent des applications dans les magazines, brochures et catalogues. De plus, le papier couché de pâte mécanique est écologique et économique. Il offre également la rigidité et l'épaisseur élevées requises pour l'impression de livres, de calendriers et de communications professionnelles.&lt;/p&gt; &lt;p&gt;L'argile détiendra la part majoritaire en tant que matériau de revêtement populaire sur le marché du papier couché au cours de la période d'étude. Cela peut être attribué à la fourniture d'une large gamme de finitions basées sur les exigences du client. La finition va du brillant élevé ou terne aux finitions mates. De plus, la luminosité du papier peut également être modifiée, augmentant ainsi la part de segment au cours de la période d'étude.&lt;/p&gt; &lt;p&gt;Le calandrage en ligne connaîtra la plus forte croissance sur la période projetée. Cela peut être attribué aux progrès technologiques ainsi qu’à un processus de calendrier plus rapide par rapport aux calendriers en ligne. De plus, les calandres en ligne sont disponibles dans une large gamme de types, notamment les calandres à pince dure, à pince souple et à pinces multiples, ce qui les rend idéales pour une large gamme d'applications.&lt;/p&gt; &lt;p&gt;En savoir plus sur les segments clés qui façonnent ce marché marché&lt;/p&gt; &lt;p&gt;&amp;nbsp;Télécharger un échantillon gratuit&lt;/p&gt; &lt;p&gt;L'emballage a gagné une part de marché significative et est susceptible d'enregistrer le TCAC le plus élevé au cours de la période considérée. Cela est dû en grande partie à une augmentation de la demande de ce type de papier dans les &lt;strong&gt;emballages flexibles&lt;/strong&gt; destinés aux produits alimentaires, médicaux et cosmétiques. La sensibilisation croissante des consommateurs au plastique à usage unique entraîne une évolution vers les emballages en papier dans les produits livrés à domicile et les biens de consommation, stimulant ainsi la demande du segment.&lt;/p&gt; &lt;p&gt;L'impression détenait une part de marché substantielle en 2018 et est susceptible de croître à un TCAC sain dans les années à venir. Cela est principalement dû au secteur croissant de la publicité et à la demande croissante de magazines imprimés, de rapports financiers, de brochures et de publipostages de la part des bureaux d'entreprises. Le papier couché offre une brillance et une épaisseur supérieures, considérées comme des caractéristiques privilégiées pour les applications d'impression. Il offre une surface lisse pour imprimer des livres et des calendriers avec des images nettes et une absorption d'encre réduite.&lt;/p&gt; &lt;p&gt;Vous recherchez des données spécifiques à une région ?&lt;/p&gt; &lt;p&gt;&amp;nbsp;Téléchargez un échantillon gratuit&lt;/p&gt; &lt;p&gt; Le marché du papier couché en Asie-Pacifique a dominé avec la plus grande part de marché en 2018 et devrait connaître une croissance significative dans les années à venir. Cela est dû en grande partie à l'expansion des industries d'utilisation finale du secteur de l'emballage, telles que les produits alimentaires et industriels. boissons, fabrication pharmaceutique, produits de soins personnels et vente au détail en ligne. L'essor du secteur du commerce électronique et du commerce sur Internet a entraîné une consommation croissante de ces papiers dans l'emballage des produits livrés à domicile. La Chine et le Japon sont les principaux pays contribuant à la croissance du marché régional en raison de leur base de consommateurs importante, de leur main-d’œuvre abordable et de leurs réglementations relatives aux emballages plastiques. En outre, le secteur de l'impression est en expansion dans la région en raison d'une recrudescence des produits d'emballage imprimés et du secteur publicitaire en développement.&lt;/p&gt; &lt;h2&gt;Part de marché du papier couché&lt;/h2&gt; &lt;p&gt;Les entreprises ont adopté diverses stratégies, telles que ainsi que des partenariats et des collaborations pour accroître leur part de marché. Par exemple, en octobre 2019, Sappi Europe a signé un accord de collaboration avec HP Indigo pour imprimer des supports sur son papier couché sans bois à l'aide des technologies d'imagerie numérique de HP Indigo. Le marché du papier couché est consolidé avec la présence d’un grand nombre de fabricants à travers le monde. Certains des principaux fabricants du marché sont&lt;/p&gt; &lt;ul&gt; &lt;li&gt;South African Pulp and Paper Industries Limited (Sappi Ltd.)&lt;/li&gt; &lt;li&gt;UPM, Ltd&lt;/li&gt; &lt;li&gt;Verso Corporation &lt;/li&gt; &lt;li&gt;BURGO GROUP SPA&lt;/li&gt; &lt;li&gt;Stora Enso&lt;/li&gt; &lt;/ul&gt; &lt;p&gt;&lt;strong&gt;Par produit&lt;/strong&gt;&lt;/p&gt; &lt;ul&gt; &lt;li&gt;Enduite Papier fin&lt;/li&gt; &lt;li&gt;Papier couché de pâte mécanique&lt;/li&gt; &lt;li&gt;Autres&lt;/li&gt; &lt;/ul&gt; &lt;p&gt;&lt;strong&gt;Par matériau de revêtement&lt;/strong&gt;&lt;/p&gt; &lt;ul&gt; &lt;li &gt;Argile&lt;/li&gt; &lt;li&gt;Carbonate de calcium&lt;/li&gt; &lt;li&gt;Talc&lt;/li&gt; &lt;li&gt;Autres&lt;/li&gt; &lt;/ul&gt; &lt;p&gt;&lt;strong&gt;Par processus de finition&lt;/strong&gt;&lt;/ p&gt; &lt;ul&gt; &lt;li&gt;Calendrier en ligne&lt;/li&gt; &lt;li&gt;Calendrier hors ligne&lt;/li&gt; &lt;/ul&gt; &lt;p&gt;&lt;strong&gt;par application&lt;/strong&gt;&lt;/p&gt; &lt;ul&gt; &lt;li&gt;Impression &lt;/li&gt; &lt;li&gt;Emballage&lt;/li&gt; &lt;li&gt;Autres&lt;/li&gt; &lt;/ul&gt; &lt;p&gt;Les informations ci-dessus sont fournies sur une base régionale et nationale pour les éléments suivants&lt;/p&gt; &lt;ul&gt; &lt;li &gt;Amérique du Nord &lt;ul&gt; &lt;li&gt;États-Unis&lt;/li&gt; &lt;li&gt;Canada&lt;/li&gt; &lt;/ul&gt; &lt;/li&gt; &lt;li&gt;Europe &lt;ul&gt; &lt;li&gt;Allemagne&lt;/li&gt; &lt;li&gt;France&lt; /li&gt; &lt;li&gt;Royaume-Uni&lt;/li&gt; &lt;li&gt;Italie&lt;/li&gt; &lt;li&gt;Espagne&lt;/li&gt; &lt;/ul&gt; &lt;/li&gt; &lt;li&gt;Asie-Pacifique &lt;ul&gt; &lt;li&gt;Chine&lt;/li &gt; &lt;li&gt;Japon&lt;/li&gt; &lt;li&gt;Australie&lt;/li&gt; &lt;li&gt;Indonésie&lt;/li&gt; &lt;li&gt;Inde&lt;/li&gt; &lt;li&gt;Malaisie&lt;/li&gt; &lt;/ul&gt; &lt;/li&gt; &lt; li&gt;Amérique latine &lt;ul&gt; &lt;li&gt;Brésil&lt;/li&gt; &lt;li&gt;Mexique&lt;/li&gt; &lt;/ul&gt; &lt;/li&gt; &lt;li&gt;Moyen-Orient etamp; Afrique &lt;ul&gt; &lt;li&gt;Afrique du Sud&lt;/li&gt; &lt;li&gt;CCG&lt;br&gt; &amp;nbsp;&lt;/li&gt; &lt;/ul&gt; &lt;/li&gt; &lt;/ul&gt; &lt;!-- désactiver le démarrage de l'élément d'inspection --&gt;&lt; !-- désactiver le démarrage de l'élément d'inspection --&gt;&lt;!-- &lt;p&gt;&lt;a onclick="myfunction33(this)" data-form-type="requestsample_sectional" id="button55" href=""&gt;&lt;b&gt;Cliquez ici&lt;/b&gt;&lt;/a&gt; pour acheter des sections de ce rapport&lt;/p&gt;&lt;br/&gt; --&gt;&lt;/div&gt; &lt;/div&gt; &lt;div role="tabpanel" class="tab-pane fade" id ="tableofcontents"&gt;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</si>
  <si>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en mousse par produit (rigide, flexible), par matériau (polystyrène, polyuréthane, polyvinyle chlorure), par industrie (alimentation et boissons, médecine et pharmacie, aérospatiale et défense, électricité et électronique, automobile, emballage de consommation, soins personnels), rapport d'analyse de l'industrie, perspectives régionales, potentiel d'application, tendances des prix, part de marché concurrentiel et prévisions, 2019 – 2026&lt;/h4&gt; &lt;/div&gt; &lt;div&gt;&lt;h2&gt;Taille du marché de l’emballage en mousse&lt;/h2&gt; &lt;p&gt;&lt;strong&gt;La taille du marché de l’emballage en mousse en 2018 s’élevait à 11,6 milliards de dollars et augmentera avec un TCAC de 4,2 % au cours de la période de prévision&lt;/strong&gt;&lt;/p&gt; &lt;p&gt;Pour obtenir les principales tendances du marché&lt;/p&gt; &lt;p&gt;&amp;nbsp; Téléchargez un échantillon gratuit&lt;/p&gt; &lt;p&gt;Les mousses sont d'excellents isolants phoniques et thermiques en raison de leurs propriétés telles que leur faible densité et leur conductivité thermique. La mousse est principalement produite pour les dérivés pétroliers. Il peut être rigide ou flexible et fabriqué à partir de divers matériaux tels que le polyuréthane, le polystyrène, le chlorure de polyvinyle, le polyisocyanurate, le polyéthylène, le polypropylène, le polyéthylène-&lt;strong&gt;acétate de vinyle&lt;/strong&gt;, le caoutchouc nitrile ou d'autres polyoléfines. Environ 70 à 80 % des mousses commerciales sont fabriquées à partir de polystyrène, de polyuréthane et de chlorure de polyvinyle. Les solides et les gaz sont mélangés pour former de la mousse. Le gaz utilisé dans la mousse est appelé agent gonflant. Mousse produite de différentes manières, telles que la fabrication de plaques par coulée, extrusion et différentes formes de moulage. Mousse utilisée à diverses fins, notamment le rembourrage, l'isolation, l'emballage, le matelas et de nombreuses autres applications.&lt;br&gt; &amp;nbsp;&lt;/p&gt; &lt;table&gt; &lt;caption&gt;Attributs du rapport sur le marché de l'emballage en mousse&lt;/caption&gt; &lt;tbody&gt; &lt;tr&gt; &lt; /tr&gt; &lt;/tbody&gt; &lt;thead&gt; &lt;/thead&gt; &lt;tbody&gt; &lt;tr&gt; &lt;th scope="col"&gt;Attribut du rapport&lt;/th&gt; &lt;th scope="col"&gt;Détails&lt;/th&gt; &lt;/tr &gt; &lt;/tbody&gt; &lt;tbody&gt; &lt;tr&gt; &lt;th scope="row"&gt;Année de base&lt;/th&gt; &lt;td&gt;2018&lt;/td&gt; &lt;/tr&gt; &lt;tr&gt; &lt;th scope="row"&gt;Emballage en mousse Taille du marché en 2018&lt;/th&gt; &lt;td&gt;11,6 milliards (USD)&lt;/td&gt; &lt;/tr&gt; &lt;tr&gt; &lt;th scope="row"&gt;Période de prévision&lt;/th&gt; &lt;td&gt;2019 à 2026&lt;/td &gt; &lt;/tr&gt; &lt;tr&gt; &lt;th scope="row"&gt;Période de prévision TCAC de 2019 à 2026&lt;/th&gt; &lt;td&gt;4,2 %&lt;/td&gt; &lt;/tr&gt; &lt;tr&gt; &lt;th scope="row"&gt; Projection de valeur pour 2026&lt;/th&gt; &lt;td&gt;15,7 milliards (USD)&lt;/td&gt; &lt;/tr&gt; &lt;tr&gt; &lt;th scope="row"&gt;Données historiques pour&lt;/th&gt; &lt;td&gt;2015 à 2017&lt;/td &gt; &lt;/tr&gt; &lt;tr&gt; &lt;th scope="row"&gt;Non. de pages&lt;/th&gt; &lt;td&gt;220&lt;/td&gt; &lt;/tr&gt; &lt;tr&gt; &lt;th scope="row"&gt;Tableaux, graphiques et amp; Chiffres&lt;/th&gt; &lt;td&gt;270&lt;/td&gt; &lt;/tr&gt; &lt;tr&gt; &lt;th scope="row"&gt;Segments couverts&lt;/th&gt; &lt;td&gt;Matériau, Produit, Industrie&lt;/td&gt; &lt;/tr&gt; &lt;tr&gt; &lt;th scope="row"&gt;Moteurs de croissance&lt;/th&gt; &lt;td&gt; &lt;ul&gt; &lt;li&gt;Une croissance rapide des secteurs de l'électricité et des technologies industrie électronique à travers le monde&lt;/li&gt; &lt;li&gt;Augmentation des dépenses de défense des principaux pays&lt;/li&gt; &lt;li&gt;Industrie du commerce électronique en plein essor&lt;/li&gt; &lt;li&gt;Augmentation de la production automobile en Chine&lt;/li&gt; &lt;li&gt;Asie croissance du secteur de la santé&lt;/li&gt; &lt;/ul&gt; &lt;/td&gt; &lt;/tr&gt; &lt;tr&gt; &lt;th scope="row"&gt;Pièges et amp; Défis&lt;/th&gt; &lt;td&gt; &lt;ul&gt; &lt;li&gt;Nature dangereuse du produit pour l'environnement&lt;/li&gt; &lt;li&gt;Règlementation croissante sur l'utilisation du produit&lt;/li&gt; &lt;li&gt;Disponibilité du substitut&lt;/li&gt; &lt;/ul &gt; &lt;/td&gt; &lt;/tr&gt; &lt;/tbody&gt; &lt;tbody&gt; &lt;/tbody&gt; &lt;/table&gt; &lt;p&gt;Quelles sont les opportunités de croissance sur ce marché ?&lt;/p&gt; &lt;p&gt;&amp;nbsp;Télécharger un échantillon gratuit&lt;/ p&gt; &lt;p&gt;L'automobile était l'une des principales industries en termes de part de marché des emballages en mousse en 2018 et la demande de produits pour l'automobile devrait croître avec un TCAC de 4,5 % au cours de la période de prévision. Cela peut être attribué à l’augmentation du revenu disponible et à l’amélioration du niveau de vie dans les économies émergentes comme la Chine, l’Inde, l’Indonésie, la Malaisie, etc. Les emballages en mousse sont utilisés pour le transport en toute sécurité des pièces de véhicules et d’autres équipements de l’industrie automobile. La croissance de la production automobile devrait alimenter la demande d’emballages en mousse au cours de la période de prévision. Demande d'emballages en mousse pour les aliments et les produits alimentaires les boissons représentaient près de 10 % en 2018 et devraient croître avec un TCAC sain dans un avenir proche. La population croissante, associée à un mode de vie en évolution rapide, devrait stimuler la demande d'emballages en mousse pour les produits alimentaires et pharmaceutiques. boissons au cours de la période de prévision. En raison de l'évolution rapide du mode de vie, la préférence urbaine vers le prêt-à-manger et la restauration rapide augmente, ce qui alimente en fin de compte la demande d'emballages en mousse, car ils sont utilisés pour l'emballage et le transport des aliments.&lt;/p&gt; &lt;h2&gt;Tendances du marché de l'emballage en mousse&lt;/h2&gt; &lt; p&gt;Les emballages en mousse de polystyrène sont responsables d'une grande quantité de déchets car ils sont largement utilisés dans l'industrie alimentaire et industrielle. industrie des boissons pour fabriquer des tasses, des plateaux, etc. en raison de son poids léger. De plus, il n’est pas dégradable et peut se briser en petits morceaux, ce qui est très difficile à nettoyer. Les animaux aquatiques comme terrestres consomment par erreur des mousses de polystyrène, ce qui est potentiellement mortel pour de nombreuses espèces. En conséquence, plusieurs instances dirigeantes ont imposé une interdiction partielle ou totale des matériaux d’emballage en mousse. Par exemple, la ville de New York a interdit les produits en mousse à usage unique en raison des déchets environnementaux qu’ils génèrent. Ces réglementations croissantes sont susceptibles d'entraver la taille de l'industrie de l'emballage en mousse sur la période stipulée.&lt;/p&gt; &lt;h2&gt;Analyse du marché de l'emballage en mousse&lt;/h2&gt; &lt;p&gt;L'emballage en mousse flexible constituait le segment de produit le plus important et représentait près de 60 % part de marché en 2018. L’industrie du commerce électronique en croissance rapide alimente la demande d’emballages en mousse depuis plusieurs années, car ils sont utilisés pour l’emballage de produits électroniques et d’autres biens de consommation durables. Par exemple, les consommateurs du monde entier ont dépensé plus de 2 900 milliards de dollars en ventes en ligne et ces dépenses devraient augmenter avec un TCAC de plus de 17 % dans les années à venir. Cette forte croissance du marché du commerce électronique est susceptible de stimuler la demande d'emballages en mousse au cours de la période de prévision.&lt;/p&gt; &lt;p&gt;En savoir plus sur les segments clés qui façonnent ce marché&lt;/p&gt; &lt;p&gt;&amp;nbsp;Télécharger un échantillon gratuit &lt;/p&gt; &lt;p&gt;&lt;strong&gt;L'utilisation d'emballages en mousse de polyuréthane &lt;/strong&gt; pour les emballages électroniques et automobiles connaîtra probablement une croissance saine en raison de ses propriétés telles que sa haute résistance, son caractère ignifuge et sa résistance aux températures élevées. L'industrie automobile en croissance rapide en Asie-Pacifique, due à l'augmentation du revenu disponible et à la production à faible coût dans la région, devrait accélérer la demande d'emballages en mousse au cours de la période de prévision. La production automobile dans des pays comme la Chine a été multipliée par dix au cours des deux dernières décennies. Cette croissance exponentielle de la production automobile devrait stimuler la demande du marché au cours de la période de prévision, car elle est utilisée pour l’emballage des pièces d’origine et d’autres pièces automobiles de l’industrie. Des produits alimentaires et des produits en croissance constante L’industrie des boissons à travers le monde, en raison de l’augmentation de la population et de l’évolution du mode de vie, devrait stimuler la croissance du marché des emballages en mousse flexible au cours de la période de prévision.&lt;/p&gt; &lt;p&gt;En savoir plus sur les segments clés qui façonnent ce marché&lt;/p&gt; &lt;p &gt;&amp;nbsp;Télécharger un échantillon gratuit&lt;/p&gt; &lt;p&gt;Électricité et amp; L’industrie électronique connaît une croissance constante depuis plusieurs années. Cela peut être attribué à l'introduction de nouvelles technologies dans l'industrie telles que la reconnaissance faciale, les capteurs d'empreintes digitales, la 4G, etc. En outre, l'automatisation croissante dans l'industrie a entraîné une baisse des prix des produits, ce qui a entraîné une croissance exponentielle de la demande de gadgets électroniques. les économies émergentes comme l’Inde, l’Afrique du Sud, l’Indonésie et le Brésil, qui sont des marchés à revenu intermédiaire et sensibles aux coûts. La demande croissante d’électronique aura un impact positif sur la demande d’emballages en mousse au cours de la période projetée. Les soins personnels constituent l’une des principales industries du marché et devraient connaître une croissance saine dans les années à venir. L'accent accru mis sur l'esthétique et l'apparence augmentera la taille de l'industrie de l'emballage en mousse.&lt;/p&gt; &lt;p&gt;L'Asie-Pacifique était la plus grande région en termes de demande du marché des emballages en mousse en 2018 et représentait plus de 40 % de part de marché la même année. Cela peut être attribué au niveau élevé d'expertise dans les domaines de l'automobile et de l'électricité. production électronique dans la région en raison d’une main-d’œuvre compétitive et d’une disponibilité abondante de matières premières ainsi que de politiques gouvernementales favorables. Selon l’OICA, la région Asie-Pacifique représente plus de 60 % de la production automobile mondiale. La Chine était le plus grand producteur automobile au monde, avec une part de marché mondiale énorme de plus de 30 %. La Chine est également le centre mondial de fabrication de produits électriques et électroniques et le plus grand exportateur de ces produits. Cette production élevée de produits automobiles et électriques &amp;amp; l’électronique dans la région aura un impact positif sur la demande d’emballages en mousse au cours de la période de prévision. L'Amérique du Nord était une autre région majeure du marché et devrait connaître une croissance avec un TCAC supérieur à 3,6 % au cours des prochaines années.&lt;/p&gt; &lt;h2&gt;Part de marché de l'emballage en mousse&lt;/h2&gt; &lt;p&gt;Grandes entreprises multinationales opérant sur le marché de l'emballage en mousse se concentrent sur l'innovation et le développement de nouveaux produits pour gagner plus de clients ou fidéliser ceux qui existent déjà. Par exemple, en juin 2016, BASF a élargi sa gamme de produits avec l'introduction d'ecovio EA. Il est biosourcé et plus adapté aux emballages de transport. L'introduction d'ecovio EA aidera BASF à accroître son portefeuille de produits et sa clientèle. Outre BASF, d'autres grandes sociétés opérant sur le marché comprennent&lt;/p&gt; &lt;ul&gt; &lt;li&gt;SABIC&lt;/li&gt; &lt;li&gt;Armacell&lt;/li&gt; &lt;li&gt;UFP Technologies&lt;/li&gt; &lt;li&gt;Greiner&lt;/li &gt; &lt;li&gt;Partenaire mousse&lt;/li&gt; &lt;li&gt;Smurfit Kappa&lt;/li&gt; &lt;/ul&gt; &lt;p&gt;Le rapport de recherche sur l'industrie de l'emballage en mousse comprend une couverture approfondie de l'industrie avec des estimations et des prévisions. prévisions en termes de volume en kilotonnes de revenus en milliards USD de 2015 à 2026, pour les segments suivants&lt;/p&gt; &lt;p&gt;&lt;strong&gt;Cliquez ici&lt;/strong&gt; pour acheter la section de ce rapport&lt;/p&gt; &lt;ul&gt; &lt;li&gt;&lt;strong&gt;Analyse du marché par produit&lt;/strong&gt; &lt;ul style="list-style-typecircle"&gt; &lt;li&gt;Rigide&lt;/li&gt; &lt;li&gt;Flexible&lt;/li&gt; &lt;/ul&gt; &lt;/li&gt; &lt;li&gt;&lt;strong&gt;Analyse du marché par matériau&lt;/strong&gt; &lt;ul style="list-style-typecircle"&gt; &lt;li&gt;Polystyrène&lt;/li&gt; &lt;li&gt;Polyuréthane&lt;/li&gt; &lt;li&gt;Chlorure de polyvinyle&lt;/li &gt; &lt;li&gt;Autre&lt;/li&gt; &lt;/ul&gt; &lt;/li&gt; &lt;li&gt;&lt;strong&gt;Par secteur&lt;/strong&gt; &lt;ul style="list-style-typecircle"&gt; &lt;li&gt;Alimentaire et amp; Boissons&lt;/li&gt; &lt;li&gt;Médicales etamp; Pharmaceutique&lt;/li&gt; &lt;li&gt;Aérospatiale et amp; Défense&lt;/li&gt; &lt;li&gt;Électricité et amp; Électronique&lt;/li&gt; &lt;li&gt;Automobile&lt;/li&gt; &lt;li&gt;Emballage grand public&lt;/li&gt; &lt;li&gt;Soins personnels&lt;/li&gt; &lt;li&gt;Autres&lt;/li&gt; &lt;/ul&gt; &lt;/li&gt; &lt;li&gt; &lt;strong&gt;Informations régionales&lt;/strong&gt;&lt;/li&gt; &lt;li&gt;Amérique du Nord &lt;ul style="list-style-typecircle"&gt; &lt;li&gt;États-Unis&lt;/li&gt; &lt;li&gt;Canada&lt;/li&gt; &lt;/ul&gt; &lt;/li&gt; &lt;li&gt;Europe &lt;ul style="list-style-typecircle"&gt; &lt;li&gt;Allemagne&lt;/li&gt; &lt;li&gt;Royaume-Uni&lt;/li&gt; &lt;li&gt;France&lt;/li&gt; &lt;li&gt;Espagne&lt;/ li&gt; &lt;li&gt;Italie&lt;/li&gt; &lt;li&gt;Russie&lt;/li&gt; &lt;/ul&gt; &lt;/li&gt; &lt;li&gt;Asie-Pacifique &lt;ul style="list-style-typecircle"&gt; &lt;li&gt;Chine&lt;/li &gt; &lt;li&gt;Inde&lt;/li&gt; &lt;li&gt;Japon&lt;/li&gt; &lt;li&gt;Australie&lt;/li&gt; &lt;li&gt;Corée du Sud&lt;/li&gt; &lt;li&gt;Indonésie&lt;/li&gt; &lt;/ul&gt; &lt;/li&gt; &lt;li&gt;Amérique latine (LATAM) &lt;ul style="list-style-typecircle"&gt; &lt;li&gt;Brésil&lt;/li&gt; &lt;li&gt;Mexique&lt;/li&gt; &lt;/ul&gt; &lt;/li&gt; &lt;li&gt;Moyen-Orient et ; Afrique (MEA) &lt;ul style="list-style-typecircle"&gt; &lt;li&gt;Afrique du Sud&lt;/li&gt; &lt;li&gt;Arabie Saoudite&lt;/li&gt; &lt;li&gt;EAU&lt;/li&gt; &lt;li&gt;Koweït&lt;/li&gt; &lt;/ul&gt; &lt;/li&gt; &lt;/ul&gt; &lt;p&gt;&amp;nbsp;&lt;/p&gt; &lt;p&gt;&amp;nbsp;&lt;/p&gt; &lt;!-- désactiver le démarrage de l'élément d'inspection --&gt;&lt;!-- désactiver le démarrage de l'élément d'inspection - -&gt;&lt;!-- &lt;p&gt;&lt;a onclick="myfunction33(this)" data-form-type="requestsample_sectional" id="button55" href=""&gt;&lt;b&gt;Cliquez ici&lt;/b&gt;&lt;/a &gt; pour acheter des sections de ce rapport&lt;/p&gt;&lt;br/&gt; --&gt;&lt;/div&gt; &lt;/div&gt; &lt;div role="tabpanel" class="tab-pane fade" id="tableofcontents"&gt;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</si>
  <si>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alimentaire en Asie-Pacifique par source (vierge, recyclé), par matériau (verre, métal , Plastique [Polypropylène (PP), polyéthylène, polyéthylène téréphtalate (PET), polystyrène (PS), polyamide 6 (PA6), copolymère polyamide 6 (copolymère PA6), éthylène-acétate de vinyle (EVA), éthylène-alcool vinylique (EVOH)], Papier et carton, bois), par produit (emballage rigide [barrière à l'oxygène, barrière à l'humidité&lt;/h4&gt; &lt;/div&gt; &lt;div&gt;&lt;h2&gt;Taille du marché de l'emballage alimentaire en Asie-Pacifique&lt;/h2&gt; &lt;p&gt;&lt;strong&gt;Asie-Pacifique La taille du marché de l’emballage alimentaire était évaluée à plus de 125 milliards de dollars en 2018 et devrait afficher un TCAC de plus de 4,5 % entre 2019 et 2025.&lt;/strong&gt;&lt;/p&gt; &lt;p&gt;Pour obtenir les principales tendances du marché&lt;/p&gt; &lt;p&gt; &amp;nbsp;Téléchargez un échantillon gratuit&lt;/p&gt; &lt;p&gt;La plate-forme de commerce électronique dans l'industrie alimentaire est largement acceptée dans la région, car elle propose non seulement une large gamme de produits alimentaires, mais garantit également une livraison rapide. ces produits avec un emballage approprié. Par conséquent, avec l’essor du commerce électronique, la demande d’&lt;strong&gt;emballages alimentaires&lt;/strong&gt; est susceptible d’augmenter. En effet, un &lt;strong&gt;emballage approprié et avancé&lt;/strong&gt; maintient non seulement la qualité du produit, mais augmente également sa durée de conservation. De plus, cela permet également aux fabricants de maintenir un inventaire approprié avec un délai de livraison adéquat pour le prochain approvisionnement en produits alimentaires périssables. En plus de cela, l'emballage joue également un rôle essentiel de la part des distributeurs. de la chaîne de valeur en maintenant la qualité des aliments fabriqués pendant une durée plus longue et en améliorant le transport. Les industries de l'emballage alimentaire comprennent des entreprises qui emballent des aliments dans différents types de matériaux, notamment du carton, du verre, du plastique, du bois et des conserves en aluminium pour la vente au détail.&lt;br&gt; &amp;nbsp;&lt;/p&gt; &lt;table&gt; &lt;caption&gt;Marché de l'emballage alimentaire en Asie-Pacifique Attributs du rapport&lt;/caption&gt; &lt;tbody&gt; &lt;tr&gt; &lt;/tr&gt; &lt;/tbody&gt; &lt;thead&gt; &lt;/thead&gt; &lt;tbody&gt; &lt;tr&gt; &lt;th scope="col"&gt;Attribut du rapport&lt;/th&gt; &lt;th scope ="col"&gt;Détails&lt;/th&gt; &lt;/tr&gt; &lt;/tbody&gt; &lt;tbody&gt; &lt;tr&gt; &lt;th scope="row"&gt;Année de base&lt;/th&gt; &lt;td&gt;2018&lt;/td&gt; &lt;/tr&gt; &lt;tr&gt; &lt;th scope="row"&gt;Taille du marché de l'emballage alimentaire en Asie-Pacifique en 2018&lt;/th&gt; &lt;td&gt;125,6 milliards (USD)&lt;/td&gt; &lt;/tr&gt; &lt;tr&gt; &lt;th scope="row"&gt; Période de prévision&lt;/th&gt; &lt;td&gt;2019 à 2025&lt;/td&gt; &lt;/tr&gt; &lt;tr&gt; &lt;th scope="row"&gt;Période de prévision TCAC de 2019 à 2025&lt;/th&gt; &lt;td&gt;4,5 %&lt;/td&gt; &lt;/tr&gt; &lt;tr&gt; &lt;th scope="row"&gt;Projection de valeur 2025&lt;/th&gt; &lt;td&gt;170,4 milliards (USD)&lt;/td&gt; &lt;/tr&gt; &lt;tr&gt; &lt;th scope="row"&gt;Historique Données pour&lt;/th&gt; &lt;td&gt;2014 à 2018&lt;/td&gt; &lt;/tr&gt; &lt;tr&gt; &lt;th scope="row"&gt;Non. de pages&lt;/th&gt; &lt;td&gt;449&lt;/td&gt; &lt;/tr&gt; &lt;tr&gt; &lt;th scope="row"&gt;Tableaux, graphiques et amp; Chiffres&lt;/th&gt; &lt;td&gt;548&lt;/td&gt; &lt;/tr&gt; &lt;tr&gt; &lt;th scope="row"&gt;Segments couverts&lt;/th&gt; &lt;td&gt;Source, Matériau, Produit, Couche, Visibilité, Stérilisation, Technologie &lt;/td&gt; &lt;/tr&gt; &lt;tr&gt; &lt;th scope="row"&gt;Moteurs de croissance&lt;/th&gt; &lt;td&gt; &lt;ul&gt; &lt;li&gt;Adopter le commerce électronique dans la région&lt;/li&gt; &lt;li&gt;Demande croissante pour des aliments pratiques&lt;/li&gt; &lt;/ul&gt; &lt;/td&gt; &lt;/tr&gt; &lt;tr&gt; &lt;th scope="row"&gt;Pièges et amp; Défis&lt;/th&gt; &lt;td&gt; &lt;ul&gt; &lt;li&gt;Règlementation stricte en matière d'emballage alimentaire&lt;/li&gt; &lt;li&gt;Tendance vers un emballage durable&lt;/li&gt; &lt;/ul&gt; &lt;/td&gt; &lt;/tr&gt; &lt;/tbody&gt; &lt; tbody&gt; &lt;/tbody&gt; &lt;/table&gt; &lt;p&gt;Quelles sont les opportunités de croissance sur ce marché ?&lt;/p&gt; &lt;p&gt;&amp;nbsp;Télécharger un échantillon gratuit&lt;/p&gt; &lt;p&gt;L'emballage alimentaire comprend l'emballage de collations et de confiseries aromatisées. comme les bonbons et les bonbons. chocolat, pain &amp;amp; gâteaux, céréales &amp;amp; flocons d'avoine, viande et amp; fruits de mer, fruits, légumes, fromages et condiments ; par exemple, le ketchup et cette catégorie comprend également les repas emballés prêts à consommer. Ainsi, l’emballage des aliments a augmenté la demande de produits alimentaires grâce aux dépenses de vente au détail sur Internet. L'actuel social &amp;amp; tendances économiques pour les produits transformés et amp; La consommation d’aliments emballés a connu une forte croissance au cours des dernières années. La consommation de céréales pour petit-déjeuner emballées et de différents repas a augmenté au fil des ans, entraînant une croissance considérable dans l'industrie des aliments emballés.&lt;/p&gt; &lt;p&gt;Des économies importantes dans la région, notamment la Chine, l'Inde, le Japon, l'Australie et la Corée du Sud, ont connu une croissance considérable. établi plusieurs réglementations afin de contrôler la qualité et la sécurité des produits alimentaires emballés. Les réglementations de ces pays mettent principalement l’accent sur les normes de qualité, de sécurité et d’emballage des aliments. La loi sur la sécurité alimentaire, la réglementation sur les matériaux en contact avec les aliments et la loi sur l'hygiène alimentaire font partie des réglementations alimentaires les plus couramment suivies dans la région, garantissant la sécurité alimentaire afin de protéger la santé physique et la sécurité de la vie du public. De même, des réglementations strictes concernant l’emballage alimentaire et les matériaux en contact avec les aliments pourraient restreindre la croissance du marché de l’emballage alimentaire à court terme. Par exemple, la Food Safety and Standards Authority of India (FSSAI) a annoncé en janvier 2019 de nouvelles réglementations concernant l'emballage des aliments, qui soulignent l'importance des &lt;strong&gt;matériaux d'emballage&lt;/strong&gt; utilisés pour emballer les aliments.&lt;/p&gt; &lt; h2&gt;Analyse du marché de l'emballage alimentaire en Asie-Pacifique&lt;/h2&gt; &lt;p&gt;En savoir plus sur les segments clés qui façonnent ce marché&lt;/p&gt; &lt;p&gt;&amp;nbsp;Télécharger un échantillon gratuit&lt;/p&gt; &lt;p&gt;Les produits d'emballage alimentaire vierges sont fabriqués directement à partir de diverses matières premières et n’ont jamais été utilisés auparavant à quelque fin que ce soit, y compris l’emballage. Les emballages recyclés sont fabriqués à partir de divers matériaux recyclés et répondent à des normes strictes pour être utilisés comme matériaux d'emballage alimentaire. Les emballages alimentaires vierges représentent plus de 70 % du volume du marché global et devraient connaître une croissance significative dans les années à venir. Le matériau d'emballage vierge est la source principale initiale de tous les types de matériaux d'emballage alimentaire tels que le plastique, le métal, le verre, le papier et le papier. carton et bois. De plus, la haute durabilité des produits vierges au niveau moléculaire augmentera leur demande au cours de la période de prévision.&lt;/p&gt; &lt;p&gt;Le marché de l'emballage alimentaire en Asie-Pacifique, en fonction du type de matériau utilisé, est classé en verre, métal, plastique, papier et ; carton et bois. Le plastique domine le segment des revenus avec une part de marché de plus de 50 % en 2018. Cela est dû à sa demande croissante dans le secteur de l'emballage alimentaire. De plus, sa durabilité, sa flexibilité et sa capacité à résister aux influences extérieures le rendent idéal pour l’emballage alimentaire. De plus, la grande polyvalence du plastique facilite son recyclage et sa réutilisation plusieurs fois en fonction des besoins.&lt;/p&gt; &lt;p&gt;Apprenez-en davantage sur les segments clés qui façonnent ce marché&lt;/p&gt; &lt;p&gt;&amp;nbsp;Téléchargez un échantillon gratuit&lt;/ p&gt; &lt;p&gt;Le marché de l'emballage alimentaire en Asie-Pacifique, sur la base de la technologie, est regroupé en emballages cornue, emballages aseptiques, emballages actifs et autres. L'emballage en cornue est la technologie d'emballage qui connaît la croissance la plus rapide, et représente plus de 8 milliards de dollars du chiffre d'affaires global en 2018. En raison du faible coût de fabrication qui utilise des stratifiés de plastique flexible et des feuilles métalliques. De plus, un transport et un stockage pratiques en raison de sa légèreté propulseront sa demande d'ici 2025.&lt;/p&gt; &lt;h3&gt;La Chine dominera la consommation régionale&lt;/h3&gt; &lt;p&gt;La Chine est le plus grand marché d'emballage alimentaire, représentant près de 50 % de part de marché sur le marché régional. Cela peut être attribué à la présence de grands fabricants dans toute la région. De plus, l’amélioration du mode de vie et des dépenses des consommateurs en faveur des aliments emballés augmentera encore la demande de produits dans la région. L'Inde, le Japon et la Corée du Sud comptent parmi les pays à la croissance la plus rapide sur le marché de l'emballage alimentaire en raison de la préférence changeante des consommateurs pour opter pour des aliments qui constituent des solutions de préparation d'aliments instantanés et offrent une valeur nutritionnelle idéale qui répond à leurs besoins. De plus, l'amélioration du mode de vie et des dépenses des consommateurs en faveur des produits alimentaires emballés augmenteront encore la demande du marché.&lt;/p&gt; &lt;h2&gt;Part de marché de l'emballage alimentaire en Asie-Pacifique&lt;/h2&gt; &lt;p&gt;La part de marché de l'emballage alimentaire en Asie-Pacifique est compétitive dans nature en raison de la présence de quelques moyennes &amp;amp; grands acteurs de l’industrie opérant sur le marché global. Plusieurs sociétés multinationales détiennent une part importante du marché. Cependant, la majorité de la part de marché est très fragmentée entre les acteurs régionaux et internationaux. des petits fabricants. Par exemple, en octobre 2018, Mondi PLC. a introduit une solution durable innovante avec les films techniques Bag-in-Box de nouvelle génération pour les jus de fruits, le vin ou les produits laitiers.&lt;/p&gt; &lt;ul&gt; &lt;li&gt;Mondi PLC&lt;/li&gt; &lt;li&gt;Amcor PLC&lt;/ li&gt; &lt;li&gt;Berry Global Group, Inc.&lt;/li&gt; &lt;li&gt;Crown Holding Inc&lt;/li&gt; &lt;li&gt;Ball Corporation&lt;/li&gt; &lt;li&gt;Sealed Air Corporation&lt;/li&gt; &lt;li&gt;Constantia Flexibles&lt; /li&gt; &lt;li&gt;Plastipak Packaging Inc&lt;/li&gt; &lt;li&gt;Sonoco Products Company&lt;/li&gt; &lt;/ul&gt; &lt;p&gt;sont parmi les principaux contributeurs de revenus sur l'ensemble du marché.&lt;br&gt; &lt;strong&gt;Segmentation de l'industrie &lt;/strong&gt;&lt;/p&gt; &lt;h2&gt;&lt;strong&gt;Marché de l'emballage alimentaire en Asie-Pacifique, par source&lt;/strong&gt;&lt;/h2&gt; &lt;ul&gt; &lt;li&gt;Virgin &lt;ul&gt; &lt;li&gt;Métal&lt;/li&gt; &lt;li &gt;Plastique&lt;/li&gt; &lt;li&gt;Autres&lt;/li&gt; &lt;/ul&gt; &lt;/li&gt; &lt;li&gt;Recyclé &lt;ul&gt; &lt;li&gt;Métal&lt;/li&gt; &lt;li&gt;Plastique&lt;/li&gt; &lt;li&gt;Autres&lt; /li&gt; &lt;/ul&gt; &lt;/li&gt; &lt;/ul&gt; &lt;h2&gt;&lt;strong&gt;Marché de l'emballage alimentaire en Asie-Pacifique, par matériau&lt;/strong&gt;&lt;/h2&gt; &lt;ul&gt; &lt;li&gt;Verre&lt;/li&gt; &lt;li&gt; Métal&lt;/li&gt; &lt;li&gt;Plastique &lt;ul&gt; &lt;li&gt;Polypropylène &lt;ul&gt; &lt;li&gt;Synthétique&lt;/li&gt; &lt;li&gt;Biosourcé&lt;/li&gt; &lt;/ul&gt; &lt;/li&gt; &lt;li&gt;Polyéthylène téréphtalate (PET) &lt;ul&gt; &lt;li&gt;Synthétique&lt;/li&gt; &lt;li&gt;Biosourcé&lt;/li&gt; &lt;/ul&gt; &lt;/li&gt; &lt;li&gt;Polystyrène (PS) &lt;ul&gt; &lt;li&gt;Synthétique&lt;/li&gt; &lt;li&gt;Biosourcé&lt;/li&gt; &lt;/ul&gt; &lt;/li&gt; &lt;li&gt;Polyamide 6 (PA6) &lt;ul&gt; &lt;li&gt;Synthétique&lt;/li&gt; &lt;li&gt;Biosourcé&lt;/li&gt; &lt;/ul &gt; &lt;/li&gt; &lt;li&gt;Copolymère Polyamide 6 (Copolymère PA6) &lt;ul&gt; &lt;li&gt;Synthétique&lt;/li&gt; &lt;li&gt;Biosourcé&lt;/li&gt; &lt;/ul&gt; &lt;/li&gt; &lt;li&gt;Éthylène-acétate de vinyle (EVA) &lt;ul&gt; &lt;li&gt;Synthétique&lt;/li&gt; &lt;li&gt;Biosourcé&lt;/li&gt; &lt;/ul&gt; &lt;/li&gt; &lt;li&gt;Alcool éthylène vinylique (EVOH) &lt;ul&gt; &lt;li&gt;Synthétique&lt;/ li&gt; &lt;li&gt;Biosourcé&lt;/li&gt; &lt;/ul&gt; &lt;/li&gt; &lt;li&gt;Autres&lt;/li&gt; &lt;/ul&gt; &lt;/li&gt; &lt;li&gt;Papier &amp;amp; carton&lt;/li&gt; &lt;li&gt;Bois&lt;/li&gt; &lt;/ul&gt; &lt;h2&gt;&lt;strong&gt;Marché de l'emballage alimentaire en Asie-Pacifique, par produit&lt;/strong&gt;&lt;/h2&gt; &lt;ul&gt; &lt;li&gt;Emballage rigide &lt;ul&gt; &lt; li&gt;Emballage barrière à l'oxygène&lt;/li&gt; &lt;li&gt;Emballage barrière à l'humidité&lt;/li&gt; &lt;li&gt;Autres emballages barrière&lt;/li&gt; &lt;li&gt;Emballage sans barrière&lt;/li&gt; &lt;/ul&gt; &lt;/li&gt; &lt;li &gt;Emballage flexible &lt;ul&gt; &lt;li&gt;Emballage barrière à l'oxygène&lt;/li&gt; &lt;li&gt;Emballage barrière à l'humidité&lt;/li&gt; &lt;li&gt;Autres emballages barrière&lt;/li&gt; &lt;li&gt;Emballage sans barrière&lt;/li&gt; &lt;/ul &gt; &lt;/li&gt; &lt;/ul&gt; &lt;h3&gt;&lt;strong&gt;Prévisions du marché de l'emballage alimentaire en Asie-Pacifique par couche&lt;/strong&gt;&lt;/h3&gt; &lt;ul&gt; &lt;li&gt;Monocouche&lt;/li&gt; &lt;li&gt;Multicouche&lt; /li&gt; &lt;/ul&gt; &lt;h3&gt;&lt;strong&gt;Emballage alimentaire APAC&lt;/strong&gt; &lt;strong&gt;Analyse du marché par visibilité&lt;/strong&gt;&lt;/h3&gt; &lt;ul&gt; &lt;li&gt;Transparent&lt;/li&gt; &lt;li&gt;Opaque /translucide&lt;/li&gt; &lt;/ul&gt; &lt;h3&gt;&lt;strong&gt;Analyse du marché par stérilisation&lt;/strong&gt;&lt;/h3&gt; &lt;ul&gt; &lt;li&gt;Traitement haute température&lt;/li&gt; &lt;li&gt;Traitement basse température&lt;/li &gt; &lt;li&gt;Traitement sous vide&lt;/li&gt; &lt;li&gt;Autres&lt;/li&gt; &lt;/ul&gt; &lt;h3&gt;&lt;strong&gt;Tendances du marché par technologie&lt;/strong&gt;&lt;/h3&gt; &lt;ul&gt; &lt;li&gt;Emballage en cornue&lt;/ li&gt; &lt;li&gt;Emballage aseptique&lt;/li&gt; &lt;li&gt;Emballage actif&lt;/li&gt; &lt;li&gt;Autres&lt;/li&gt; &lt;/ul&gt; &lt;p&gt;Les informations ci-dessus sont fournies par pays pour les éléments suivants&lt;/p &gt; &lt;ul&gt; &lt;li&gt;Asie-Pacifique &lt;ul&gt; &lt;li&gt;Chine&lt;/li&gt; &lt;li&gt;Japon&lt;/li&gt; &lt;li&gt;Inde&lt;/li&gt; &lt;li&gt;Australie&lt;/li&gt; &lt;li&gt;Indonésie&lt;/ li&gt; &lt;li&gt;Malaisie&lt;/li&gt; &lt;li&gt;Corée du Sud&lt;/li&gt; &lt;li&gt;Thaïlande&lt;/li&gt; &lt;/ul&gt; &lt;/li&gt; &lt;/ul&gt; &lt;p&gt;&amp;nbsp;&lt;/p&gt; &lt;! -- désactiver le démarrage de l'élément d'inspection --&gt;&lt;!-- désactiver le démarrage de l'élément d'inspection --&gt;&lt;!-- &lt;p&gt;&lt;a onclick="myfunction33(this)" data-form-type="requestsample_sectional" id="button55 " href=""&gt;&lt;b&gt;Cliquez ici&lt;/b&gt;&lt;/a&gt; pour acheter des sections de ce rapport&lt;/p&gt;&lt;br/&gt; --&gt;&lt;/div&gt; &lt;/div&gt; &lt;div role="tabpanel " class="tab-pane fade" id="tableofcontents"&gt; &lt;div&gt; &lt;h4&gt;Table des matières&lt;/h4&gt; &lt;/div&gt; &lt;div&gt; &lt;h5 class="p"&gt;&lt;p&gt;Sera disponible dans l’échantillon/rapport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</si>
  <si>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isolé en Amérique du Nord par matériau (plastique, verre, métal, carton ondulé), par Application (aliments et boissons, produits pharmaceutiques, produits chimiques, cosmétiques et soins personnels, plantes vivantes), par type d'emballage (sachets, emballages, boîtes et conteneurs), par type (flexible, rigide, semi-rigide), perspectives nationales, tendance des prix, application Développement, paysage concurrentiel et prévisions, 2019 - 20&lt;/h4&gt; &lt;/div&gt; &lt;div&gt;&lt;h2&gt;Taille du marché des emballages isolés en Amérique du Nord&lt;/h2&gt; &lt;p&gt;&lt;strong&gt;La taille du marché des emballages isolés en Amérique du Nord était supérieure à 2 USD milliards de tonnes en 2018 et l'industrie s'attend à une demande supérieure à 2 millions de tonnes d'ici 2025.&lt;/strong&gt;&lt;/p&gt; &lt;p&gt;&lt;strong&gt;Pour connaître les principales tendances du marché &lt;/strong&gt;&lt;/p&gt; &lt;p&gt;&lt;strong&gt;&amp;nbsp; Téléchargez un échantillon gratuit &lt;/strong&gt;&lt;/p&gt; &lt;p&gt;L'augmentation des échanges commerciaux entre les pays en raison de la mondialisation croissante aura un impact positif sur la croissance du marché de l'emballage isotherme en Amérique du Nord. Il a des applications dans de nombreuses industries, notamment l’alimentation et l’industrie. boissons, cosmétiques et amp; soins personnels, pharmaceutiques et chimiques en raison de leur grande polyvalence. Le produit aide à prévenir la détérioration du contenu interne due aux changements de température.&lt;br&gt; &amp;nbsp;&lt;/p&gt; &lt;table&gt; &lt;caption&gt;Attributs du rapport sur le marché de l'emballage isolé en Amérique du Nord&lt;/caption&gt; &lt;tbody&gt; &lt;tr&gt; &lt;/tr&gt; &lt; /tbody&gt; &lt;thead&gt; &lt;/thead&gt; &lt;tbody&gt; &lt;tr&gt; &lt;th scope="col"&gt;Attribut du rapport&lt;/th&gt; &lt;th scope="col"&gt;Détails&lt;/th&gt; &lt;/tr&gt; &lt;/tbody &gt; &lt;tbody&gt; &lt;tr&gt; &lt;th scope="row"&gt;Année de base&lt;/th&gt; &lt;td&gt;2018&lt;/td&gt; &lt;/tr&gt; &lt;tr&gt; &lt;th scope="row"&gt;Taille du marché de l'emballage isolé en Amérique du Nord en 2018&lt;/th&gt; &lt;td&gt;2 milliards (USD)&lt;/td&gt; &lt;/tr&gt; &lt;tr&gt; &lt;th scope="row"&gt;Période de prévision&lt;/th&gt; &lt;td&gt;2019 à 2025&lt;/td&gt; &lt; /tr&gt; &lt;tr&gt; &lt;th scope="row"&gt;Projection de valeur 2025&lt;/th&gt; &lt;td&gt;3 milliards (USD)&lt;/td&gt; &lt;/tr&gt; &lt;tr&gt; &lt;th scope="row"&gt;Données historiques pour&lt;/th&gt; &lt;td&gt;2014 à 2018&lt;/td&gt; &lt;/tr&gt; &lt;tr&gt; &lt;th scope="row"&gt;Non. de pages&lt;/th&gt; &lt;td&gt;145&lt;/td&gt; &lt;/tr&gt; &lt;tr&gt; &lt;th scope="row"&gt;Tableaux, graphiques et amp; Chiffres&lt;/th&gt; &lt;td&gt;131&lt;/td&gt; &lt;/tr&gt; &lt;tr&gt; &lt;th scope="row"&gt;Segments couverts&lt;/th&gt; &lt;td&gt;Matériau, application, type d'emballage, type et région&lt;/ td&gt; &lt;/tr&gt; &lt;tr&gt; &lt;th scope="row"&gt;Moteurs de croissance&lt;/th&gt; &lt;td&gt; &lt;ul&gt; &lt;li&gt;Cultiver des aliments emballés et des produits alimentaires La taille du marché des boissons est susceptible de favoriser la croissance de l'industrie.&lt;/li&gt; &lt;li&gt;La demande croissante d'emballages efficaces dans le secteur des cosmétiques et des soins personnels va propulser la demande de produits&lt;/li&gt; &lt;li&gt;L'augmentation des activités de floriculture dans la région pourrait accélérer la croissance des emballages isothermes&lt; /li&gt; &lt;li&gt;4 La croissance de l'industrie chimique dans la région stimulera la demande d'emballages isothermes&lt;/li&gt; &lt;/ul&gt; &lt;/td&gt; &lt;/tr&gt; &lt;tr&gt; &lt;th scope="row"&gt;Pièges et amp; Défis&lt;/th&gt; &lt;td&gt; &lt;ul&gt; &lt;li&gt;Des réglementations strictes concernant le papier, le bois et les plastiques peuvent entraver la rentabilité de l'industrie&lt;/li&gt; &lt;/ul&gt; &lt;/td&gt; &lt;/tr&gt; &lt;/tbody&gt; &lt;tbody&gt; &lt;/tbody&gt; &lt;/table&gt; &lt;p&gt;Quelles sont les opportunités de croissance sur ce marché ?&lt;/p&gt; &lt;p&gt;&amp;nbsp;Télécharger un échantillon gratuit&lt;/p&gt; &lt;p&gt;&lt;strong&gt;Aliments emballés &lt;/strong&gt;taille de l'industrie devrait croître de plus de 4,0 % d’ici 2020. L’urbanisation rapide a accéléré la croissance du marché des aliments transformés, ce qui pourrait favoriser la demande de solutions d’emballage. Le produit offre une résistance et une protection contre la croissance bactérienne pouvant entraîner une infection de l’estomac et une intoxication alimentaire. La croissance des réseaux de chaînes de vente au détail, notamment les hypermarchés et les supermarchés, aura un impact positif sur l'alimentation et l'alimentation. la taille de l'industrie des boissons, ce qui à son tour stimulerait la demande de produits.&lt;/p&gt; &lt;p&gt;Les produits chimiques industriels, en raison de leur nature dangereuse, peuvent facilement prendre feu. Les solutions d'emballage isolées aident à maintenir une température constante pendant tout le transport. Le marché mondial des produits chimiques spécialisés devrait croître de plus de 5 % d'ici 2024. La numérisation croissante favorisera la production de produits chimiques industriels, ce qui aura un impact positif sur la croissance du marché des emballages isothermes. La taille du secteur des soins personnels devrait connaître des gains substantiels de plus de 7,0 % d’ici 2024 en raison de l’évolution des habitudes d’achat des consommateurs pour les produits de soins personnels. Les cosmétiques sont sensibles aux températures élevées ou glaciales. Les boîtes d'emballage rigides sont utilisées dans le secteur des cosmétiques et des cosmétiques. l'industrie des soins personnels pour maintenir les produits à une température stable, évitant ainsi leur détérioration et améliorant ainsi leur durée de conservation. Ces facteurs propulseront la croissance de l'industrie.&lt;/p&gt; &lt;p&gt;Des réglementations gouvernementales strictes concernant l'utilisation du bois, du papier et du plastique peuvent restreindre la croissance du marché et la rentabilité de l'industrie. Des directives environnementales strictes concernant la déforestation peuvent réduire l'utilisation du bois à des fins d'emballage isolant. La fluctuation des prix du pétrole brut peut également avoir un impact sur la croissance de l'industrie du plastique, ce qui pourrait affecter les tendances des prix de l'industrie.&lt;/p&gt; &lt;h2&gt;Analyse du marché de l'emballage isolé en Amérique du Nord&lt;/h2&gt; &lt;p&gt;La taille du marché de l'emballage isotherme en plastique pourrait dépasser 820 millions de dollars d'ici l'estimation. chronologie. Le produit, en raison de sa rentabilité et de sa nature durable, est utilisé pour emballer des produits comestibles. Les emballages isothermes en plastique contribuent à améliorer la durée de conservation des produits alimentaires. La demande croissante de plats prêts à manger en raison de l'évolution des préférences des consommateurs favorisera la croissance de l'industrie de l'emballage alimentaire, ce qui stimulerait la demande de produits.&lt;/p&gt; &lt;p&gt;La taille du marché des emballages isothermes métalliques pourrait croître de plus de 3 % à la fin de 2025. Le produit en raison de sa nature résistante aide à prévenir la détérioration due au stress physique. Il résiste aux conditions environnementales extrêmes. La demande croissante de matériaux d'emballage emballés pour empêcher les aliments et les aliments d'entrer dans une boîte de conserve. la détérioration des boissons et des produits pharmaceutiques renforcera la croissance de l'industrie.&lt;/p&gt; &lt;p&gt;La taille du marché des emballages isolés en Amérique du Nord pour les cosmétiques et les produits pharmaceutiques. les demandes de soins personnels devraient dépasser 795 millions de dollars sur la période estimée. Les produits aident à prévenir la détérioration des cosmétiques lors des processus d’expédition, de stockage et de manipulation. La demande croissante de produits cosmétiques en raison de l'augmentation du pouvoir d'achat des consommateurs aura un impact positif sur la croissance de l'industrie.&lt;/p&gt; &lt;p&gt;Les applications pharmaceutiques devraient croître de plus de 3 % à la fin de 2025. Le produit aide à protéger les médicaments de l’humidité et de la chaleur, augmentant ainsi leur durée de conservation. La croissance de l'industrie pharmaceutique en raison de l'augmentation des maladies liées au mode de vie, notamment les problèmes de cholestérol et de diabète, stimulera la demande de produits.&lt;/p&gt; &lt;p&gt;La taille du marché des emballages isothermes en Amérique du Nord, des boîtes et des emballages isolés, à la taille du marché. les conteneurs devraient dépasser 1,5 milliard de dollars dans le délai estimé. Le produit, en raison de ses propriétés isolantes et résistantes à la lumière UV, est largement utilisé pour emballer des cosmétiques, des aliments et des produits cosmétiques. boissons, produits chimiques et plantes. La demande croissante de produits d'emballage légers et rentables pour rationaliser les opérations de la chaîne d'approvisionnement aura un impact positif sur la croissance du marché.&lt;/p&gt; &lt;p&gt;Les sachets devraient croître de plus de 3 % sur la période estimée. Le produit peut être scellé sous pression et à chaud, offrant ainsi de bonnes propriétés isolantes. Il est largement utilisé pour emballer des produits alimentaires, notamment du café, des gelées, des épices, des aliments prêts à manger et des gaufrettes. La consommation croissante d'aliments prêts à manger en raison d'horaires chargés stimulera la demande de produits.&lt;/p&gt; &lt;p&gt;La taille du marché nord-américain des emballages isothermes à partir de types rigides pourrait connaître des gains significatifs de plus de 1,5 milliard de dollars d'ici 2025. Les produits comprenant le verre, le plastique, et les cartons ondulés, en raison de leur nature rigide, aident à protéger le contenu intérieur. La demande croissante de matériaux d'emballage rigides pour protéger les objets fragiles pendant le transport aura un impact positif sur la croissance de l'industrie.&lt;/p&gt; &lt;p&gt;Le marché américain des emballages isothermes devrait croître de plus de 3,0 % à la fin de 2025. Les produits sont utilisés pour protéger les produits pharmaceutiques sensibles à la température. y compris les vaccins, l'insuline et les médicaments généraux. Industrie pharmaceutique en pleine croissance grâce à la présence de fabricants renommés dont Johnson &amp;amp; Johnson et Gilead Sciences Inc augmenteront la taille de l'industrie.&lt;/p&gt; &lt;p&gt;La taille du marché canadien de l'emballage isotherme pourrait dépasser 490 millions de dollars d'ici 2025. Les produits, y compris les boîtes et les sachets, dus à l'environnement isolé, sont utilisés pour prévenir la détérioration des aliments. L'augmentation des exportations d'aliments transformés du pays en raison de l'augmentation de la consommation de produits comestibles emballés aura un impact positif sur la croissance du marché.&lt;/p&gt; &lt;h2&gt;Part de marché des emballages isolés en Amérique du Nord&lt;/h2&gt; &lt;p&gt;La part de marché des emballages isolés en Amérique du Nord est de fragmenté avec des acteurs majeurs dont&lt;/p&gt; &lt;ul&gt; &lt;li&gt;Huhtamaki&lt;/li&gt; &lt;li&gt;AMCOR&lt;/li&gt; &lt;li&gt;Sonoco&lt;/li&gt; &lt;li&gt;Aerosafe Global&lt;/li&gt; &lt;li&gt;KODIAKOOLER&lt; /li&gt; &lt;li&gt;Ecovative Design LLC.&lt;/li&gt; &lt;/ul&gt; &lt;p&gt;Les entreprises sont impliquées dans des alliances stratégiques, notamment des coentreprises, des fusions et des partenariats. acquisitions, expansion des capacités et partenariats pour mettre en œuvre des technologies innovantes avec une croissance de la capacité de production pour répondre à la demande croissante de produits.&lt;/p&gt; &lt;h2&gt;Contexte de l'industrie&lt;/h2&gt; &lt;p&gt;Les produits d'emballage isolés, notamment les boîtes, les sachets et les emballages, contribuent à protéger l’intégrité thermique des produits. Il contribue à protéger les marchandises contre les températures ambiantes saisonnières rencontrées lors du transport des produits. La croissance de l’industrie du commerce électronique favorisera la croissance de l’industrie de l’emballage, ce qui augmentera la taille du marché de l’emballage isotherme en Amérique du Nord. Le produit est utilisé pour l'expédition de plantes vivantes en maintenant les conditions de température requises.&lt;br&gt; &amp;nbsp;&lt;/p&gt; &lt;!-- désactiver le démarrage de l'élément d'inspection --&gt;&lt;!-- désactiver le démarrage de l'élément d'inspection --&gt;&lt;!-- &lt; p&gt;&lt;a onclick="myfunction33(this)" data-form-type="requestsample_sectional" id="button55" href=""&gt;&lt;b&gt;Cliquez ici&lt;/b&gt;&lt;/a&gt; pour acheter des sections de ce rapport &lt;/p&gt;&lt;br/&gt; --&gt;&lt;/div&gt; &lt;/div&gt; &lt;div role="tabpanel" class="tab-pane fade" id="tableofcontents"&gt; &lt;div&gt; &lt;h4&gt;Table des matières&lt; /h4&gt;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</si>
  <si>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de conteneurs en vrac par produit (Flexitanks, conteneur pour vrac intermédiaire flexible [FIBC], conteneur en vrac Liners), par application (aliments et boissons, produits chimiques), rapport d'analyse de l'industrie, perspectives régionales, potentiel de croissance, tendances des prix, part de marché concurrentiel et prévisions, 2019 - 2025&lt;/h4&gt; &lt;/div&gt; &lt;div&gt;&lt;h2&gt;Vrac Taille du marché de l'emballage de conteneurs&lt;/h2&gt; &lt;p&gt;&lt;strong&gt;La taille du marché de l'emballage de conteneurs en vrac dépassait 3,4 milliards de dollars en 2018 et connaîtra une croissance de plus de 10 % sur la période projetée.&lt;/strong&gt;&lt;/p&gt; &lt; p&gt;Pour connaître les principales tendances du marché&lt;/p&gt; &lt;p&gt;&amp;nbsp; Téléchargez un échantillon gratuit&lt;/p&gt; &lt;p&gt;Le marché de l'emballage de conteneurs en vrac devrait être largement stimulé par la demande croissante des secteurs des produits alimentaires et des produits alimentaires. industrie des boissons et de la chimie. La demande croissante de flexitanks pour le transport en vrac de produits chimiques non dangereux et d’ingrédients alimentaires est le principal facteur susceptible de déclencher la taille globale de l’industrie sur la période projetée. Flexitank offre un avantage à valeur ajoutée par rapport à d'autres homologues tels que les fûts ou barils, les conteneurs ISO et les conteneurs pour vrac intermédiaires (IBC). Une capacité élevée allant de 14 000 litres à 24 000 litres, un temps de remplissage réduit et un nombre réduit d'opérateurs sont quelques-uns des avantages offerts par les &lt;strong&gt;flexitanks&lt;/strong&gt;. De plus, cela nécessite également très moins de temps d’installation et de chargement. Ces réservoirs conviennent au transport de produits comestibles et de produits alimentaires. huiles animales, glycérine, vin, concentrés de fruits, &lt;strong&gt;sirops&lt;/strong&gt;, malts, additifs alimentaires, peintures et encres. De plus, ces conteneurs peuvent être transportés par route, mer et rail. De plus, pour l'expédition de produits liquides non dangereux, les flexitanks sont préférés en raison de leurs avantages supplémentaires tels que des charges utiles élevées, un faible poids, plus d'espace, un faible risque de contamination et le respect de l'environnement.&lt;/p&gt; &lt;p&gt;Dynamique des prix des revêtements de conteneurs pour vrac , les flexitanks et les conteneurs pour vrac flexibles (FIBC) sont instables en tant que produits dérivés de la pétrochimie tels que le polypropylène (PP) ou le polyéthylène (PE), c'est pourquoi l'industrie suit une dynamique de prix similaire. La fluctuation des prix des produits pétrochimiques entravera par la suite l'évolution des prix des produits d'ici 2025. Cependant, l'augmentation du pétrole, des boissons telles que le vin et les boissons gazeuses, ainsi que l'augmentation des prix des produits pétrochimiques. La demande de bière et de jus de fruits dans les pays BRIC stimulera considérablement la croissance de l’industrie au cours de la période de prévision. Par exemple, le total des exportations de produits de base de la Chine s'élevait à environ 1 500 milliards de dollars en 2007 et a atteint 2 500 milliards de dollars en 2014. Cette escalade créera ensuite des opportunités de croissance pour les acteurs du secteur d'ici 2025.&lt;br&gt; &amp;nbsp;&lt;/p&gt; &lt;table&gt; &lt;caption&gt;Attributs du rapport sur le marché de l'emballage de conteneurs en vrac&lt;/caption&gt; &lt;tbody&gt; &lt;tr&gt; &lt;/tr&gt; &lt;/tbody&gt; &lt;thead&gt; &lt;/thead&gt; &lt;tbody&gt; &lt;tr&gt; &lt;th scope="col"&gt;Attribut du rapport &lt;/th&gt; &lt;th scope="col"&gt;Détails&lt;/th&gt; &lt;/tr&gt; &lt;/tbody&gt; &lt;tbody&gt; &lt;tr&gt; &lt;th scope="row"&gt;Année de base&lt;/th&gt; &lt;td&gt;2018&lt; /td&gt; &lt;/tr&gt; &lt;tr&gt; &lt;th scope="row"&gt;Taille du marché de l'emballage de conteneurs en vrac en 2018&lt;/th&gt; &lt;td&gt;3,4 milliards (USD)&lt;/td&gt; &lt;/tr&gt; &lt;tr&gt; &lt;th scope="row"&gt;Période de prévision&lt;/th&gt; &lt;td&gt;2019 à 2025&lt;/td&gt; &lt;/tr&gt; &lt;tr&gt; &lt;th scope="row"&gt;Période de prévision TCAC de 2019 à 2025&lt;/th&gt; &lt;td&gt; 10 %&lt;/td&gt; &lt;/tr&gt; &lt;tr&gt; &lt;th scope="row"&gt;Projection de valeur 2025&lt;/th&gt; &lt;td&gt;6,9 milliards (USD)&lt;/td&gt; &lt;/tr&gt; &lt;tr&gt; &lt;th scope ="row"&gt;Données historiques pour&lt;/th&gt; &lt;td&gt;2014 à 2018&lt;/td&gt; &lt;/tr&gt; &lt;tr&gt; &lt;th scope="row"&gt;Non. de pages&lt;/th&gt; &lt;td&gt;94&lt;/td&gt; &lt;/tr&gt; &lt;tr&gt; &lt;th scope="row"&gt;Tableaux, graphiques et amp; Chiffres&lt;/th&gt; &lt;td&gt;128&lt;/td&gt; &lt;/tr&gt; &lt;tr&gt; &lt;th scope="row"&gt;Segments couverts&lt;/th&gt; &lt;td&gt;Produit et région&lt;/td&gt; &lt;/tr&gt; &lt;tr &gt; &lt;th scope="row"&gt;Moteurs de croissance&lt;/th&gt; &lt;td&gt; &lt;ul&gt; &lt;li&gt;Caractéristiques supérieures du flexitank par rapport à d'autres homologues&lt;/li&gt; &lt;li&gt;Augmentation des exportations d'huiles comestibles d'Asie du Sud-Est&lt;/li&gt; &lt;li&gt;Le commerce du vin en hausse à travers le monde&lt;/li&gt; &lt;/ul&gt; &lt;/td&gt; &lt;/tr&gt; &lt;tr&gt; &lt;th scope="row"&gt;Pièges et amp; Défis&lt;/th&gt; &lt;td&gt; &lt;ul&gt; &lt;li&gt;Fluctuations des prix des matières premières&lt;/li&gt; &lt;/ul&gt; &lt;/td&gt; &lt;/tr&gt; &lt;/tbody&gt; &lt;tbody&gt; &lt;/tbody&gt; &lt;/table&gt; &lt;p &gt;Quelles sont les opportunités de croissance sur ce marché ?&lt;/p&gt; &lt;p&gt;&amp;nbsp;Télécharger un échantillon gratuit&lt;/p&gt; &lt;h2&gt;Analyse du marché de l'emballage de conteneurs en vrac&lt;/h2&gt; &lt;p&gt;Le segment Flexitank connaîtra les gains les plus élevés par rapport aux prévisions. période de temps. Ces réservoirs constituent une alternative aux conteneurs-citernes ISO pour le transport d’huiles, de vins, de liquides de qualité alimentaire et de produits chimiques non dangereux à travers le monde. Traditionnellement, le transport et le stockage de liquides sont coûteux et complexes. Cependant, Flexitank offre une approche plus agile et plus rentable pour le stockage et le transport de produits en vrac liquides et secs.&lt;/p&gt; &lt;p&gt;Les conteneurs pour vrac flexibles (FIBC) représentaient une part importante de la part de marché mondiale de l'emballage de conteneurs pour vrac en 2018. Ces conteneurs peuvent transporter plus de mille fois leur propre poids et peuvent également être personnalisés en fonction de leur application. La croissance de l'industrie pour ce segment est principalement attribuée à la demande croissante de produits pour le transport de matériaux de construction, de polymères, de détergents et de produits chimiques non dangereux en poudre. Il est disponible dans une grande variété de sacs conducteurs, antistatiques, ignifuges et dissipatifs qui servent à une large gamme d'applications d'emballage. De plus, l'augmentation de la production industrielle et son transport efficace stimuleront considérablement la croissance de l'entreprise d'ici 2025. En outre, ces conteneurs offrent également d'excellentes possibilités de recyclage et de reconditionnement, ce qui stimulera encore davantage la demande dans le monde entier. les boissons représentaient plus de 30 % de la taille de l’industrie mondiale en 2018. La croissance rapide de la population, principalement dans la région Asie-Pacifique et au Moyen-Orient, a considérablement stimulé la demande de produits alimentaires à faible coût. L’augmentation des facteurs socio-économiques et l’évolution des modes de dépenses dans les économies émergentes ont considérablement stimulé la demande de thé, de café, de vin et de bière. Ces tendances stimuleront à leur tour les activités d'import/export dans l'industrie alimentaire pour transporter des produits sans contamination, ce qui complétera la croissance de l'entreprise d'ici 2025.&lt;/p&gt; &lt;p&gt;La part de marché de l'emballage de conteneurs en vrac pour les produits chimiques devrait augmenter de plus de 10 % du TCAC. d’ici 2025. La demande croissante de transport de produits semi-finis, de lubrifiants, de matériaux et de minéraux propulsera la croissance de l’industrie. En outre, les fabricants de produits chimiques à la dérive se concentrent sur l’installation de leurs installations de fabrication dans la région Asie-Pacifique en raison de la disponibilité facile des matières premières, du fait qu’ils privilégient les politiques gouvernementales et que les faibles coûts opérationnels ont accru le commerce des produits chimiques pour répondre à la demande croissante de produits chimiques à travers le monde. Selon World Integrated Trade Solutions, la Chine a exporté pour 14 000 milliards de dollars de produits chimiques vers l'Amérique du Nord et 39 000 milliards de dollars vers l'Asie de l'Est et le Pacifique en 2017. Ces tendances devraient se poursuivre, ce qui aura un impact positif sur le taux de croissance du secteur d'ici 2025.&lt;/p &gt; &lt;p&gt;En savoir plus sur les segments clés qui façonnent ce marché&lt;/p&gt; &lt;p&gt;&amp;nbsp;Télécharger un échantillon gratuit&lt;/p&gt; &lt;p&gt;L'Amérique du Nord a dominé le marché global de l'emballage de conteneurs pour vrac en 2018 avec des gains de plus de 9,5 % attendu dans le délai prévu. La croissance régionale est principalement tirée par l'augmentation de la demande de maïs, d'oléagineux, de céréales comme le soja et d'aliments pour animaux en provenance des États-Unis. De plus, un tiers de la superficie agricole totale des États-Unis est particulièrement destiné aux exportations. La région exporte en grande quantité des boissons alcoolisées, notamment de la bière et du vin, dans le monde entier. Selon le Wine Institute, les États-Unis ont exporté du vin vers Hong Kong pour une valeur de 1,18 milliard de dollars en 2018, soit une hausse de plus de 9 % par rapport à l'année précédente. De telles tendances devraient compléter la croissance des entreprises d'ici 2025.&lt;/p&gt; &lt;p&gt;L'Asie-Pacifique connaîtra des gains de près de 11 % au cours de la période de prévision. La croissance démographique, principalement en Chine et en Inde, a considérablement propulsé la croissance globale de l'alimentation et de l'alimentation. commerce de boissons dans la région. En outre, l'amélioration du mode de vie des consommateurs dans les pays de la région Asie-Pacifique, due à l'augmentation du revenu disponible des consommateurs, a déclenché une demande pour les jus de fruits, le vin, la bière et le café. Afin de répondre à la demande croissante des produits alimentaires susmentionnés dans la région, la production et l'offre de produits alimentaires sont en augmentation, ce qui aura une influence positive sur la croissance de l'industrie au cours de la période de prévision.&lt;/p&gt; &lt;h2&gt;Emballage de conteneurs en vrac Part de marché&lt;/h2&gt; &lt;p&gt;La part de marché globale de l'emballage de conteneurs pour vrac a été fortement consolidée en 2018, avec trois producteurs représentant plus de 50 % de la part globale. Certains des principaux fabricants sont&lt;/p&gt; &lt;ul&gt; &lt;li&gt;BLT Flexitank Industrial Co. Ltd&lt;/li&gt; &lt;li&gt;Shandong Anthente New Materials Technology&lt;/li&gt; &lt;li&gt;Braid Logistics&lt;/li&gt; &lt;li&gt; KriCon&lt;/li&gt; &lt;li&gt;B&amp;uuml;scherhoff Spezialverpackung&lt;/li&gt; &lt;li&gt;Technologies d'emballage environnementales&lt;/li&gt; &lt;li&gt;K Tank Supply Limited&lt;/li&gt; &lt;li&gt;Qingdao LAF Packaging&lt;/li&gt; &lt;li&gt; MY Flexitank (MYF)&lt;/li&gt; &lt;li&gt;SIA Flexitanks&lt;/li&gt; &lt;li&gt;Trust Flexitanks&lt;/li&gt; &lt;li&gt;Qingdao LAF Packaging&lt;/li&gt; &lt;li&gt;Trust Flexitanks.&lt;/li&gt; &lt;/ul &gt; &lt;p&gt;Les principaux fabricants de produits, notamment BLT Flexitanks, sont présents à plusieurs étapes de l'écosystème industriel. En outre, divers fabricants de produits s’impliquent dans l’introduction de produits dotés de caractéristiques respectueuses de l’environnement afin de prendre l’avantage sur leurs concurrents. Par exemple, les SIA Flexitanks sont fabriqués à partir de polyéthylène VLDPE 100 % vierge. Par conséquent, le flexitank usagé est vieilli, nettoyé et retraité en granulés qui peuvent ensuite être utilisés pour fabriquer de nouveaux articles.&lt;/p&gt; &lt;h2&gt;Contexte de l'industrie&lt;/h2&gt; &lt;p&gt;Augmentation des exportations d'huiles comestibles d'Asie du Sud-Est et croissance le commerce du vin en vrac à l'échelle mondiale stimulera la croissance de l'industrie d'ici 2025. De plus, des niveaux de performance plus élevés en termes de coût et d'exploitation des flexitanks par rapport aux autres produits de substitution disponibles dans l'industrie compléteront davantage la croissance de l'industrie dans les années à venir. Cependant, les tendances volatiles des prix du pétrole brut pourraient freiner la taille du taux de croissance de l’industrie d’ici 2025, dans la mesure où l’industrie suit une dynamique de prix similaire. Sur la base du produit, le flexitank devrait être le segment à la croissance la plus rapide d'ici 2025, en raison de ses caractéristiques supérieures par rapport à ses homologues dominants du secteur. Au niveau régional, l'Amérique du Nord représentait la part maximale en 2018 en raison de son énorme commerce alimentaire réparti à travers le monde.&lt;br&gt; &amp;nbsp;&lt;/p&gt; &lt;!-- désactiver le démarrage de l'élément d'inspection --&gt;&lt;!-- désactiver l'élément d'inspection start --&gt;&lt;!-- &lt;p&gt;&lt;a onclick="myfunction33(this)" data-form-type="requestsample_sectional" id="button55" href=""&gt;&lt;b&gt;Cliquez ici&lt;/b&gt;&lt; /a&gt; pour acheter des sections de ce rapport&lt;/p&gt;&lt;br/&gt; --&gt;&lt;/div&gt; &lt;/div&gt; &lt;div role="tabpanel" class="tab-pane fade" id="tableofcontents"&gt; &lt; 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</si>
  <si>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mondial des contenants de boissons par matériau (plastique, métal, verre, carton), par type de contenant (Bouteilles et bocaux, cartons, canettes, bag-in-box, sachets), par application (boissons alcoolisées [bière, vin, spiritueux], boissons non alcoolisées [boissons gazeuses gazeuses, eau en bouteille, produits laitiers, jus, boissons pour sportifs enrichies Water]), rapport d’analyse de l’industrie, perspectives régionales, potentiel de croissance, prix T&lt;/h4&gt; &lt;/div&gt; &lt;div&gt;&lt;h2&gt;Taille du marché mondial des conteneurs de boissons&lt;/h2&gt; &lt;p&gt;&lt;strong&gt;Taille du marché mondial des conteneurs de boissons a été évalué à plus de 190 milliards de dollars en 2018 et devrait connaître un TCAC de plus de 4 % jusqu'en 2025.&lt;/strong&gt;&lt;/p&gt; &lt;p&gt;Pour connaître les principales tendances du marché&lt;/p&gt; &lt;p&gt;&amp;nbsp; Téléchargez un échantillon gratuit&lt;/p&gt; &lt;p&gt;La préférence des consommateurs pour le rinçage pour les contenants à portion individuelle, associée à un paysage de l'industrie alimentaire en constante évolution, devrait stimuler la croissance du marché des contenants pour boissons. La croissance de la demande peut être attribuée aux caractéristiques des conteneurs telles que la protection contre l’environnement externe, le support produit et la résistance à la falsification du produit. Propagation de canettes et de bouteilles transparentes pour améliorer l'attrait esthétique des boissons telles que les jus de fruits, les boissons de sport et les boissons gazeuses. les boissons énergisantes et l’eau améliorée soutiendront la croissance des entreprises. De plus, les lancements de nouveaux produits accompagnés de campagnes marketing agressives devraient accentuer la croissance de l'industrie au cours de la période de prévision.&lt;/p&gt; &lt;p&gt;L'évolution des préférences des consommateurs a conduit à l'utilisation de nouveaux matériaux de contenants pour conserver l'arôme, améliorer la résistance, fournir stabilité thermique, protection contre l'humidité et assurer la recyclabilité. La demande croissante de petits conteneurs flexibles offre de nouvelles voies d’expansion commerciale. L’intégration de nouvelles techniques d’emballage aidera également le marché à prendre un élan notable. Par exemple, les emballages aseptiques de boissons ont connu une forte demande dans l'industrie des boissons, car ils améliorent la durée de conservation du produit en préservant ses propriétés nutritionnelles et nutritionnelles. propriétés organoleptiques.&lt;br&gt; &amp;nbsp;&lt;/p&gt; &lt;table&gt; &lt;caption&gt;Attributs du rapport sur le marché des contenants de boissons&lt;/caption&gt; &lt;tbody&gt; &lt;tr&gt; &lt;/tr&gt; &lt;/tbody&gt; &lt;thead&gt; &lt;/thead&gt; &lt;tbody &gt; &lt;tr&gt; &lt;th scope="col"&gt;Attribut du rapport&lt;/th&gt; &lt;th scope="col"&gt;Détails&lt;/th&gt; &lt;/tr&gt; &lt;/tbody&gt; &lt;tbody&gt; &lt;tr&gt; &lt;th scope=" row"&gt;Année de référence&lt;/th&gt; &lt;td&gt;2019&lt;/td&gt; &lt;/tr&gt; &lt;tr&gt; &lt;th scope="row"&gt;Taille du marché des contenants de boissons en 2019&lt;/th&gt; &lt;td&gt;190 milliards (USD) &lt;/td&gt; &lt;/tr&gt; &lt;tr&gt; &lt;th scope="row"&gt;Période de prévision&lt;/th&gt; &lt;td&gt;2019 à 2025&lt;/td&gt; &lt;/tr&gt; &lt;tr&gt; &lt;th scope="row"&gt; Période de prévision TCAC 2019 à 2025&lt;/th&gt; &lt;td&gt;4 %&lt;/td&gt; &lt;/tr&gt; &lt;tr&gt; &lt;th scope="row"&gt;Projection de valeur 2025&lt;/th&gt; &lt;td&gt;1,4 milliard (USD)&lt; /td&gt; &lt;/tr&gt; &lt;tr&gt; &lt;th scope="row"&gt;Données historiques pour&lt;/th&gt; &lt;td&gt;2014 à 2018&lt;/td&gt; &lt;/tr&gt; &lt;tr&gt; &lt;th scope="row"&gt; Non. de pages&lt;/th&gt; &lt;td&gt;350&lt;/td&gt; &lt;/tr&gt; &lt;tr&gt; &lt;th scope="row"&gt;Tableaux, graphiques etamp; Chiffres&lt;/th&gt; &lt;td&gt;732&lt;/td&gt; &lt;/tr&gt; &lt;tr&gt; &lt;th scope="row"&gt;Segments couverts&lt;/th&gt; &lt;td&gt;Matériau, type de conteneur, application et région&lt;/td&gt; &lt; /tr&gt; &lt;/tbody&gt; &lt;tbody&gt; &lt;/tbody&gt; &lt;/table&gt; &lt;p&gt;Quelles sont les opportunités de croissance sur ce marché ?&lt;/p&gt; &lt;p&gt;&amp;nbsp;Télécharger un échantillon gratuit&lt;/p&gt; &lt;p&gt;Boisson les fabricants sont censés intégrer des emballages de boissons esthétiques, car ils sont visuellement attrayants et attirent l'attention des consommateurs sur leurs produits. Les matériaux d'emballage recyclables tels que l'aluminium et le PET pour emballer les boissons ont été un choix populaire auprès des fabricants au cours des dernières années. En outre, les matériaux d’origine végétale sont devenus un choix populaire parmi les fabricants de boissons, car ils les aident à réduire leur empreinte carbone. Par exemple, en juin 2018, So Delicious a annoncé le lancement de son lait d'amande biologique dans une bouteille de 48 onces en plastique d'origine biologique qui offre les mêmes avantages que l'emballage traditionnel tout en garantissant sa recyclabilité.&lt;/p&gt; &lt;p&gt; Les préoccupations croissantes concernant l’utilisation des plastiques et les risques liés aux particules métalliques contaminant les produits ont conduit les fabricants à adopter le carton pour l’emballage de diverses boissons. Par exemple, la société WestRock a annoncé le lancement de canettes en carton pour l'emballage de sa gamme de boissons énergisantes. Des politiques et des normes favorables relatives à l’utilisation des matériaux d’emballage devraient remodeler le paysage global de l’industrie. Par exemple, la FDA réglemente les matériaux d'emballage en vertu de l'article 409 de la loi fédérale sur les aliments, les médicaments et les cosmétiques dans le but d'annuler l'effet négatif des matériaux sur les produits comestibles.&lt;/p&gt; &lt;p&gt;Les réglementations environnementales strictes devraient créer un obstacle. à la croissance de l’industrie. Par exemple, la « Directive 94/62/CE du Parlement européen et du Conseil relative aux déchets d'emballages » veiller à ce que des mesures adéquates soient prises par les fabricants pour lutter contre les déchets industriels et accroître la recyclabilité. D'autres défis auxquels sont confrontés les fabricants sont la baisse des ventes de boissons gazeuses et d'alcool au cours des dernières années et la croissance lente des autres boissons gazeuses. marchés au cours des 5 dernières années, ce qui a entravé la croissance de ce marché.&lt;/p&gt; &lt;h2&gt;Analyse du marché mondial des contenants de boissons&lt;/h2&gt; &lt;p&gt;Le verre est l'un des segments à la croissance la plus rapide du marché mondial des contenants de boissons. La capacité du verre à préserver la force, l’arôme et les saveurs des boissons en fait l’option préférée de l’industrie de l’alcool. Le matériau est 100 % recyclable, ce qui en fait une option d'emballage souhaitable du point de vue environnemental. Six tonnes de verre recyclé permettent d'économiser indirectement six tonnes de ressources de substitution et de réduire les émissions de CO2 d'une tonne. Le matériau est inodore, chimiquement inerte et offre une résistance aux gaz et aux vapeurs.&lt;/p&gt; &lt;p&gt;Le segment du carton offre des avantages tels que la légèreté, le faible coût, la manipulation facile, le rapport résistance/poids élevé et la recyclabilité. La nature respectueuse de l'environnement de ce matériau a élargi son champ d'utilisation pour tous les types de boissons, y compris les fruits, la caféine, l'énergie, les boissons gazeuses, etc. L'accent croissant mis sur l'utilisation de matériaux recyclés ainsi que l'amélioration de la flexibilité et de la présentation de l'emballage ont amélioré son utilisation. de ce matériau dans une myriade de segments d'emballage de boissons.&lt;/p&gt; &lt;p&gt;Les cartons devraient connaître des gains de plus de 4,5 % entre 2019 et 2025. Les cartons permettent un stockage et un transport sûrs des boissons et fournissent un emballage personnalisé en fonction des exigences marketing du fabricant. . Les cartons ont une durée de conservation prolongée, un gaspillage minimal et une commodité, qui sont parmi les principales raisons responsables des ventes soutenues de cartons pour boissons au niveau mondial. Les clients optent de plus en plus pour des emballages biodégradables et respectueux de l'environnement, ce qui incitera probablement les fabricants de boissons à se détourner des solutions d'emballage conventionnelles. De plus, le soutien du gouvernement à l'utilisation de matériaux de contenants à faible empreinte carbone stimulera considérablement la demande de cartons de boissons.&lt;/p&gt; &lt;p&gt;Les sachets représentaient plus de 12 % du marché global des contenants de boissons. La popularité croissante des sachets en raison de leur flexibilité et de leur facilité de manipulation soutiendra la croissance du segment. Les pochettes sont disponibles dans une variété de tailles, de formes et de couleurs et sont extrêmement populaires auprès des enfants. &lt;strong&gt;Impression flexographique&lt;/strong&gt;, forme et amp; la structure, la réduction des coûts et la commodité sont certains facteurs clés qui contribueront à la croissance du segment au cours de la période prévue. &amp;nbsp;&amp;nbsp;&lt;/p&gt; &lt;p&gt;Les boissons alcoolisées représentaient plus de 45 % du marché global des contenants de boissons. Les contenants de boissons alcoolisées jouent un rôle majeur dans la promotion de la marque d’alcool. L’augmentation de la consommation mondiale de boissons alcoolisées et l’accent mis sur le recyclage sont les deux principaux facteurs à l’origine de la croissance du segment. Les principaux fabricants du secteur développent des récipients dans le but de préserver les propriétés de l'alcool pendant une période plus longue. Cela a accru la demande de matériaux durables, ce qui promulguera le marché des contenants de boissons.&lt;br&gt; &amp;nbsp;&lt;/p&gt; &lt;p&gt;Apprenez-en davantage sur les segments clés qui façonnent ce marché&lt;/p&gt; &lt;p&gt;&amp;nbsp;Téléchargez un échantillon gratuit&lt;/ p&gt; &lt;p&gt;La consommation de boissons non alcoolisées connaîtra des gains de plus de 4 % jusqu'en 2025. La popularité croissante des boissons non alcoolisées telles que les boissons énergisantes et les jus de fruits fera proliférer le marché global des contenants de boissons. L’inclination des clients vers des options d’emballage attrayantes et durables pour leurs boissons devrait renforcer la pénétration des produits dans ce segment. De plus, la sensibilisation croissante des consommateurs à l’utilisation de matériaux durables a conduit les fabricants de ce segment à adopter des matériaux biologiques pour emballer leurs boissons. Cela donnera une impulsion à la croissance de l'industrie.&lt;/p&gt; &lt;p&gt;L'Asie-Pacifique devrait connaître une croissance de plus de 4 % d'ici 2025. L'évolution des préférences des consommateurs associée à une forte croissance dans des économies telles que l'Inde, la Chine, l'Indonésie, La Malaisie et l’Indonésie dominent le marché des contenants de boissons dans cette région. L’industrie devrait connaître un essor en raison de la forte demande de bouteilles en verre de la part de l’industrie des boissons alcoolisées. Tandis que la croissance des contenants de boissons non alcoolisées est largement tirée par la croissance de la consommation de boissons aux fruits et d'eau conditionnée.&lt;/p&gt; &lt;p&gt;Apprenez-en davantage sur les segments clés qui façonnent ce marché&lt;/p&gt; &lt;p&gt;&amp;nbsp;Télécharger Échantillon gratuit&lt;/p&gt; &lt;p&gt;L'Europe représentait plus de 20 % du marché global des contenants de boissons. La disponibilité immédiate des ressources naturelles, associée à des installations de production améliorées et à une main-d’œuvre à faible coût, accélérera la croissance du marché des contenants de boissons. Le &lt;strong&gt;marché européen des contenants de boissons&lt;/strong&gt; est largement déterminé par l'évolution des préférences des consommateurs et par la nécessité de prolonger la durée de conservation des boissons. Cependant, les réglementations gouvernementales ainsi que l'interdiction de certains matériaux utilisés pour la fabrication des contenants pourraient exercer une pression sur les coûts sur les fabricants et ne sont que quelques-uns des facteurs qui entravent la croissance du marché.&lt;/p&gt; &lt;h2&gt;Part de marché mondiale des contenants de boissons&lt;/h2&gt; &lt; p&gt;Le marché mondial des contenants de boissons est très compétitif en raison de l’existence de grands acteurs du marché opérant de manière globale. Les principaux acteurs du secteur incluent&lt;/p&gt; &lt;ul&gt; &lt;li&gt;Amcor Limited&lt;/li&gt; &lt;li&gt;Ball Corporation&lt;/li&gt; &lt;li&gt;Rexam Inc.&lt;/li&gt; &lt;li&gt;Silgan Holdings&lt;/li&gt; &lt;li &gt;Owens-Illinois&lt;/li&gt; &lt;li&gt;Toyo Seikan Group Holdings&lt;/li&gt; &lt;li&gt;CLARCOR&lt;/li&gt; &lt;li&gt;Huber Packaging Group&lt;/li&gt; &lt;li&gt;Groupe Ardagh&lt;/li&gt; &lt;/ul&gt; &lt;p&gt;Fusions et amp; les acquisitions, l’innovation de produits et l’expansion du portefeuille font partie des stratégies clés intégrées par les acteurs de l’industrie pour améliorer leur part de marché. Par exemple, en février 2018, la société Ball a annoncé son intention d'augmenter la capacité de son usine de Buenos Aires et de construire une usine intégrée de fabrication de canettes à une seule ligne au Paraguay. Cette expansion a permis à l'entreprise de répondre à la croissance du marché des canettes de boissons au Paraguay, en Bolivie et en Argentine et de répondre à la demande des clients avec plusieurs tailles de canettes.&lt;/p&gt; &lt;h2&gt;Contexte du secteur&lt;/h2&gt; &lt;p&gt;Le marché mondial des contenants de boissons est tiré par développement technologique rapide et innovations dans l’industrie de l’emballage. L’industrie de l’emballage des boissons subit divers changements qui devraient transformer le visage du marché. Les différents scénarios géopolitiques et les habitudes d'achat des consommateurs ont rendu difficile pour les acteurs du marché de tirer parti des mouvements du marché. Le développement d'une solution d'emballage intelligente pouvant interagir avec le produit ou son environnement pour améliorer la qualité des boissons, l'acceptabilité des clients et la sécurité sont quelques-uns des facteurs clés qui animent le marché mondial.&lt;br&gt; &amp;nbsp;&lt;/p&gt; &lt;!-- désactiver le démarrage de l'élément d'inspection --&gt;&lt;!-- désactiver le démarrage de l'élément d'inspection --&gt;&lt;!-- &lt;p&gt;&lt;a onclick="myfunction33(this)" data-form-type="requestsample_sectional" id="button55" href =""&gt;&lt;b&gt;Cliquez ici&lt;/b&gt;&lt;/a&gt; pour acheter des sections de ce rapport&lt;/p&gt;&lt;br/&gt; --&gt;&lt;/div&gt; &lt;/div&gt; &lt;div role="tabpanel" class ="tab-pane fade" id="tableofcontents"&gt; &lt;div&gt; &lt;h4&gt;Table des matières&lt;/h4&gt; &lt;/div&gt; &lt;div&gt; &lt;h5 class="p"&gt;&lt;p&gt;Sera disponible dans l'échantillon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</si>
  <si>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du carton-caisse par produit (carton-caisse [carton de doublure, doublures kraft, doublures de test], support ondulé [Recyclé, milieu semi-chimique], hauts blancs), par application (biens de consommation à évolution rapide (FMCG) [aliments transformés, soins ménagers et personnels, produits pharmaceutiques, graisses et huiles, produits laitiers et substituts, alcool et boissons], industriel [livres et Magazines, construction, plastiques, textiles, produits chimiques, verre&lt;/h4&gt; &lt;/div&gt; &lt;div&gt;&lt;h2&gt;Taille du marché des cartons-caisses&lt;/h2&gt; &lt;p&gt;&lt;strong&gt;La taille du marché des cartons-caisses dépassait 160 milliards de dollars en 2018 et l'industrie prévoit une demande supérieure à 250 millions de tonnes d'ici 2025.&lt;/strong&gt;&lt;/p&gt; &lt;p&gt;Pour connaître les principales tendances du marché&lt;/p&gt; &lt;p&gt;&amp;nbsp;Téléchargez un échantillon gratuit&lt;/p&gt; &lt;p&gt;Demande croissante de &lt; Les matériaux d'emballage destinés à accroître l'efficacité de la chaîne d'approvisionnement et la sécurité des produits favoriseront le marché du carton-caisse dans le délai prévu. Ces feuilles sont utilisées dans la production de cartons utilisés dans les emballages de médicaments, d'aliments, de produits chimiques et de produits d'ingénierie. Les normes gouvernementales bénéfiques concernant l’utilisation du papier recyclé afin de protéger l’environnement devraient stimuler la demande de produits d’ici 2025.&amp;nbsp;&lt;br&gt; &amp;nbsp;&lt;/p&gt; &lt;table&gt; &lt;caption&gt;Attributs du rapport sur le marché du carton-caisse&lt;/caption&gt; &lt;tbody&gt; &lt; tr&gt; &lt;/tr&gt; &lt;/tbody&gt; &lt;thead&gt; &lt;/thead&gt; &lt;tbody&gt; &lt;tr&gt; &lt;th scope="col"&gt;Attribut du rapport&lt;/th&gt; &lt;th scope="col"&gt;Détails&lt;/th&gt; &lt;/tr&gt; &lt;/tbody&gt; &lt;tbody&gt; &lt;tr&gt; &lt;th scope="row"&gt;Année de base&lt;/th&gt; &lt;td&gt;2018&lt;/td&gt; &lt;/tr&gt; &lt;tr&gt; &lt;th scope="row" &gt;Taille du marché du carton-caisse en 2018&lt;/th&gt; &lt;td&gt;160 milliards (USD)&lt;/td&gt; &lt;/tr&gt; &lt;tr&gt; &lt;th scope="row"&gt;Période de prévision&lt;/th&gt; &lt;td&gt;2019 à 2025&lt; /td&gt; &lt;/tr&gt; &lt;tr&gt; &lt;th scope="row"&gt;Projection de valeur 2025&lt;/th&gt; &lt;td&gt;250 milliards (USD)&lt;/td&gt; &lt;/tr&gt; &lt;tr&gt; &lt;th scope="row "&gt;Données historiques pour&lt;/th&gt; &lt;td&gt;2014 à 2018&lt;/td&gt; &lt;/tr&gt; &lt;tr&gt; &lt;th scope="row"&gt;Non. de pages&lt;/th&gt; &lt;td&gt;450&lt;/td&gt; &lt;/tr&gt; &lt;tr&gt; &lt;th scope="row"&gt;Tableaux, graphiques et amp; Chiffres&lt;/th&gt; &lt;td&gt;713&lt;/td&gt; &lt;/tr&gt; &lt;tr&gt; &lt;th scope="row"&gt;Segments couverts&lt;/th&gt; &lt;td&gt;Produit, application, industriel, fleurs, agriculture, fruits et Région&lt;/td&gt; &lt;/tr&gt; &lt;tr&gt; &lt;th scope="row"&gt;Moteurs de croissance&lt;/th&gt; &lt;td&gt; &lt;ul&gt; &lt;li&gt;Besoin croissant d'un emballage et d'un transport efficaces des produits de soins personnels afin d'éviter les dommages et les déversements sont susceptibles de favoriser la demande de produits&lt;/li&gt; &lt;li&gt;Des opportunités croissantes dans le secteur pharmaceutique pourraient accroître la taille de l'industrie&lt;/li&gt; &lt;li&gt;La demande croissante de produits alimentaires transformés en raison de la forte base de population jeune dans la région est susceptible de stimuler la taille de l'industrie&lt;/li&gt; &lt;li&gt;4 L'augmentation des exportations de produits agricoles est susceptible de faire augmenter la taille du marché des cartons-caisses&lt;/li&gt; &lt;/ul&gt; &lt;/td&gt; &lt;/tr&gt; &lt;tr&gt; &lt;th scope="row"&gt; Pièges et amp; Défis&lt;/th&gt; &lt;td&gt; &lt;ul&gt; &lt;li&gt;Les impacts environnementaux liés au processus de fabrication des cartons-caisses peuvent entraver la croissance du marché&lt;/li&gt; &lt;/ul&gt; &lt;/td&gt; &lt;/tr&gt; &lt;/tbody&gt; &lt;tbody&gt; &lt; /tbody&gt; &lt;/table&gt; &lt;p&gt;Quelles sont les opportunités de croissance sur ce marché ?&lt;/p&gt; &lt;p&gt;&amp;nbsp;Télécharger un échantillon gratuit&lt;/p&gt; &lt;p&gt;Ces produits possèdent une ténacité, une haute résistance à l'empilement et aux vibrations. avec un impact minimal de la pression latérale ou supérieure et de la pression exercée sur le dessus. écrasement. Ceux-ci sont bénéfiques pour réduire les coûts d’expédition et de transport, ce qui diminue les coûts globaux d’emballage et de transport. Ces facteurs sont susceptibles de propulser la taille du marché dans le délai prévu.&lt;/p&gt; &lt;p&gt;La taille du marché mondial de la protection des cultures devrait dépasser 75 milliards de dollars d'ici 2023 en raison de son avantage dans l'augmentation du rendement des cultures afin de maximiser la production agricole. Les conteneurs en carton sont largement utilisés dans la fabrication de boîtes en papier utilisées pour le transport et le transport de produits phytosanitaires. L'utilisation croissante de produits chimiques agricoles, notamment de pesticides et d'herbicides, afin de protéger les cultures contre les insectes et les vers, devrait alimenter la croissance du marché d'ici 2025.&lt;/p&gt; &lt;p&gt;L'industrie mondiale des boissons devrait dépasser 1 900 milliards de dollars d'ici 2021. Le carton les conteneurs sont utilisés dans l'emballage des produits et le transport des boissons en raison de leur propriété de protéger les boissons des influences extérieures telles que la contamination bactérienne et la croissance microbienne. Il améliore les propriétés de thermoformage, protégeant ainsi les boissons de la lumière directe du soleil et des rayons UV, ce qui pourrait stimuler la croissance du marché d'ici 2025.&lt;/p&gt; &lt;p&gt;Le traitement chimique et la récolte du bois pour la fabrication du papier ont entraîné une déforestation qui a un effet néfaste sur l'environnement. croissance de l’industrie. En outre, la fluctuation des prix de la pâte de bois, qui constitue une matière première essentielle pour la production commerciale, peut limiter la rentabilité de l'industrie, affectant ainsi la tendance des prix du marché.&lt;/p&gt; &lt;h2&gt;Analyse du marché du carton-caisse&lt;/h2&gt; &lt;p&gt;La taille du marché mondial des doublures kraft est devrait atteindre 70 milliards de mètres carrés d'ici 2025. Ce produit a de nombreuses applications dans la production de sacs en papier utilisés dans les sacs de ciment, de produits alimentaires, de produits chimiques, de biens de consommation et de farine. Il a une résistance élevée à la traction, ce qui le rend relativement solide et grossier. Les doublures kraft sont considérées comme une option économique pour les matériaux d'emballage et de transport, ce qui pourrait favoriser la taille du marché d'ici 2025.&lt;/p&gt; &lt;p&gt;La part de marché mondiale du carton-caisse provenant des doublures de test devrait connaître des gains de plus de 4 % d'ici 2025. Ce matériau révèle application dans l'emballage de biens de consommation durables qui comprend les aliments transformés, la maison et l'emballage. les produits de soins personnels et de viande, stimulant ainsi la croissance de l’industrie. Il est également utilisé pour réduire les niveaux d'émission de carbone en raison de sa nature recyclable qui maintient des caractéristiques élevées de fiabilité, de qualité et de finition.&lt;/p&gt; &lt;p&gt;L'application du carton-caisse dans les aliments transformés devrait dépasser 60 milliards de dollars d'ici 2025. notamment les légumes en conserve, le fromage, les saucisses et les tartes, nécessitent une stabilité alimentaire afin de conserver son goût et sa texture. Ces produits sont utilisés pour protéger les consommables de la contamination et de la trempe, ce qui pourrait stimuler la croissance de l'industrie.&lt;/p&gt; &lt;p&gt;On estime que les applications pharmaceutiques connaîtront des gains de plus de 5 % d'ici 2025. Ces produits sont utilisés pour maintenir un environnement stérilisé, l'efficacité d'empilage et protection des produits fragiles. Il protège également les médicaments des radiations qui peuvent détériorer les formulations médicales ainsi qu'une perte de valeurs thérapeutiques, stimulant ainsi la demande du marché.&lt;/p&gt; &lt;p&gt;Le marché de l'Asie-Pacifique, dirigé par la Corée du Sud, l'Australie, le Japon, l'Inde et la Chine, devrait dépasser 110 milliards de dollars d’ici 2025. La consommation de viande dans cette région est sur le point d’augmenter en raison de l’occidentalisation des plats qui nécessitent des ingrédients alimentaires d’origine animale pour leur préparation. Les produits carnés sont plus sujets à la contamination microbienne et aux infections contagieuses en raison de leur nature très acide qui peut entraîner la détérioration des aliments. Pour éviter la détérioration des aliments, ceux-ci établissent un environnement antimicrobien et protègent les produits carnés de l'influence directe de l'environnement extérieur, stimulant ainsi la croissance de l'industrie.&lt;/p&gt; &lt;p&gt;La part de marché des cartons-caisses en Europe, tirée par la France, l'Italie, le Royaume-Uni et l'Allemagne, pourrait représentent plus de 85 milliards de mètres carrés d'ici 2025, grâce à la croissance des secteurs des soins personnels et des soins personnels. marché cosmétique de la région. La hausse des exportations due à la croissance de la fabrication de cosmétiques, principalement en France et en Allemagne, alimentera la demande régionale de produits dans ce secteur. Il est utilisé pour faciliter le transport des produits de soins de consommation en raison de sa propriété de prévenir les déversements et les vols, ce qui pourrait propulser le marché d'ici 2025.&lt;/p&gt; &lt;p&gt;L'industrie brésilienne du carton-caisse devrait connaître de forts gains en raison de la commercialisation croissante des fleurs. La croissance des petites entreprises agroalimentaires supplémentaires, soutenue par l'augmentation et le développement des canaux de distribution de fleurs au détail, favorisera la demande de produits pour un emballage efficace, stimulant ainsi la croissance de l'industrie.&lt;/p&gt; &lt;h2&gt;Part de marché du carton-caisse&lt;/h2&gt; &lt;p&gt;La part de marché mondiale du carton-caisse est modérément fragmenté avec des acteurs majeurs de l'industrie, notamment&lt;/p&gt; &lt;ul&gt; &lt;li&gt;Smurfit Kappa&lt;/li&gt; &lt;li&gt;Kraft Liner SA&lt;/li&gt; &lt;li&gt;Mondi Group&lt;/li&gt; &lt;li&gt;International Paper&lt;/li &gt; &lt;/ul&gt; &lt;p&gt;Les entreprises s'impliquent dans l'approvisionnement en matières premières de qualité, y compris la pâte, afin de fabriquer des produits de qualité. De nouveaux acteurs de l'industrie devraient entrer dans cette industrie en raison de ses applications industrielles croissantes, notamment l'industrie alimentaire, pharmaceutique et de la viande.&lt;/p&gt; &lt;h2&gt;Contexte de l'industrie&lt;/h2&gt; &lt;p&gt;Les contenants en carton sont fabriqués à partir de fibres fabriquées à partir de matériaux recyclés, cellulose et mélange des deux. Il est utilisé à des fins de rembourrage, d’emballage, d’empilage et de transport dans les industries de l’emballage. Ils offrent une résistance à la traction, une stabilité mécanique et une durabilité élevées qui pourraient stimuler la croissance du marché d'ici 2025.&lt;br&gt; &amp;nbsp;&lt;/p&gt; &lt;!-- désactiver le démarrage de l'élément d'inspection --&gt;&lt;!-- désactiver le démarrage de l'élément d'inspection --&gt; &lt;!-- &lt;p&gt;&lt;a onclick="myfunction33(this)" data-form-type="requestsample_sectional" id="button55" href=""&gt;&lt;b&gt;Cliquez ici&lt;/b&gt;&lt;/a&gt; pour acheter des sections de ce rapport&lt;/p&gt;&lt;br/&gt; --&gt;&lt;/div&gt; &lt;/div&gt; &lt;div role="tabpanel" class="tab-pane fade" id="tableofcontents"&gt; &lt;div&gt; &lt;h4 &gt;Table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</si>
  <si>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&lt;h4&gt;Films et revêtements barrières à l'oxygène pour la taille du marché des aliments secs, part et rapport d'analyse de l'industrie par matériau (métallisé , Transparent, PVDC, EVOH), type d'emballage (sachets et sacs, couvercles et emballages) et application (produits de boulangerie, confiserie, collations salées, riz, pâtes, nouilles, céréales pour petit déjeuner), perspectives régionales, potentiel de croissance, part de marché concurrentielle &amp; Prévisions 2019 – 2025&lt;/h4&gt; &lt;/div&gt; &lt;div&gt;&lt;h2&gt;Films et amp; Revêtements pour la taille du marché des aliments secs&lt;/h2&gt; &lt;p&gt;&lt;strong&gt;Films barrière à l'oxygène et amp; La taille du marché des revêtements pour aliments secs valait 950 millions de dollars en 2018 et connaîtra un TCAC de plus de 5 % jusqu'en 2025. L'évolution des préférences des consommateurs pour les aliments emballés en raison de l'évolution des habitudes alimentaires a promulgué l'exigence d'un emballage en matériaux avancés.&lt;/strong&gt;&lt;/ p&gt; &lt;p&gt;La nécessité de maintenir la durabilité et la sécurité des produits ainsi que les efforts constants visant à améliorer la fonctionnalité de l'emballage sont parmi les principaux facteurs qui alimentent les films et amp; revêtements pour la part de marché des aliments secs. L'industrie alimentaire emballée dans son ensemble a enregistré plus de 2 600 milliards de dollars de dépenses en 2016. La résistance à l'humidité, à l'air et aux gaz améliore non seulement la durée de conservation du produit, mais contribue également à en conserver le goût et la texture.&lt;/p&gt; &lt;p &gt;Pour connaître les principales tendances du marché&lt;/p&gt; &lt;p&gt;&amp;nbsp; Téléchargez un échantillon gratuit&lt;/p&gt; &lt;p&gt;La réduction du gaspillage et de la détérioration ainsi que le coût économique des produits légers sont des facteurs clés qui influencent la demande dans ce segment. Selon la FAO, les pertes et gaspillages alimentaires mondiaux s'élèvent chaque année à 650 milliards de dollars dans les pays développés et à plus de 300 milliards de dollars dans les pays en développement. Les entreprises alimentaires devraient adopter de nouveaux matériaux d'emballage pour réduire les pertes alimentaires pendant le transport et l'emballage. réduire l'impact environnemental global.&lt;/p&gt; &lt;p&gt;Des facteurs tels que le développement technologique, les réglementations et le comportement d'achat changeant des consommateurs devraient stimuler la &lt;strong&gt;demande avancée de matériaux d'emballage&lt;/strong&gt;. La performance barrière de tout matériau d’emballage est mesurée par son taux de transmission de vapeur d’eau et son taux de transmission d’oxygène. La mondialisation de l'industrie alimentaire en termes d'exportation et d'importation a induit positivement l'apparition de films et d'amplis barrières à l'oxygène. revêtements pour le marché des aliments secs afin de répondre à certaines exigences lors du transport à l'intérieur ou à l'extérieur des frontières du pays.&lt;br&gt; &amp;nbsp;&lt;/p&gt; &lt;table&gt; &lt;caption&gt;Films et amp; Revêtements pour le marché des aliments secs Attributs du rapport&lt;/caption&gt; &lt;tbody&gt; &lt;tr&gt; &lt;/tr&gt; &lt;/tbody&gt; &lt;thead&gt; &lt;/thead&gt; &lt;tbody&gt; &lt;tr&gt; &lt;th scope="col"&gt;Attribut du rapport&lt;/ th&gt; &lt;th scope="col"&gt;Détails&lt;/th&gt; &lt;/tr&gt; &lt;/tbody&gt; &lt;tbody&gt; &lt;tr&gt; &lt;th scope="row"&gt;Année de base&lt;/th&gt; &lt;td&gt;2018&lt;/td &gt; &lt;/tr&gt; &lt;tr&gt; &lt;th scope="row"&gt;Films &amp;amp; Taille du marché des revêtements pour aliments secs en 2018&lt;/th&gt; &lt;td&gt;950 millions (USD)&lt;/td&gt; &lt;/tr&gt; &lt;tr&gt; &lt;th scope="row"&gt;Période de prévision&lt;/th&gt; &lt;td&gt;2019 à 2025&lt;/td&gt; &lt;/tr&gt; &lt;tr&gt; &lt;th scope="row"&gt;Période de prévision TCAC de 2019 à 2025&lt;/th&gt; &lt;td&gt;5 %&lt;/td&gt; &lt;/tr&gt; &lt;tr&gt; &lt;th scope= "row"&gt;Projection de valeur 2025&lt;/th&gt; &lt;td&gt;1,4 milliard (USD)&lt;/td&gt; &lt;/tr&gt; &lt;tr&gt; &lt;th scope="row"&gt;Données historiques pour&lt;/th&gt; &lt;td&gt;2014 à 2018&lt;/td&gt; &lt;/tr&gt; &lt;tr&gt; &lt;th scope="row"&gt;Non. de pages&lt;/th&gt; &lt;td&gt;350&lt;/td&gt; &lt;/tr&gt; &lt;tr&gt; &lt;th scope="row"&gt;Tableaux, graphiques etamp; Chiffres&lt;/th&gt; &lt;td&gt;455&lt;/td&gt; &lt;/tr&gt; &lt;tr&gt; &lt;th scope="row"&gt;Segments couverts&lt;/th&gt; &lt;td&gt;Matériau, type d'emballage, application et région&lt;/td&gt; &lt; /tr&gt; &lt;/tbody&gt; &lt;tbody&gt; &lt;/tbody&gt; &lt;/table&gt; &lt;p&gt;Quelles sont les opportunités de croissance sur ce marché ?&lt;/p&gt; &lt;p&gt;&amp;nbsp;Télécharger un échantillon gratuit&lt;/p&gt; &lt;p&gt;Amélioré Les solutions d'emballage destinées à offrir plus de commodité aux consommateurs ont abouti au développement de produits innovants. La popularité croissante des sachets, sacs, couvercles et emballages résistants à l’humidité est susceptible de soutenir les films et les emballages barrières à l’oxygène. revêtements pour la part de marché des aliments secs. Les entreprises alimentaires s'efforcent davantage d'atteindre le point de différence en fournissant des emballages plus pratiques et plus attrayants aux clients.&lt;/p&gt; &lt;p&gt;L'acceptation par le gouvernement de l'inclusion de différents films et amp; Les matériaux de revêtement tels que le PET, le PA et l'EVOH dans les emballages ont stimulé positivement les films et les films barrières à l'oxygène. revêtements pour la croissance du marché des aliments secs. La commodité de transport et de stockage, la facilité de mise au rebut et l’avantage en termes de coût par rapport aux solutions d’emballage rigide sont les principaux avantages identifiés pour stimuler la croissance de l’industrie. Cependant, les conformités réglementaires concernant la recyclabilité des matériaux peuvent limiter la croissance de l'entreprise.&lt;/p&gt; &lt;h2&gt;Films et amp; Analyse du marché des revêtements pour aliments secs&lt;/h2&gt; &lt;p&gt;Les films métallisés dominaient la demande globale de matériaux et représentaient plus de 35 % de la part de l'industrie en 2018. L'apparence brillante, la légèreté et la forte résistance à l'humidité sont parmi les facteurs clés qui alimentent les films barrière à l'oxygène &amp;amp; revêtements pour la croissance du segment de marché des aliments secs. Le matériau est de loin préférable à des fins décoratives en raison de sa ressemblance avec le papier d'aluminium. La capacité de perméation contrôlée du film métallisé prolonge la durée de conservation du produit.&lt;/p&gt; &lt;p&gt;Les films transparents devraient connaître les gains les plus élevés de l'industrie et dépasser les 300 millions de dollars de revenus d'ici 2025. Fonctionnalité supérieure en matière de résistance à l'humidité et à la vapeur. En plus de fournir une apparence visuelle aux clients pour comparer le produit, ce matériau est populaire dans l'industrie alimentaire. L'EVOH est un revêtement barrière à l'oxygène efficace pour les aliments secs et gagne des parts de marché devant le PVDC en raison de ses caractéristiques respectueuses de l'environnement. Le matériau a une excellente stabilité thermique et est hautement préféré pour les articles qui nécessitent une protection supérieure contre la perte d'arôme.&lt;/p&gt; &lt;p&gt;Les pochettes et amp; les sacs représentaient plus de 60 % de la part de l’industrie en 2018. Le champ d’application élevé en raison de sa meilleure adéquation en termes de commodité de transport et de stockage a stimulé positivement la demande dans ce segment. Des caractéristiques telles que la capacité de tenir debout, le gain de temps de stérilisation et la facilité de manipulation par rapport aux emballages traditionnels ont induit la pénétration du produit. De plus, un goût et un goût améliorés. La préservation de la nutrition accompagnée d'une apparence améliorée en rayon rend ce type d'emballage plus populaire dans l'industrie.&lt;/p&gt; &lt;p&gt;Le segment des stocks de couvercles et des emballages observera un TCAC de plus de 4,5 % jusqu'en 2025 en raison de leur gain de place et de leurs avantages en termes d'apparence visuelle. dans l'industrie alimentaire. Des caractéristiques clés telles qu'un emballage anti-buée intégré pour conserver le goût et l'arôme stimuleront les films et les filtres barrière à l'oxygène. revêtements pour les revenus du marché des aliments secs.&lt;/p&gt; &lt;p&gt;Apprenez-en davantage sur les segments clés qui façonnent ce marché&lt;/p&gt; &lt;p&gt;&amp;nbsp;Téléchargez un échantillon gratuit&lt;/p&gt; &lt;p&gt;Produits de boulangerie, c'est-à-dire que les mélanges secs ont dominé le marché. part d'application et devraient représenter 500 millions de dollars d'ici 2025. L'augmentation des dépenses de consommation en produits de boulangerie en raison de l'évolution du mode de vie et des habitudes alimentaires a induit une exigence d'emballage haute performance pour ces produits. La nécessité de maintenir la fraîcheur des produits, leur teneur en protéines et d'améliorer leur durée de conservation sont les principales raisons de la forte demande dans ce segment.&lt;/p&gt; &lt;p&gt;&lt;strong&gt;Les snacks salés &lt;/strong&gt; constituent la deuxième application à la croissance la plus rapide et représentent pour environ 15 % de la part de l'industrie en 2018. Les dépenses élevées en collations gourmandes ainsi que la nécessité de maintenir le croustillant des produits ont promulgué les films et les films barrières à l'oxygène. revêtements pour le marché des aliments secs. Les autres types d'applications comprennent la soupe, les biscuits, les &lt;strong&gt;noix&lt;/strong&gt; et les collations aux fruits et devraient connaître une croissance notable au cours de la période projetée.&lt;/p&gt; &lt;p&gt;L'Asie-Pacifique devrait connaître les gains les plus élevés et devrait générer plus de 350 millions de dollars de revenus d'ici 2025. Avec une population urbanisée et un revenu disponible plus élevé, un grand nombre de clients devraient acheter des produits emballés dans la région. En outre, la disponibilité des mêmes produits dans différentes tailles pour répondre aux besoins de différents groupes de clients a influencé positivement le marché des films et des films barrières à l'oxygène. revêtements pour aliments secs.&lt;/p&gt; &lt;p&gt;L'Amérique du Nord représentait environ 25 % de la part globale de l'industrie en 2018. Des réglementations environnementales favorables ainsi qu'une forte préférence pour des solutions d'emballage pratiques faciliteront la croissance de l'industrie régionale. La forte présence de fabricants clés et un réseau de distribution bien établi sont susceptibles de soutenir les films et amplificateurs barrières à l'oxygène. revêtements pour la croissance du marché des aliments secs.&lt;/p&gt; &lt;h2&gt;Films barrière à l'oxygène et amp; Part de marché des revêtements pour aliments secs&lt;/h2&gt; &lt;p&gt;Les films et amp; La part de marché des revêtements pour aliments secs est compétitive. Les principaux acteurs de l'industrie incluent &lt;/p&gt; &lt;ul&gt; &lt;li&gt;Amcor&lt;/li&gt; &lt;li&gt;Bemis&lt;/li&gt; &lt;li&gt;American Pouch&lt;/li&gt; &lt;li&gt;Dupont Teijin Films&lt;/li&gt; &lt;li&gt;Honeywell &lt;/li&gt; &lt;/ul&gt; &lt;p&gt;Les initiatives de R&amp;amp;D visant à produire des produits de meilleure qualité et les innovations en matière de laminage transparent stimuleront la part de l'industrie. L'automatisation des processus d'emballage, l'expansion du portefeuille de produits, les collaborations et les accords d'approvisionnement à long terme sont des stratégies clés adoptées par les acteurs de l'industrie.&lt;/p&gt; &lt;p&gt;L'Amérique du Nord et l'Europe sont des marchés matures et saturés en termes de croissance. L'expansion des canaux de distribution et les dépenses de R&amp;D pour une meilleure innovation de produits font partie des principales initiatives stratégiques prises par les entreprises opérant dans ces régions. Les organismes de réglementation devraient promouvoir et développer des solutions d'emballage innovantes pour réduire la génération de déchets alimentaires.&lt;/p&gt; &lt;h2&gt;Contexte de l'industrie&lt;/h2&gt; &lt;p&gt;Les films et films barrières à l'oxygène sont attendus. Les enrobages pour aliments secs sont définis comme un processus d'emballage dans lequel le produit est scellé avec un film d'emballage très résistant pour protéger le produit du contact extérieur avec l'humidité et les gaz. L’augmentation de la durée de conservation et la préservation de la saveur et de l’arôme sont des avantages majeurs pouvant être obtenus grâce à cet emballage. Côté matériau, les métallisés sont conçus pour préserver les produits de l'humidité et de l'oxygène. Il contribue également à prolonger la durée de conservation des produits sensibles grâce à sa barrière contre la vapeur d’eau. Ces emballages sont également préférés en raison de leur aspect métallique attrayant et de leur poids réduit.&lt;/p&gt; &lt;p&gt;Les films transparents sont préférés en raison de leur aspect visuel attrayant et plus attrayant pour le client. Ceux-ci conviennent à tout type de laminage et peuvent également être imprimés avec des encres d'impression à base de vinyle et de PU. Le PVDC (chlorure de polyvinylidène) est un thermoplastique synthétique produit par polymérisation du chlorure de vinylidène. Il s'agit d'un laminage transparent utilisé dans l'emballage d'aliments, de cosmétiques et de médicaments. L'EVOH présente une stabilité thermique supérieure et est principalement utilisé dans l'emballage d'articles périssables et non périssables en raison de ses propriétés de résistance à l'humidité.&lt;/p&gt; &lt;h3&gt;Les films et amp; Le rapport sur le marché des revêtements pour aliments secs comprend une couverture approfondie de l'industrie avec des estimations et des prévisions. prévisions en termes de volume en kilo tonnes et de revenus en millions de dollars de 2019 à 2025, pour les segments suivants&lt;/h3&gt; &lt;p&gt;&lt;strong&gt;Cliquez ici&lt;/strong&gt; pour acheter la section de ce rapport&lt;/p&gt; &lt;p &gt;&amp;nbsp;&lt;/p&gt; &lt;p&gt;&amp;nbsp;&lt;/p&gt; &lt;h3&gt;&lt;strong&gt;Par matériau&lt;/strong&gt;&lt;/h3&gt; &lt;p&gt;&amp;nbsp;&lt;/p&gt; &lt;ul&gt; &lt;li&gt;Films métallisés&lt; /li&gt; &lt;li&gt;Films transparents&lt;/li&gt; &lt;li&gt;PVDC&lt;/li&gt; &lt;li&gt;EVOH&lt;/li&gt; &lt;/ul&gt; &lt;h3&gt;&lt;strong&gt;Par type d'emballage&lt;/strong&gt;&lt;/h3&gt; &lt; ul&gt; &lt;li&gt;Pochettes et amp; Sacs&lt;/li&gt; &lt;li&gt;Stock de couvercles et emballages&lt;/li&gt; &lt;/ul&gt; &lt;h3&gt;&lt;strong&gt;Par application&lt;/strong&gt;&lt;/h3&gt; &lt;ul&gt; &lt;li&gt;Produits de boulangerie (mélanges secs)&lt;/li&gt; li&gt; &lt;li&gt;Confiserie&lt;/li&gt; &lt;li&gt;Snacks salés&lt;/li&gt; &lt;li&gt;Riz, pâtes, nouilles&lt;/li&gt; &lt;li&gt;Céréales pour petit-déjeuner&lt;/li&gt; &lt;li&gt;Autres (soupes, biscuits, fruits collations, fruits et noix)&lt;/li&gt; &lt;/ul&gt; &lt;p&gt;Les informations ci-dessus ont été fournies sur une base régionale et nationale pour les éléments suivants&lt;/p&gt; &lt;h3&gt;&lt;strong&gt;Par région&lt;/strong&gt;&lt;/ h3&gt; &lt;ul&gt; &lt;li&gt;Amérique du Nord &lt;ul&gt; &lt;li&gt;États-Unis&lt;/li&gt; &lt;li&gt;Canada&lt;/li&gt; &lt;/ul&gt; &lt;/li&gt; &lt;li&gt;Europe &lt;ul&gt; &lt;li&gt;Allemagne&lt;/ li&gt; &lt;li&gt;Royaume-Uni&lt;/li&gt; &lt;li&gt;France&lt;/li&gt; &lt;li&gt;Russie&lt;/li&gt; &lt;li&gt;Italie&lt;/li&gt; &lt;li&gt;Espagne&lt;/li&gt; &lt;/ul&gt; &lt;/li&gt; &lt;li&gt;Asie-Pacifique &lt;ul&gt; &lt;li&gt;Chine&lt;/li&gt; &lt;li&gt;Inde&lt;/li&gt; &lt;li&gt;Japon&lt;/li&gt; &lt;li&gt;Corée du Sud&lt;/li&gt; &lt;li&gt;Thaïlande&lt;/li&gt; &lt; li&gt;Australie&lt;/li&gt; &lt;/ul&gt; &lt;/li&gt; &lt;li&gt;Amérique latine &lt;ul&gt; &lt;li&gt;Brésil&lt;/li&gt; &lt;li&gt;Argentine&lt;/li&gt; &lt;li&gt;Mexique&lt;/li&gt; &lt;/ul &gt; &lt;/li&gt; &lt;li&gt;Moyen-Orient etamp; Afrique &lt;ul&gt; &lt;li&gt;Arabie Saoudite&lt;/li&gt; &lt;li&gt;EAU&lt;/li&gt; &lt;li&gt;Afrique du Sud&lt;br&gt; &amp;nbsp;&lt;/li&gt; &lt;/ul&gt; &lt;/li&gt; &lt;/ul&gt; &lt;!- - désactiver le démarrage de l'élément d'inspection --&gt;&lt;!-- désactiver le démarrage de l'élément d'inspection --&gt;&lt;!-- &lt;p&gt;&lt;a onclick="myfunction33(this)" data-form-type="requestsample_sectional" id="button55" href=""&gt;&lt;b&gt;Cliquez ici&lt;/b&gt;&lt;/a&gt; pour acheter des sections de ce rapport&lt;/p&gt;&lt;br/&gt; --&gt;&lt;/div&gt; &lt;/div&gt; &lt;div role="tabpanel" class="tab-pane fade" id="tableofcontents"&gt; &lt;div&gt; &lt;h4&gt;Table des matières&lt;/h4&gt; &lt;/div&gt; &lt;div&gt; &lt;h5 class="p"&gt;&lt;p&gt;Sera disponible dans le exemple/rapport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</si>
  <si>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emballages de sachets de liquides avec bec et sans bec par type (avec bec, sans bec), Par application (Aliments et boissons {Aliments pour nourrissons, produits liquides, visqueux, pâteux}, Industriels {Lubrifiants, fluides, peintures et revêtements}, Soins personnels {Savon, shampoing}, Soins à domicile {Détergents et eau de Javel diluée, adoucissant}, Pharmaceutique { Crèmes &amp; Gels, Sirops}), Par Taille (100 ml, 200 ml, 350 ml, 500 ml, 750 ml, 1 litre), Par&lt;/h4&gt; &lt;/div&gt; &lt;div&gt;&lt;h2&gt;Bec etamp; Taille du marché des emballages de sachets de liquides sans bec&lt;/h2&gt; &lt;p&gt;&lt;strong&gt;Global des emballages de sachets de liquides et de becs La taille du marché des emballages de sachets de liquides sans bec était évaluée à plus de 6 milliards de dollars en 2017 et devrait connaître un TCAC de plus de 7,5 % jusqu’en 2024. De solides perspectives dans les secteurs de l’alimentation et de l’industrie alimentaire. les boissons, les soins personnels, les soins à domicile, les applications industrielles et pharmaceutiques propulseront la croissance du marché des produits.&lt;/strong&gt;&lt;/p&gt; &lt;p&gt;L'évolution des préférences des consommateurs vers des options d'emballage pratiques, associée à l'amélioration du niveau de vie, fait partie des facteurs clés qui stimulent la demande de produits. . La demande croissante de produits alimentaires prêts à consommer en raison d'horaires chargés soutiendra la croissance de l'industrie.&lt;/p&gt; &lt;p&gt;Pour connaître les principales tendances du marché&lt;/p&gt; &lt;p&gt;&amp;nbsp; Téléchargez un échantillon gratuit&lt;/p&gt; &lt;p&gt;Augmenter la conscience des consommateurs en matière de santé, ce qui entraîne une réorientation de l'attention vers une alimentation liquide et des aliments sains. les boissons alimenteront la croissance de l’entreprise. Par exemple, selon le rapport Tetra Pak, le marché mondial des jus de fruits 100 % représentait plus de 15 milliards de litres en 2018. les emballages debout dans le secteur de la vente au détail propulseront le bec et l'amp; marché des emballages en sachets pour liquides sans bec.&lt;/p&gt; &lt;p&gt;Une flexibilité améliorée, une facilité de transport et un poids léger sont les principales propriétés qui stimulent la pénétration du produit. Les emballages en sachets de liquide sans bec présentent moins d'utilisation de matières premières et moins de matières premières. gaspillage dans la fabrication et moins d'espace nécessaire dans le transport, ce qui entraîne une faible consommation de carburant et une faible consommation de carburant. émission de polluants. La demande croissante de polymères en tant que matière première, accompagnée de sa disponibilité abondante, stimulera le bec et la croissance. Part de marché des emballages pour liquides en sachets sans bec.&lt;/p&gt; &lt;p&gt;Les progrès technologiques et les innovations de produits, en particulier pour les aliments pour nourrissons, dotés de propriétés supérieures de flexibilité et de résistance à la perforation, ont amélioré la pénétration du produit. Des équipements avancés tels que des bouchons refermables, des tubes et des valves à moue facilitent la consommation alimentaire. De plus, des facteurs tels que la facilité de mise au rebut, la longue durée de conservation ainsi que la rentabilité soutiendront le bec et l'amp; Taille du marché des emballages en sachets de liquides sans bec.&lt;br&gt; &amp;nbsp;&lt;/p&gt; &lt;table&gt; &lt;caption&gt;Le bec et le bec sont vendus. Attributs du rapport sur le marché des emballages en sachets de liquides sans bec&lt;/caption&gt; &lt;tbody&gt; &lt;tr&gt; &lt;/tr&gt; &lt;/tbody&gt; &lt;thead&gt; &lt;/thead&gt; &lt;tbody&gt; &lt;tr&gt; &lt;th scope="col"&gt;Attribut du rapport &lt;/th&gt; &lt;th scope="col"&gt;Détails&lt;/th&gt; &lt;/tr&gt; &lt;/tbody&gt; &lt;tbody&gt; &lt;tr&gt; &lt;th scope="row"&gt;Année de base&lt;/th&gt; &lt;td&gt;2017&lt; /td&gt; &lt;/tr&gt; &lt;tr&gt; &lt;th scope="row"&gt;Bec &amp;amp; Taille du marché des emballages de sachets de liquides sans bec en 2017&lt;/th&gt; &lt;td&gt;6 milliards (USD)&lt;/td&gt; &lt;/tr&gt; &lt;tr&gt; &lt;th scope="row"&gt;Période de prévision&lt;/th&gt; &lt;td&gt; 2018 à 2024&lt;/td&gt; &lt;/tr&gt; &lt;tr&gt; &lt;th scope="row"&gt;Période de prévision TCAC de 2018 à 2024&lt;/th&gt; &lt;td&gt;7,5 %&lt;/td&gt; &lt;/tr&gt; &lt;tr&gt; &lt;th scope="row"&gt;Projection de valeur 2024&lt;/th&gt; &lt;td&gt;10 milliards (USD)&lt;/td&gt; &lt;/tr&gt; &lt;tr&gt; &lt;th scope="row"&gt;Données historiques pour&lt;/th&gt; &lt;td&gt; 2013 à 2017&lt;/td&gt; &lt;/tr&gt; &lt;tr&gt; &lt;th scope="row"&gt;Non. de pages&lt;/th&gt; &lt;td&gt;500&lt;/td&gt; &lt;/tr&gt; &lt;tr&gt; &lt;th scope="row"&gt;Tableaux, graphiques et amp; Chiffres&lt;/th&gt; &lt;td&gt;642&lt;/td&gt; &lt;/tr&gt; &lt;tr&gt; &lt;th scope="row"&gt;Segments couverts&lt;/th&gt; &lt;td&gt;Type, application, taille, stratifiés et région&lt;/td&gt; &lt;/tr&gt; &lt;/tbody&gt; &lt;tbody&gt; &lt;/tbody&gt; &lt;/table&gt; &lt;p&gt;Quelles sont les opportunités de croissance sur ce marché ?&lt;/p&gt; &lt;p&gt;&amp;nbsp;Télécharger un échantillon gratuit&lt;/p&gt; &lt;p&gt; Croissance des investissements en R&amp;amp;D pour innover dans des conceptions et des technologies efficaces. améliorer l’utilité parmi les fabricants propulsera le développement de produits. La fluctuation des coûts des polymères due à la volatilité des prix pétrochimiques est l’un des principaux facteurs influençant la tendance des prix des produits. Cependant, des réglementations gouvernementales strictes sur la consommation de polymères peuvent entraver la croissance de l'industrie.&lt;/p&gt; &lt;h2&gt;Spout &amp;amp; Analyse du marché des emballages en sachets de liquides sans bec&lt;/h2&gt; &lt;p&gt;Le marché des emballages en sachets de liquides avec bec verseur connaîtra des gains de plus de 8 % en termes de revenus jusqu'en 2024. Le développement des valves verseuses garantissant une hygiène, une sécurité et une réduction des déchets optimales a stimulé le pénétration du produit au cours des dernières années. De solides perspectives dans le domaine de l'alimentation et de l'environnement. les boissons et les applications industrielles, en raison de la facilité de consommation et de fermeture, offriront des opportunités lucratives pour le bec et l'amp; Demande du marché des emballages en sachets pour liquides sans bec.&lt;/p&gt; &lt;p&gt;Alimentaire et amp; les boissons représentaient plus de 50 % du bec et du bec. marché des emballages en sachets pour liquides sans bec en 2017. De solides perspectives dans les applications alimentaires, notamment les jus, les produits laitiers, les boissons, le vin et les produits laitiers. les spiritueux et l’eau, grâce à une durée de conservation améliorée et à une protection contre les impuretés, propulseront la croissance de l’industrie. L'attention croissante des consommateurs sur le maintien de l'hygiène, associée à la consommation croissante d'aliments prêts à manger, alimentera le champ d'application.&lt;br&gt; &amp;nbsp;&lt;/p&gt; &lt;p&gt;Les applications de soins personnels sur le marché des emballages en sachets de liquides avec bec devraient croître de plus de 7 % de 2018 à 2024. Demande croissante de cosmétiques anti-âge pour la peau chez les adultes et les jeunes. La population gériatrique est l’un des principaux facteurs favorisant la croissance de l’industrie. De plus, la recrudescence de la nouvelle demande d'expérience d'achat en magasin, en particulier chez les femmes, améliorera encore davantage le bec et l'expérience d'achat en magasin. Expansion du marché des emballages en sachets pour liquides sans bec.&lt;/p&gt; &lt;p&gt;En savoir plus sur les segments clés qui façonnent ce marché&lt;/p&gt; &lt;p&gt;&amp;nbsp;Télécharger un échantillon gratuit&lt;/p&gt; &lt;p&gt;Emballage en sachets pour liquides sans bec le marché des formats de 200 ml représentera plus de 2,5 milliards de dollars d'ici 2024. La préférence croissante des consommateurs pour les petits emballages ainsi que la quantité d'emballage stratégique pour les produits de grande consommation sont des facteurs majeurs qui influencent positivement la demande du segment. L'augmentation de la population millénaire, associée à une urbanisation rapide et à des horaires chargés, sont parmi les principaux facteurs à l'origine du bec et de l'essor économique. Demande du marché des emballages de sachets de liquides sans bec.&lt;/p&gt; &lt;p&gt;Le marché des emballages de sachets de liquides avec bec de taille 750 ml connaîtra un TCAC de plus de 8 % en termes de revenus jusqu'en 2024. L'inclination des consommateurs vers des produits offrant un bon rapport qualité-prix, un contenu adéquat et une consommation facile stimulera l’expansion des entreprises. Les progrès de la science des matériaux ainsi que l'émergence de polymères multicouches ont accru la demande de produits pour de plus grandes quantités.&lt;/p&gt; &lt;p&gt;Le segment à quatre couches représentait plus de 1,5 milliard de dollars en 2017. Les stratifiés à quatre couches offrent une polyvalence et une offre supérieures. propriétés substantielles, notamment une excellente barrière, une étanchéité supérieure pour éviter les fuites et une étanchéité optimale. pertes de machine, résistance à la perforation pour des expéditions plus sûres et une utilisation économique. De plus, des caractéristiques telles que le passage au micro-ondes pour les aliments, une barrière de protection de haute qualité contre la lumière et la lumière. l'humidité et la commodité pour les applications congelées propulseront le bec et l'amp; Revenus du marché des emballages en sachets de liquides sans bec.&lt;/p&gt; &lt;p&gt;Bec et bec à trois couches ; Le marché des emballages en sachets de liquides sans bec devrait enregistrer plus de 350 kilotonnes d'ici 2024. Barrière de gaz supérieure, résistance à l'humidité et résistance améliorées. L'isolation contre la vapeur ainsi que les propriétés efficaces de résistance aux bactéries stimuleront l'expansion de l'entreprise. De plus, une transparence améliorée et un aspect brillant offrent des perspectives positives pour la gamme de produits dans les biens de consommation et les applications pharmaceutiques.&lt;/p&gt; &lt;p&gt;L'Asie-Pacifique devrait connaître un TCAC de plus de 6 % entre 2018 et 2024. La demande croissante d'emballages flexibles dans le secteur des produits alimentaires et pharmaceutiques. L'industrie des boissons dans les pays en développement, notamment la Chine, l'Inde, la Thaïlande et l'Indonésie, stimulera la demande de produits. La croissance du secteur des soins ménagers due à l'évolution des modes de vie et à une sensibilisation accrue à l'hygiène a accru la demande de produits.&lt;/p&gt; &lt;p&gt;Le marché européen était évalué à plus de 2 milliards de dollars en 2017. L'évolution des tendances démographiques et des revenus influence le changement de tendance vers&lt;strong&gt; les aliments emballés et les produits cosmétiques stimuleront la demande régionale. La présence de fabricants d'emballages notables ainsi que les innovations visant à améliorer la commodité sont parmi les principaux facteurs qui alimentent l'essor du bec et du bec. Croissance du marché des emballages en sachets de liquides sans bec.&lt;/p&gt; &lt;h2&gt;Spout &amp;amp; Part de marché des emballages en sachets de liquides sans bec&lt;/h2&gt; &lt;p&gt;Les ventes mondiales de becs et d'emballages en sachets pour liquides L’industrie de l’emballage de sachets de liquides sans bec est très fragmentée en raison de la présence d’un grand nombre de fabricants non organisés à petite et à grande échelle. Parmi les entreprises détenant une part notable du secteur figurent&lt;/p&gt; &lt;ul&gt; &lt;li&gt;Sonoco&lt;/li&gt; &lt;li&gt;Ampac&lt;/li&gt; &lt;li&gt;Swiss Pac&lt;/li&gt; &lt;li&gt;Impak&lt;/li&gt; &lt;li&gt;Uflex &lt;/li&gt; &lt;li&gt;Tetra Pak International&lt;/li&gt; &lt;li&gt;Weyerhaeuser Company&lt;/li&gt; &lt;li&gt;Smurfit Kappa&lt;/li&gt; &lt;li&gt;Groupe Clondalkin&lt;/li&gt; &lt;li&gt;Billerudkorsnas AB&lt;/li&gt; &lt;li&gt;Cellpack&lt;/li&gt; &lt;li&gt;Huhtamaki Oyj&lt;/li&gt; &lt;li&gt;Dow Chemical&lt;/li&gt; &lt;li&gt;Constantia Flexibles&lt;/li&gt; &lt;/ul&gt; &lt;p&gt;Les fabricants sont impliqués dans les innovations de produits, fusions et amp; acquisitions et agrandissements d’usines pour gagner une part compétitive. Par exemple, en octobre 2017, Tetra Pak International a acquis Big Drum Engineering GmbH, l'un des principaux fournisseurs de machines de remplissage pour l'industrie. L'acquisition renforcera l'offre de produits de l'entreprise destinée aux fabricants de glaces.&lt;/p&gt; &lt;h2&gt;Contexte de l'industrie&lt;/h2&gt; &lt;p&gt;Le bec et le bec verseur permettront de renforcer l'offre de produits de l'entreprise destinée aux fabricants de glaces. Le marché de l’emballage de sachets de liquides sans bec a connu des progrès technologiques pour fabriquer des produits d’emballage de haute qualité. La préservation efficace de la fraîcheur, la protection contre l’humidité et la flexibilité supérieure des produits fluides ont stimulé la part de l’industrie. Un nombre croissant d’initiatives de recherche et développement par plusieurs acteurs amélioreront le développement de produits. Présence d'aluminium léger &amp;amp; des couches de plastique offrant une conservation plus longue améliorent la durée de conservation du produit.&lt;/p&gt; &lt;p&gt;Le bec et le bec globaux améliorent la durée de conservation du produit. Le rapport sur le marché des emballages en sachets de liquides sans bec comprend une couverture approfondie de l'industrie avec des estimations et des prévisions. prévision en termes de volume en kilo tonnes et amp; chiffre d'affaires en millions de dollars de 2013 à 2024, pour les segments suivants&lt;/p&gt; &lt;p&gt;&lt;strong&gt;Cliquez ici&lt;/strong&gt; pour acheter la section de ce rapport&lt;/p&gt; &lt;h3&gt;&lt;strong&gt;Par type&lt;/strong &gt;&lt;/h3&gt; &lt;p&gt;&amp;nbsp;&lt;/p&gt; &lt;ul&gt; &lt;li&gt;Bec&lt;/li&gt; &lt;li&gt;Non-Spout&lt;/li&gt; &lt;/ul&gt; &lt;h3&gt;&lt;strong&gt;Par application&lt;/strong &gt;&lt;/h3&gt; &lt;ul&gt; &lt;li&gt;Nourriture et amp; boissons &lt;ul&gt; &lt;li&gt;Alimentation infantile, compote de pommes, pudding, condiments, gelée, beurre de cacahuète, sauces&lt;/li&gt; &lt;li&gt;Produits liquides&lt;/li&gt; &lt;li&gt;Produits visqueux&lt;/li&gt; &lt;li&gt;Produits pâteux &lt;/li&gt; &lt;/ul&gt; &lt;/li&gt; &lt;li&gt;Industriel &lt;ul&gt; &lt;li&gt;Lubrifiants&lt;/li&gt; &lt;li&gt;Fluides&lt;/li&gt; &lt;li&gt;Peinture et amp; revêtements&lt;/li&gt; &lt;/ul&gt; &lt;/li&gt; &lt;li&gt;Soins personnels &lt;ul&gt; &lt;li&gt;Savon liquide&lt;/li&gt; &lt;li&gt;Shampooing&lt;/li&gt; &lt;/ul&gt; &lt;/li&gt; &lt;li&gt;Accueil soins &lt;ul&gt; &lt;li&gt;Détergents liquides et eau de Javel diluée&lt;/li&gt; &lt;li&gt;Adoucissant&lt;/li&gt; &lt;/ul&gt; &lt;/li&gt; &lt;li&gt;Pharmaceutique &lt;ul&gt; &lt;li&gt;Crèmes &amp;amp; gels&lt;/li&gt; &lt;li&gt;Sirops&lt;/li&gt; &lt;/ul&gt; &lt;/li&gt; &lt;/ul&gt; &lt;h3&gt;&lt;strong&gt;Par taille&lt;/strong&gt;&lt;/h3&gt; &lt;ul&gt; &lt;li&gt;100 ml&lt; /li&gt; &lt;li&gt;200 ml&lt;/li&gt; &lt;li&gt;350 ml&lt;/li&gt; &lt;li&gt;500 ml&lt;/li&gt; &lt;li&gt;750 ml&lt;/li&gt; &lt;li&gt;1 litre&lt;/li&gt; &lt;/ ul&gt; &lt;h3&gt;&lt;strong&gt;Par stratifiés&lt;/strong&gt;&lt;/h3&gt; &lt;ul&gt; &lt;li&gt;Deux couches&lt;/li&gt; &lt;li&gt;Trois couches&lt;/li&gt; &lt;li&gt;Quatre couches&lt;/li&gt; &lt;li &gt;Autres&lt;/li&gt; &lt;/ul&gt; &lt;p&gt;Les informations ci-dessus sont fournies sur une base régionale et nationale pour les éléments suivants&lt;/p&gt; &lt;h3&gt;&lt;strong&gt;Par région&lt;/strong&gt;&lt;/h3&gt; &lt;ul&gt; &lt;li&gt;Amérique du Nord &lt;ul&gt; &lt;li&gt;États-Unis&lt;/li&gt; &lt;li&gt;Canada&lt;/li&gt; &lt;/ul&gt; &lt;/li&gt; &lt;li&gt;Europe &lt;ul&gt; &lt;li&gt;Allemagne&lt;/li&gt; &lt;li&gt; Royaume-Uni&lt;/li&gt; &lt;li&gt;France&lt;/li&gt; &lt;li&gt;Italie&lt;/li&gt; &lt;li&gt;Russie&lt;/li&gt; &lt;li&gt;Espagne&lt;/li&gt; &lt;/ul&gt; &lt;/li&gt; &lt;li&gt;Asie-Pacifique &lt;ul&gt; &lt;li&gt;Chine&lt;/li&gt; &lt;li&gt;Inde&lt;/li&gt; &lt;li&gt;Japon&lt;/li&gt; &lt;li&gt;Corée du Sud&lt;/li&gt; &lt;li&gt;Thaïlande&lt;/li&gt; &lt;li&gt;Indonésie&lt;/ li&gt; &lt;li&gt;Malaisie&lt;/li&gt; &lt;li&gt;Australie&lt;/li&gt; &lt;/ul&gt; &lt;/li&gt; &lt;li&gt;Amérique latine &lt;ul&gt; &lt;li&gt;Brésil&lt;/li&gt; &lt;li&gt;Mexique&lt;/li&gt; &lt;li&gt;Argentine&lt;/li&gt; &lt;/ul&gt; &lt;/li&gt; &lt;li&gt;Moyen-Orient etamp; Afrique &lt;ul&gt; &lt;li&gt;Arabie Saoudite&lt;/li&gt; &lt;li&gt;EAU&lt;/li&gt; &lt;li&gt;Afrique du Sud&lt;br&gt; &amp;nbsp;&lt;/li&gt; &lt;/ul&gt; &lt;/li&gt; &lt;/ul&gt; &lt;!- - désactiver le démarrage de l'élément d'inspection --&gt;&lt;!-- désactiver le démarrage de l'élément d'inspection --&gt;&lt;!-- &lt;p&gt;&lt;a onclick="myfunction33(this)" data-form-type="requestsample_sectional" id="button55" href=""&gt;&lt;b&gt;Cliquez ici&lt;/b&gt;&lt;/a&gt; pour acheter des sections de ce rapport&lt;/p&gt;&lt;br/&gt; --&gt;&lt;/div&gt; &lt;/div&gt; &lt;div role="tabpanel" class="tab-pane fade" id="tableofcontents"&gt; &lt;div&gt; &lt;h4&gt;Table des matières&lt;/h4&gt; &lt;/div&gt; &lt;div&gt; &lt;h5 class="p"&gt;&lt;p&gt;Sera disponible dans le exemple/rapport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</si>
  <si>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pochettes plates à quatre côtés par matériau (polyéthylène, polypropylène, aluminium), par application (alimentaire &amp; Boissons, Soins personnels, Produits pharmaceutiques, Industriel), perspectives régionales, potentiel de croissance, tendance des prix, part de marché concurrentielle et prévisions, 2018-2024&lt;/h4&gt; &lt;/div&gt; &lt;div&gt;&lt;h2&gt;Taille du marché des pochettes plates à quatre côtés&lt; /h2&gt; &lt;p&gt;&lt;strong&gt;La taille du marché mondial des pochettes plates à quatre côtés &lt;/strong&gt; valait plus de 5 milliards de dollars en 2017 et dépassera les 8 milliards de dollars d'ici 2024.&lt;/p&gt; &lt;p&gt;&lt;strong&gt;Pour obtenir principales tendances du marché &lt;/strong&gt;&lt;/p&gt; &lt;p&gt;&lt;strong&gt;&amp;nbsp; Téléchargez un échantillon gratuit &lt;/strong&gt;&lt;/p&gt; &lt;p&gt;Le faible coût, les propriétés légères et la grande commodité de transport du produit sont les facteurs clés qui alimentent la demande de produits. Applications potentielles dans diverses industries telles que l'industrie, l'alimentation et l'industrie. les boissons et les soins personnels stimuleront la part de marché des sachets plats à quatre côtés au cours de la période de prévision. La nécessité croissante d'&lt;strong&gt;emballages de protection&lt;/strong&gt;, en particulier pour les aliments prêts à cuire, a amélioré la pénétration du produit. Cela peut être attribué aux horaires chargés, en particulier dans les zones urbaines, qui alimenteront la demande de produits.&lt;/p&gt; &lt;p&gt;L'évolution du mode de vie des gens ainsi que l'augmentation de la fréquence des déplacements ont entraîné un besoin croissant de solutions d'emballage pratiques. La flexibilité et la facilité de transport des marchandises ont augmenté la demande pour les emballages en sachets scellés à quatre côtés. Une finition sous vide solide et une résistance d’étanchéité du produit par rapport à d’autres matériaux d’emballage sont les facteurs clés de la croissance de l’industrie. Le besoin d'emballages attrayants, associé à une durée de conservation prolongée, a encore stimulé la demande de produits au cours de la période de prévision.&lt;/p&gt; &lt;p&gt;La demande croissante d'aliments et de boissons emballés&lt;/strong&gt; dans les pays en développement devrait améliorer les perspectives de croissance de la part de marché des pochettes plates à quatre côtés. En outre, la préférence croissante des consommateurs pour les emballages légers a stimulé la demande du secteur. L'évolution des habitudes alimentaires ainsi que la tendance à la restauration rapide soutiendront davantage la croissance de l'entreprise.&lt;br&gt; &amp;nbsp;&lt;/p&gt; &lt;table&gt; &lt;caption&gt;Attributs du rapport sur le marché des pochettes plates à quatre côtés&lt;/caption&gt; &lt;tbody&gt; &lt;tr&gt; &lt; /tr&gt; &lt;/tbody&gt; &lt;thead&gt; &lt;/thead&gt; &lt;tbody&gt; &lt;tr&gt; &lt;th scope="col"&gt;Attribut du rapport&lt;/th&gt; &lt;th scope="col"&gt;Détails&lt;/th&gt; &lt;/tr &gt; &lt;/tbody&gt; &lt;tbody&gt; &lt;tr&gt; &lt;th scope="row"&gt;Année de base&lt;/th&gt; &lt;td&gt;2017&lt;/td&gt; &lt;/tr&gt; &lt;tr&gt; &lt;th scope="row"&gt;Quatre côtés Taille du marché des pochettes plates en 2017&lt;/th&gt; &lt;td&gt;5 milliards (USD)&lt;/td&gt; &lt;/tr&gt; &lt;tr&gt; &lt;th scope="row"&gt;Période de prévision&lt;/th&gt; &lt;td&gt;2018 à 2024&lt; /td&gt; &lt;/tr&gt; &lt;tr&gt; &lt;th scope="row"&gt;Projection de valeur 2024&lt;/th&gt; &lt;td&gt;8 milliards (USD)&lt;/td&gt; &lt;/tr&gt; &lt;tr&gt; &lt;th scope="row "&gt;Données historiques pour&lt;/th&gt; &lt;td&gt;2013 à 2017&lt;/td&gt; &lt;/tr&gt; &lt;tr&gt; &lt;th scope="row"&gt;Non. de pages&lt;/th&gt; &lt;td&gt;300&lt;/td&gt; &lt;/tr&gt; &lt;tr&gt; &lt;th scope="row"&gt;Tableaux, graphiques et amp; Chiffres&lt;/th&gt; &lt;td&gt;288&lt;/td&gt; &lt;/tr&gt; &lt;tr&gt; &lt;th scope="row"&gt;Segments couverts&lt;/th&gt; &lt;td&gt;Matériau, application et région&lt;/td&gt; &lt;/tr &gt; &lt;/tbody&gt; &lt;tbody&gt; &lt;/tbody&gt; &lt;/table&gt; &lt;p&gt;Quelles sont les opportunités de croissance sur ce marché ?&lt;/p&gt; &lt;p&gt;&amp;nbsp;Téléchargez un échantillon gratuit&lt;/p&gt; &lt;p&gt;Avec l'augmentation des technologies les progrès et l’innovation des produits, la conception et l’utilité du produit devraient propulser la taille du marché des pochettes plates à quatre côtés. L’apparence des produits scellés de tous les côtés est plus attrayante que celle des autres produits d’emballage. Le développement du secteur de la vente au détail organisé a entraîné une forte croissance de l'industrie.&lt;/p&gt; &lt;p&gt;Le changement de préférence des propriétaires de marques vers un emballage pratique pour positionner, différencier et promouvoir leur produit améliorera la croissance de l'entreprise. Les préférences des gens pour les grandes pochettes spatiales lors des voyages, associées aux prix fluctuants des matières premières pour les polymères, remettent en question la croissance de l'industrie. Des normes gouvernementales strictes sur la recyclabilité des matériaux utilisés dans les emballages pourraient restreindre davantage la demande de l'industrie.&lt;/p&gt; &lt;h2&gt;Analyse du marché des sachets plats à quatre côtés&lt;/h2&gt; &lt;p&gt;Le polyéthylène représentait environ 50 % de l'ensemble des sachets plats à quatre côtés. part de marché en 2017. Haute flexibilité, performances thermiques et supérieures supérieures. la résistivité chimique ainsi que les propriétés d'isolation améliorées sont parmi les facteurs clés qui déterminent la demande de polyéthylène. Le coût de production inférieur du polyéthylène par rapport aux autres plastiques a encouragé les producteurs à préférer son utilisation dans les emballages.&lt;/p&gt; &lt;p&gt;Le polypropylène connaîtra des gains de plus de 6,5 % CAGR jusqu'en 2024. Haute résistance à la chaleur, faible densité, et une grande clarté et amp; la durabilité est l’un des facteurs clés qui propulsent la demande de produits. La demande croissante de propylène en raison de sa capacité à agir comme une barrière modérée contre les gaz, les odeurs et l'humidité a stimulé la croissance de l'entreprise.&lt;/p&gt; &lt;p&gt;Les produits alimentaires et amp; Le secteur des boissons devrait être évalué à plus de 5,3 milliards de dollars d'ici 2024. La demande croissante d'aliments et de boissons emballés en raison de conditions économiques robustes a accru la demande de produits. L'utilisation croissante d'aliments prêts à manger a amélioré la pénétration du produit.&lt;/p&gt; &lt;p&gt;Le marché des sachets plats à quatre côtés issus des applications de soins personnels devrait connaître une croissance de plus de 7 % d'ici 2024. Les consommateurs ont tendance à dépenser davantage en soins personnels. produits en raison de la croissance du revenu disponible a alimenté la taille de l’industrie. La demande croissante de produits de soins personnels en raison de leurs diverses utilisations dans les soins capillaires, les soins de la peau, le maquillage et les soins bucco-dentaires stimule la croissance de l'industrie.&lt;/p&gt; &lt;p&gt;Le marché européen des pochettes plates à quatre côtés représentait plus de 28 % des parts en 2017. L'essor du secteur de l'industrie du voyage et du tourisme en Allemagne, en Italie, au Royaume-Uni et en France a conduit à la croissance du marché des pochettes plates à quatre côtés. Un style de vie rapide, associé à une préférence croissante des consommateurs pour des forfaits petits et pratiques, alimentera la croissance de l'entreprise. Le remplacement rapide des &lt;strong&gt;emballages flexibles&lt;/strong&gt; par les canettes et bouteilles métalliques conventionnelles, principalement pour les détergents, les &lt;strong&gt;aliments pour bébés&lt;/strong&gt; et les aliments pour animaux, soutiendra la croissance de l'industrie.&lt;/p&gt; &lt;p&gt;Quatre pays d'Asie-Pacifique Le marché des pochettes plates latérales connaîtra une croissance de plus de 7 % au cours de la période prévue. La croissance démographique ainsi que l’augmentation du revenu par habitant ont amélioré la pénétration des produits. La demande croissante de produits alimentaires prêts à cuire, associée à la pénétration croissante de l'emballage dans les zones urbaines, stimulera la demande de produits.&lt;/p&gt; &lt;h2&gt;Part de marché des sachets plats à quatre côtés&lt;/h2&gt; &lt;p&gt;Part de marché mondiale des sachets plats à quatre côtés est très fragmenté avec la présence d'un grand nombre d'acteurs locaux et internationaux.&lt;/p&gt; &lt;ul&gt; &lt;li&gt;The Dow Chemical Company&lt;/li&gt; &lt;li&gt;Smurfit Kappa&lt;/li&gt; &lt;li&gt;Smart Pouches&lt; /li&gt; &lt;li&gt;SN German Pouches Pack Technology&lt;/li&gt; &lt;li&gt;Swiss Pac&lt;/li&gt; &lt;li&gt;Ampac&lt;/li&gt; &lt;li&gt;Frain Group&lt;/li&gt; &lt;li&gt;Pakona&lt;/li&gt; &lt; li&gt;Fresco&lt;/li&gt; &lt;li&gt;Coffeebags.co.za&lt;/li&gt; &lt;li&gt;Shrunchi Packing&lt;/li&gt; &lt;/ul&gt; &lt;p&gt;&amp;nbsp;Les fabricants se concentrent sur l'adoption de plusieurs stratégies de croissance et d'expansion, notamment fusions et acquisitions, coentreprises, accords d'approvisionnement, lancements de nouveaux produits et expansion du portefeuille de produits pour améliorer leur implantation dans l'industrie.&lt;/p&gt; &lt;p&gt;&lt;strong&gt;Contexte de l'industrie&lt;/strong&gt;&lt;/p&gt; &lt;p&gt;Pochette plate à quatre côtés gagne en popularité en raison de son prix bas et de sa forte force d’étanchéité. Ils sont complètement scellés sur tous les côtés offrant un aspect uniforme et une protection améliorée du produit. Il a une finition sous vide et une résistance d'étanchéité solides par rapport aux autres pochettes. Ils sont idéaux pour l'emballage de café en vrac, les emballages cadeaux et les produits alimentaires, notamment les viandes fumées ou séchées. Les produits peuvent être utilisés pour divers produits, notamment des granulés, des crèmes, des liquides ou des poudres, car ils offrent une solution d'emballage optimale.&lt;/p&gt; &lt;!-- désactiver le démarrage de l'élément d'inspection --&gt;&lt;!-- désactiver le démarrage de l'élément d'inspection --&gt; &lt;!-- &lt;p&gt;&lt;a onclick="myfunction33(this)" data-form-type="requestsample_sectional" id="button55" href=""&gt;&lt;b&gt;Cliquez ici&lt;/b&gt;&lt;/a&gt; pour acheter des sections de ce rapport&lt;/p&gt;&lt;br/&gt; --&gt;&lt;/div&gt; &lt;/div&gt; &lt;div role="tabpanel" class="tab-pane fade" id="tableofcontents"&gt; &lt;div&gt; &lt;h4 &gt;Table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</si>
  <si>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&lt;h4&gt;Marché des vannes à poche verticale par produit (avant, coin), par technique (FFS, préforme ), par matériau de joint (avec papier d'aluminium, sans papier d'aluminium), par utilisation finale (aliments et boissons [mayonnaise, ketchup, boissons], soins ménagers et personnels [shampooing, savon liquide, détergent et adoucissant], industriel), régional Perspectives, potentiel de croissance, tendance des prix, part de marché concurrentiel et prévisions, 2017 - 2024&lt;/h4&gt; &lt;/div&gt; &lt;div&gt;&lt;h2&gt;Taille du marché des vannes à poche verticale&lt;/h2&gt; &lt;p&gt;&lt;strong&gt;Stand mondial -La taille du marché des vannes à poche haute valait plus de 450 millions de dollars en 2016 et dépassera 25 milliards d'unités d'ici 2024.&lt;/strong&gt;&lt;/p&gt; &lt;p&gt;Pour connaître les principales tendances du marché&lt;/p&gt; &lt;p&gt;&amp;nbsp; Téléchargez un échantillon gratuit&lt;/p&gt; &lt;p&gt;L'augmentation des dépenses des consommateurs en produits alimentaires emballés en raison de l'évolution des tendances vers des modes de vie pratiques et durables est un facteur clé de la croissance du marché des valves pour sachets debout. Caractéristiques d'emballage améliorées pour convenir à chaque groupe d'âge, telles que la sécurité et la sécurité. résistance à l'étouffement pour les enfants et facilité de manipulation et de manipulation. le portage pour adultes a stimulé la demande de produits. En outre, les avantages, notamment l'auto-alimentation des enfants, la distribution contrôlée au débit souhaité et la possibilité de refermer le joint pour une consommation multi-usage, ont amélioré la pénétration du marché.&lt;/p&gt; &lt;p&gt;L'évolution des tendances de consommation alimentaire, notamment la préférence accrue pour les jus de fruits et autres régimes liquides, a amélioré la pénétration du marché. a influencé la demande de sachets debout avec becs verseurs. Une stabilité de conservation améliorée, une durabilité prolongée des aliments et un attrait esthétique offriront des perspectives positives pour l’adoption du produit. Selon les experts du secteur, l'industrie mondiale des &lt;strong&gt;aliments emballés&lt;/strong&gt; représentait plus de 2 500 milliards de dollars en 2016. La demande croissante de produits alimentaires en raison de la croissance de la population mondiale soutiendra davantage la croissance de l'industrie de l'emballage alimentaire. Selon l'ONU, la population mondiale était estimée à environ 7,4 milliards de personnes en 2016 et devrait dépasser 9,8 milliards d'ici 2050.&lt;/p&gt; &lt;p&gt;L'émergence d'emballages aseptiques pour garantir des emballages stérilisés spécifiquement pour les aliments et les produits pharmaceutiques augmentera la demande d'emballages à bec verseur. De plus, la réduction des émissions de CO2 émises au cours du processus de production ainsi qu'un plus grand nombre de colis transportés par camion sont parmi les principaux avantages qui alimentent la demande de produits parmi l'industrie utilisatrice finale.&lt;br&gt; &amp;nbsp;&lt;/p&gt; &lt;table&gt; &lt;caption&gt;Pochette stand-up Attributs du rapport sur le marché des vannes&lt;/caption&gt; &lt;tbody&gt; &lt;tr&gt; &lt;/tr&gt; &lt;/tbody&gt; &lt;thead&gt; &lt;/thead&gt; &lt;tbody&gt; &lt;tr&gt; &lt;th scope="col"&gt;Attribut du rapport&lt;/th&gt; &lt; th scope="col"&gt;Détails&lt;/th&gt; &lt;/tr&gt; &lt;/tbody&gt; &lt;tbody&gt; &lt;tr&gt; &lt;th scope="row"&gt;Année de base&lt;/th&gt; &lt;td&gt;2016&lt;/td&gt; &lt;/ tr&gt; &lt;tr&gt; &lt;th scope="row"&gt;Taille du marché des valves à poche verticale en 2016&lt;/th&gt; &lt;td&gt;450 millions (USD)&lt;/td&gt; &lt;/tr&gt; &lt;tr&gt; &lt;th scope=" row"&gt;Période de prévision&lt;/th&gt; &lt;td&gt;2017 à 2024&lt;/td&gt; &lt;/tr&gt; &lt;tr&gt; &lt;th scope="row"&gt;Projection de la valeur pour 2024&lt;/th&gt; &lt;td&gt;900 millions (USD)&lt; /td&gt; &lt;/tr&gt; &lt;tr&gt; &lt;th scope="row"&gt;Données historiques pour&lt;/th&gt; &lt;td&gt;2013 à 2016&lt;/td&gt; &lt;/tr&gt; &lt;tr&gt; &lt;th scope="row"&gt; Non. de pages&lt;/th&gt; &lt;td&gt;300&lt;/td&gt; &lt;/tr&gt; &lt;tr&gt; &lt;th scope="row"&gt;Tableaux, graphiques et amp; Chiffres&lt;/th&gt; &lt;td&gt;398&lt;/td&gt; &lt;/tr&gt; &lt;tr&gt; &lt;th scope="row"&gt;Segments couverts&lt;/th&gt; &lt;td&gt;Produit, technique, matériau de joint, utilisation finale et région &lt;/td&gt; &lt;/tr&gt; &lt;/tbody&gt; &lt;tbody&gt; &lt;/tbody&gt; &lt;/table&gt; &lt;p&gt;Quelles sont les opportunités de croissance sur ce marché ?&lt;/p&gt; &lt;p&gt;&amp;nbsp;Télécharger un échantillon gratuit&lt;/p &gt; &lt;p&gt;L'adoption accrue de matières premières d'emballage à faible impact sur l'environnement pour les applications pharmaceutiques et industrielles soutiendra la demande de produits. Cependant, la présence d'un grand nombre de substituts, notamment des &lt;strong&gt;boîtes en carton ondulé&lt;/strong&gt; et des conteneurs rigides, ainsi que des innovations fréquentes dans la &lt;strong&gt;conception des emballages&lt;/strong&gt; peuvent entraver la demande de becs verseurs en sachets. En outre, les matières premières, notamment le polyéthylène et le polypropylène, observent des tendances de prix variables, en raison de la forte volatilité des prix du pétrole brut.&lt;/p&gt; &lt;h2&gt;Analyse du marché des vannes à poche verticale&lt;/h2&gt; &lt;p&gt;Le marché des vannes d'angle représentait davantage plus de 70 % de la part globale de l'industrie en 2016. La conception étanche, la facilité de refermeture ainsi que la position de versement améliorée sont parmi les facteurs clés qui stimulent la demande de produits. La forte demande de produits liquides en raison de sa position de versement latérale qui évite les dégâts sur l'emballage en cas de déversement devrait augmenter la taille de l'industrie. Un meilleur espace de remplissage par rapport aux emballages conventionnels avec les mêmes dimensions externes est un facteur clé améliorant la pénétration du produit.&lt;/p&gt; &lt;p&gt;Le marché des valves frontales connaîtra une croissance supérieure à 7 % d'ici 2024. Une préférence croissante pour les produits à valve frontale en raison de leur esthétique modernisée. l'attrait et la tendance à ne pas s'incliner lors du versement par rapport au segment d'angle ont amélioré la portée du produit. La demande croissante de production d'emballages avec une seule matière première afin de minimiser les coûts de fabrication ouvrira de nouvelles opportunités pour la demande de produits.&lt;/p&gt; &lt;p&gt;La technique de scellage par remplissage et remplissage représentait plus de 45 % de la part de marché des valves à sachet vertical. Les mécanismes polyvalents comprenant la production, le remplissage et le scellage d’emballages sont l’un des principaux facteurs alimentant la demande de l’industrie. La technique aseptique permet d'obtenir une stérilité complète du produit en stérilisant séparément chaque composant utilisé dans le processus, ce qui donne lieu à un produit stérilisé intégré.&lt;/p&gt; &lt;p&gt;La technique des préformes connaîtra une croissance des revenus de plus de 8,5 % jusqu'en 2024. Popularité croissante pour Les emballages prédéfinis en raison de ses opérations rationalisées qui augmentent la production de 50 % favoriseront l’expansion de l’industrie. L'inclusion d'un remplisseur à bec verseur à grande vitesse et d'un remplisseur rotatif dans les machines de remplissage devrait en outre créer de nouvelles opportunités de développement de produits. La technique remplit &amp;amp; scelle les sachets préfabriqués, sans nécessiter une ligne de stock de rouleaux supplémentaire par rapport à la technique de scellage par remplissage et par formage. Ainsi, les économies de temps et d'argent de la technique devraient augmenter la taille du marché des becs à sachet debout.&lt;/p&gt; &lt;p&gt;Le marché des becs à sachet debout avec joint en aluminium connaîtra des gains de plus de 6,5 % jusqu'en 2024. la demande de capacités de barrière supérieures, notamment de produits d'emballage scellés permettant une protection efficace de l'intérieur du produit contre l'humidité et l'air, soutiendra la demande de produits. Un champ d’application complet, y compris les boissons énergisantes, les compléments alimentaires et d’autres produits pharmaceutiques, propulsera la taille du marché des becs verseurs debout. En outre, l'hygiène essentielle assurée par plusieurs organismes de réglementation devrait influencer positivement la pénétration du produit.&lt;/p&gt; &lt;p&gt;Le marché des becs verseurs à sachet vertical sans joint en aluminium devrait atteindre une valeur de plus de 500 millions de dollars d'ici 2024. L'adoption élevée de Les produits sans joint en aluminium, en particulier dans les applications industrielles et domestiques, en raison d'une moindre attention portée à la stérilité et à la fraîcheur du contenu de l'emballage, détermineront la portée du produit. De plus, la rentabilité grâce aux économies réalisées grâce à l'absence de fixation de joints et au coût supplémentaire de remplacement des joints sont les autres facteurs clés qui déterminent la part de marché dans l'industrie.&lt;/p&gt; &lt;p&gt;Les produits alimentaires et amp; les boissons représentaient plus de 55 % de la part de marché mondiale des becs verseurs en sachet debout. L’évolution de la tendance vers des produits alimentaires prêts à manger en raison de l’évolution des modes de vie et des habitudes alimentaires a accru la demande de produits. L'adoption croissante des becs verseurs debout pour les&lt;strong&gt;aliments pour bébés&lt;/strong&gt;, les sauces, les produits alimentaires semi-liquides et pâteux propulsera la croissance de l'industrie.&lt;/p&gt; &lt;p&gt;Les produits ménagers et les produits alimentaires sont de plus en plus répandus. les soins personnels connaîtront une croissance de plus de 7 % jusqu’en 2024. L’augmentation des dépenses de consommation en produits d’entretien ménager propulsera la demande de produits. Une conception personnalisée, une barrière élevée, une manipulation pratique ainsi qu'une distribution facile sont des facteurs clés qui alimentent la demande de produits.&lt;/p&gt; &lt;p&gt;Le marché des becs verseurs debout en Asie-Pacifique connaîtra un TCAC de plus de 7 % jusqu'en 2024. Expansion dans le secteur alimentaire et pharmaceutique. ; L’industrie des boissons et des soins personnels, en raison de l’augmentation des dépenses de consommation, propulsera la demande régionale. La préférence croissante des consommateurs pour des solutions d'emballage rentables, pratiques et de petite taille en raison du nombre croissant de familles nucléaires soutiendra la croissance de l'industrie.&lt;/p&gt; &lt;p&gt;La demande européenne de becs verseurs en sachets debout devrait générer plus de 7 milliards d'unités d'ici 2024. La demande croissante de solutions d’emballage faciles à verser et de petite taille soutiendra la demande régionale. Le remplacement rapide des &lt;strong&gt;emballages flexibles&lt;/strong&gt; par des conteneurs rigides a encore stimulé la demande de produits. La croissance de l'industrie des aliments transformés en raison de la demande croissante des consommateurs pour des produits alimentaires prêts à manger propulsera la croissance de l'industrie.&lt;/p&gt; &lt;h2&gt;Part de marché des vannes à poche verticale&lt;/h2&gt; &lt;p&gt;La part de marché mondiale des vannes à poche verticale est de très fragmenté en raison de la présence d’un grand nombre d’entreprises multinationales et régionales. La concurrence croissante entre les entreprises existantes et les nouveaux entrants devrait encourager l'innovation des produits.&lt;/p&gt; &lt;ul&gt; &lt;li&gt;Scholle IPN&lt;/li&gt; &lt;li&gt;Pacificbag&lt;/li&gt; &lt;li&gt;Swisspack&lt;/li&gt; &lt;li&gt; Le groupe Gualapack&lt;/li&gt; &lt;li&gt;Amcor&lt;/li&gt; &lt;li&gt;Smurfit Kappa&lt;/li&gt; &lt;/ul&gt; &lt;p&gt;fait partie des acteurs clés du secteur. Parmi les autres fabricants de premier plan figurent&lt;/p&gt; &lt;ul&gt; &lt;li&gt;Wilk Group&lt;/li&gt; &lt;li&gt;Liqui-Box&lt;/li&gt; &lt;li&gt;Menshen&lt;/li&gt; &lt;li&gt;Falakpack&lt;/li&gt; &lt;li&gt;Edelpa &lt;/li&gt; &lt;/ul&gt; &lt;p&gt;Fusions et amp; les acquisitions, les collaborations, les coentreprises, les accords à long terme et les contrats d'approvisionnement visant à élargir la base de consommateurs font partie des stratégies clés adoptées par les acteurs de l'industrie. Par exemple, en 2017, le groupe italien Gualapack a conclu un accord avec le fournisseur américain de distributeurs d'emballages, Aptar Group, pour produire des solutions de becs anti-déversement préfabriquées.&lt;/p&gt; &lt;h2&gt;Contexte de l'industrie&lt;/h2&gt; &lt;p&gt;En hausse la demande de caractéristiques de support, notamment une durabilité élevée, une résistance à l'humidité et une faible libération de CO2 pendant la production par rapport aux emballages conventionnels, a accru la demande de produits. De plus, des innovations de produits et des recherches et des recherches approfondies. le développement a permis des solutions durables et respectueuses de l’environnement avec une réduction du gaspillage de matériaux. La consommation réduite de plastique et la production à grande vitesse ont encore accru la demande d'emballages flexibles.&lt;/p&gt; &lt;!-- désactiver le démarrage de l'élément d'inspection --&gt;&lt;!-- désactiver le démarrage de l'élément d'inspection --&gt;&lt;!-- &lt;p&gt;&lt; a onclick="myfunction33(this)" data-form-type="requestsample_sectional" id="button55" href=""&gt;&lt;b&gt;Cliquez ici&lt;/b&gt;&lt;/a&gt; pour acheter des sections de ce rapport&lt;/p &gt;&lt;br/&gt; --&gt;&lt;/div&gt; &lt;/div&gt; &lt;div role="tabpanel" class="tab-pane fade" id="tableofcontents"&gt;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</si>
  <si>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films en polyamide à orientation biaxiale (BOPA) par produit (BOPA ordinaire, BOPA spécialisé [deux- couches, trois couches, cinq couches, sept couches]) par application (aliments et boissons, médical et pharmaceutique, électronique) Rapport d’analyse de l’industrie, perspectives régionales, potentiel de croissance, tendances des prix, part de marché concurrentielle et prévisions, 2017-2024 &lt;/h4&gt; &lt;/div&gt; &lt;div&gt;&lt;h2&gt;Taille du marché des films en polyamide à orientation biaxiale&lt;/h2&gt; &lt;p&gt;&lt;strong&gt;La taille du marché mondial des films en polyamide à orientation biaxiale (BOPA) a été estimée à plus de 2 milliards de dollars en 2016 et sera afficher une croissance d'un TCAC de plus de 10 % jusqu'en 2024.&lt;/strong&gt;&lt;/p&gt; &lt;p&gt;Pour obtenir les principales tendances du marché&lt;/p&gt; &lt;p&gt;&amp;nbsp; Téléchargez un échantillon gratuit&lt;/p&gt; &lt;p&gt;Le marché mondial des films en polyamide à orientation biaxiale (BOPA) sera principalement tiré par la forte demande de matériaux &lt;strong&gt;d'emballage flexibles&lt;/strong&gt; dans le secteur alimentaire et commercial. l'industrie des boissons. Le produit est un film polyamide étiré dans deux directions perpendiculaires pour améliorer sa résistance globale et ses propriétés barrière. En raison de leurs caractéristiques favorables, les films BOPA sont largement utilisés pour emballer divers produits tels que des aliments, des boissons, des fournitures médicales, des articles ménagers, des appareils électroniques, etc. Le produit présente une excellente résistance mécanique, résistance et résistance aux gaz et aux gaz. propriétés de barrière aux arômes, ce qui en fait un matériau idéal pour une utilisation dans les domaines alimentaire et industriel. &lt;strong&gt;emballage de boissons&lt;/strong&gt;.&lt;/p&gt; &lt;p&gt;L'industrie agroalimentaire est l'un des plus grands secteurs manufacturiers aux États-Unis, représentant près d'un dixième de l'ensemble des activités manufacturières. Ces dernières années, l'industrie agroalimentaire américaine s'est développée à un rythme soutenu et les secteurs clés de l'industrie comprennent la viande et les produits alimentaires. produits laitiers, fruits de mer, fruits et légumes. transformation des légumes et des aliments spécialisés. Cette tendance à la hausse dans l'industrie agroalimentaire américaine se traduira par une demande plus élevée de films BOPA dans les années à venir. La nourriture et l'ambiance globales. L'industrie des boissons du pays a également connu une forte croissance avec un TCAC de plus de 10 % pour dépasser les 10 milliards USD en 2016. L'industrie canadienne de l'alimentation et des boissons a également connu une forte croissance. L’industrie des boissons a également prospéré à un rythme rapide, principalement en raison de la demande croissante de produits alimentaires transformés. Ces tendances dans la région nord-américaine constitueront d’importants facteurs de croissance pour le marché des films BOPA au cours de la période de prévision.&lt;br&gt; &amp;nbsp;&lt;/p&gt; &lt;table&gt; &lt;caption&gt;Attributs du rapport sur le marché des films en polyamide à orientation biaxiale&lt;/caption&gt; &lt;tbody &gt; &lt;tr&gt; &lt;/tr&gt; &lt;/tbody&gt; &lt;thead&gt; &lt;/thead&gt; &lt;tbody&gt; &lt;tr&gt; &lt;th scope="col"&gt;Attribut du rapport&lt;/th&gt; &lt;th scope="col"&gt;Détails&lt;/ th&gt; &lt;/tr&gt; &lt;/tbody&gt; &lt;tbody&gt; &lt;tr&gt; &lt;th scope="row"&gt;Année de base&lt;/th&gt; &lt;td&gt;2016&lt;/td&gt; &lt;/tr&gt; &lt;tr&gt; &lt;th scope=" row"&gt;Taille du marché des films en polyamide à orientation biaxiale en 2016&lt;/th&gt; &lt;td&gt;2 milliards (USD)&lt;/td&gt; &lt;/tr&gt; &lt;tr&gt; &lt;th scope="row"&gt;Période de prévision&lt;/th&gt; &lt;td &gt;2017 à 2024&lt;/td&gt; &lt;/tr&gt; &lt;tr&gt; &lt;th scope="row"&gt;Période de prévision TCAC de 2017 à 2024&lt;/th&gt; &lt;td&gt;10 %&lt;/td&gt; &lt;/tr&gt; &lt;tr&gt; &lt; th scope="row"&gt;Projection de valeur 2024&lt;/th&gt; &lt;td&gt;6 milliards (USD)&lt;/td&gt; &lt;/tr&gt; &lt;tr&gt; &lt;th scope="row"&gt;Données historiques pour&lt;/th&gt; &lt;td &gt;2013 à 2016&lt;/td&gt; &lt;/tr&gt; &lt;tr&gt; &lt;th scope="row"&gt;Non. de pages&lt;/th&gt; &lt;td&gt;130&lt;/td&gt; &lt;/tr&gt; &lt;tr&gt; &lt;th scope="row"&gt;Tableaux, graphiques et amp; Chiffres&lt;/th&gt; &lt;td&gt;163&lt;/td&gt; &lt;/tr&gt; &lt;tr&gt; &lt;th scope="row"&gt;Segments couverts&lt;/th&gt; &lt;td&gt;Produit et région&lt;/td&gt; &lt;/tr&gt; &lt;tr &gt; &lt;th scope="row"&gt;Moteurs de croissance&lt;/th&gt; &lt;td&gt; &lt;ul&gt; &lt;li&gt;Forte demande d'emballages flexibles dans le secteur alimentaire et industriel. industrie des boissons&lt;/li&gt; &lt;li&gt;Propriétés barrières supérieures des films BOPA&lt;/li&gt; &lt;/ul&gt; &lt;/td&gt; &lt;/tr&gt; &lt;tr&gt; &lt;th scope="row"&gt;Pièges et amp; Défis&lt;/th&gt; &lt;td&gt; &lt;ul&gt; &lt;li&gt;Prix élevé et disponibilité technologique limitée&lt;/li&gt; &lt;/ul&gt; &lt;/td&gt; &lt;/tr&gt; &lt;/tbody&gt; &lt;tbody&gt; &lt;/tbody&gt; &lt;/table &gt; &lt;p&gt;Quelles sont les opportunités de croissance sur ce marché ?&lt;/p&gt; &lt;p&gt;&amp;nbsp;Télécharger un échantillon gratuit&lt;/p&gt; &lt;p&gt;La caractéristique du produit qui crée un défi majeur pour les fabricants ainsi que pour les transformateurs est sa tendance à absorber l’humidité. Les films BOPA sont de nature hygroscopique et leurs propriétés de barrière aux gaz se détériorent rapidement avec l'absorption d'humidité. Cela augmente les coûts associés à la fabrication, à la manutention, au stockage et au transport des produits. Ces facteurs pourraient entraver la croissance du marché des films BOPA dans les années à venir, car les fabricants et les transformateurs opteront pour d'autres matériaux d'emballage rentables pour remplacer le produit.&lt;/p&gt; &lt;h2&gt;Analyse du marché des films en polyamide à orientation biaxiale&lt;/h2&gt; &lt;p&gt; En fonction du produit, l’industrie est segmentée en films BOPA ordinaires et spéciaux. Le segment des produits spécialisés est en outre classé en films BOPA à deux couches, trois couches, cinq couches, sept couches et autres films BOPA spécialisés tels que quatre couches, neuf couches, etc. Les films BOPA ordinaires ne sont pas couramment utilisés pour les applications d'emballage en raison à leurs caractéristiques hygroscopiques. En 2016, le segment des films BOPA simples représentait moins de 10 % de la part globale de l’industrie en termes de volume. La croissance du segment sera tirée par son utilisation dans l'emballage de soupes liquides et pour les produits alimentaires stérilisés en cornue.&lt;/p&gt; &lt;p&gt;Les films BOPA spécialisés sont le principal segment de produits qui connaîtra une croissance avec un TCAC d'environ 9 % au cours du délai de prévision. Le laminage du produit avec d'autres matériaux polymères améliore ses propriétés barrières, permettant son utilisation dans une grande variété d'applications d'emballage. Parmi le segment des produits spécialisés, les types de produits à deux et trois couches sont les plus largement utilisés avec une part combinée de plus de 60 % du volume global de l'industrie des films BOPA spécialisés en 2016.&lt;/p&gt; &lt;p&gt;Basé sur l'application , l'industrie est segmentée en produits alimentaires et en produits alimentaires. boissons, médicaments et amp; produits pharmaceutiques, électroniques et autres applications telles que les ballons, les produits ménagers, les plastifications de livres, etc. les boissons sont le segment d’application le plus important, représentant plus de 70 % du marché global en 2016. Ce segment connaîtra une croissance de plus de 11 % du TCAC au cours de la période de prévision. Forte croissance dans les secteurs de l'alimentation et de l'alimentation en Amérique du Nord et en Asie-Pacifique. L'industrie de l'emballage de boissons sera le moteur de la croissance de ce segment dans les années à venir.&lt;/p&gt; &lt;p&gt;Les films BOPA sont également utilisés comme matériau d'emballage souple pour emballer des composants électroniques tels que les batteries lithium-ion, les circuits imprimés, etc. Ce segment a généré un chiffre d'affaires de environ 240 millions de dollars en 2016 et connaîtra une croissance de plus de 10 % au cours de la période de prévision.&lt;/p&gt; &lt;p&gt;L'Amérique du Nord est un marché important pour les films BOPA en raison de l'industrie florissante de l'emballage alimentaire aux États-Unis. Le marché régional a généré des revenus supérieurs à 120 millions de dollars en 2016 et connaîtra une croissance d'environ 10,5 % au cours de la période de prévision. La part de marché des films BOPA en Amérique du Nord est faible par rapport à l'Europe et à l'Asie-Pacifique en raison de la popularité d'autres &lt;strong&gt;films barrière&lt;/strong&gt;. Cependant, la région connaîtra une demande accrue de produits dans les années à venir en raison de l'augmentation de la capacité de production nationale et de l'augmentation des importations en provenance d'autres régions.&lt;/p&gt; &lt;p&gt;L'Europe est également un marché majeur pour les films BOPA, représentant plus de 15 % de l'industrie globale. en 2016. Le marché régional connaîtra une croissance significative au cours de la période de prévision en raison d’un marché médical et médical en plein essor. industrie pharmaceutique. La demande croissante de films barrières hautes performances, associée au grand nombre de transformateurs de films d'emballage dans la région, propulsera également la croissance de l'industrie régionale.&lt;/p&gt; &lt;h2&gt;Part de marché des films en polyamide à orientation biaxiale&lt;/h2&gt; &lt;p&gt;Principaux fabricants sur le marché des films BOPA figurent&lt;/p&gt; &lt;ul&gt; &lt;li&gt;AdvanSix&lt;/li&gt; &lt;li&gt;Unitika Ltd.&lt;/li&gt; &lt;li&gt;Sojitz Corporation&lt;/li&gt; &lt;li&gt;Mitsubishi Chemical Corporation&lt;/li&gt; &lt;li&gt;Kunshan Yuncheng Plastic Industry Company&lt;/li&gt; &lt;li&gt;AMB Spa&lt;/li&gt; &lt;li&gt;Oben Holding Group&lt;/li&gt; &lt;li&gt;AJ Plast Public Company&lt;/li&gt; &lt;li&gt;Cangzhou Mingzhu Plastic Company&lt; /li&gt; &lt;li&gt;Green Seal Holding Ltd.&lt;/li&gt; &lt;li&gt;Triton International Enterprises&lt;/li&gt; &lt;li&gt;Kuraray Company&lt;/li&gt; &lt;li&gt;Domo Group&lt;/li&gt; &lt;li&gt;Impak Films US LLC .&lt;/li&gt; &lt;li&gt;NOW Plastics&lt;/li&gt; &lt;li&gt;GUNZE Limited&lt;/li&gt; &lt;li&gt;Société Thaipolyamide&lt;/li&gt; &lt;li&gt;Groupe AEC&lt;/li&gt; &lt;li&gt;Société Idemitsu Kosan&lt;/li &gt; &lt;li&gt;Transparent Paper Ltd.&lt;/li&gt; &lt;/ul&gt; &lt;p&gt;Les fabricants tentent d'améliorer leur avantage concurrentiel et leur pénétration du marché en augmentant leurs capacités de production et en créant de nouvelles usines de fabrication.&lt;/p&gt; &lt;h2&gt; Contexte de l'industrie&lt;/h2&gt; &lt;p&gt;Le produit est un film de polyamide ou de nylon étiré dans le sens vertical et horizontal. Des technologies d'étirement séquentiel, d'étirement simultané et de double ou triple bulle sont utilisées pour étirer les films. Chacune de ces technologies d’étirement présente ses propres avantages et inconvénients. En raison de la propriété hygroscopique du produit, il est rarement utilisé directement pour des applications d’emballage. Il est plutôt laminé avec d’autres matériaux polymères pour former des films BOPA multicouches spéciaux qui sont ensuite utilisés à des fins d’emballage. Depuis l'introduction du produit à la fin des années 1960 au Japon, sa popularité, principalement dans la région Asie-Pacifique, a augmenté à un rythme rapide.&lt;br&gt; &amp;nbsp;&lt;/p&gt; &lt;!-- désactiver le démarrage de l'élément d'inspection --&gt;&lt;!-- désactiver le démarrage de l'élément d'inspection --&gt;&lt;!-- &lt;p&gt;&lt;a onclick="myfunction33(this)" data-form-type="requestsample_sectional" id="button55" href=""&gt; &lt;b&gt;Cliquez ici&lt;/b&gt;&lt;/a&gt; pour acheter des sections de ce rapport&lt;/p&gt;&lt;br/&gt; --&gt;&lt;/div&gt; &lt;/div&gt; &lt;div role="tabpanel" class="tab- pane fade" id="tableofcontents"&gt;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</si>
  <si>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sachets à haute barrière par produit (standard, à bec, à quatre côtés, cornue), Par matériau (polyéthylène, polypropylène, additifs à haute barrière, aluminium, polyamide, raccords, tubes et becs verseurs), par application (aliments, boissons, produits pharmaceutiques, aliments pour animaux de compagnie, industrie, soins à domicile et soins personnels), par couche de film (cinq couches , sept couches, neuf couches), rapport d'analyse de l'industrie, perspectives régionales, Gr&lt;/h4&gt; &lt;/div&gt; &lt;div&gt;&lt;h2&gt;Taille du marché des pochettes à haute barrière&lt;/h2&gt; &lt;p&gt;&lt;strong&gt;Global High-Barrier La taille du marché des pochettes barrières valait plus de 1,5 milliard de dollars en 2016 et dépassera les 650 kilotonnes d'ici 2024.&lt;/strong&gt;&lt;/p&gt; &lt;p&gt;Pour connaître les principales tendances du marché&lt;/p&gt; &lt;p&gt;&amp;nbsp; Téléchargez un échantillon gratuit&lt;/p&gt; &lt;p&gt;L'évolution des préférences des consommateurs en faveur d'un mode de vie durable et pratique, associée à la nécessité de prolonger la durée de conservation, a favorisé la croissance du marché des sachets à haute barrière. Les applications potentielles dans l’industrie de l’alimentation, des boissons et des aliments pour animaux de compagnie propulseront la croissance de l’industrie. L'industrie mondiale de l'emballage alimentaire devrait représenter plus de 300 milliards de dollars d'ici 2020.&lt;/p&gt; &lt;p&gt;La tendance vers les produits &lt;strong&gt;alimentaires emballés&lt;/strong&gt; en raison de calendriers chargés est un facteur clé qui stimule la demande du secteur. La demande croissante de produits d’entretien pour la maison, notamment les détergents liquides, l’eau de Javel diluée et les adoucissants, alimentera le marché des sachets à haute barrière. Innovations dans les produits complémentaires, notamment les fermetures éclair refermables, les becs verseurs, les curseurs, les encoches et les accessoires. Les poignées soutiendront la demande de produits.&lt;/p&gt; &lt;p&gt;L'augmentation des dépenses de R&amp;amp;D ainsi que les innovations de produits pour améliorer l'attrait de l'emballage, y compris les emballages à bec verseur, augmenteront la taille du marché des sachets à haute barrière. La croissance du secteur de la vente au détail organisée, en particulier dans les pays émergents, stimulera la pénétration des produits. La demande croissante de produits pasteurisés et stérilisés en raison de leurs propriétés de protection supérieures a accru la demande de l'industrie.&lt;br&gt; &amp;nbsp;&lt;/p&gt; &lt;table&gt; &lt;caption&gt;Attributs du rapport sur le marché des sachets à haute barrière&lt;/caption&gt; &lt;tbody&gt; &lt;tr&gt; &lt;/tr&gt; &lt;/tbody&gt; &lt;thead&gt; &lt;/thead&gt; &lt;tbody&gt; &lt;tr&gt; &lt;th scope="col"&gt;Attribut du rapport&lt;/th&gt; &lt;th scope="col"&gt;Détails&lt;/th&gt; &lt;/ tr&gt; &lt;/tbody&gt; &lt;tbody&gt; &lt;tr&gt; &lt;th scope="row"&gt;Année de base&lt;/th&gt; &lt;td&gt;2016&lt;/td&gt; &lt;/tr&gt; &lt;tr&gt; &lt;th scope="row"&gt;Élevé -Taille du marché des pochettes barrières en 2016&lt;/th&gt; &lt;td&gt;1,5 milliard (USD)&lt;/td&gt; &lt;/tr&gt; &lt;tr&gt; &lt;th scope="row"&gt;Période de prévision&lt;/th&gt; &lt;td&gt;2017 à 2024 &lt;/td&gt; &lt;/tr&gt; &lt;tr&gt; &lt;th scope="row"&gt;Projection de valeur 2024&lt;/th&gt; &lt;td&gt;2,5 milliards (USD)&lt;/td&gt; &lt;/tr&gt; &lt;tr&gt; &lt;th scope=" row"&gt;Données historiques pour&lt;/th&gt; &lt;td&gt;2013 à 2016&lt;/td&gt; &lt;/tr&gt; &lt;tr&gt; &lt;th scope="row"&gt;Non. de pages&lt;/th&gt; &lt;td&gt;350&lt;/td&gt; &lt;/tr&gt; &lt;tr&gt; &lt;th scope="row"&gt;Tableaux, graphiques etamp; Chiffres&lt;/th&gt; &lt;td&gt;350&lt;/td&gt; &lt;/tr&gt; &lt;tr&gt; &lt;th scope="row"&gt;Segments couverts&lt;/th&gt; &lt;td&gt;Produit, matériau, application, couche de film et région&lt;/td &gt; &lt;/tr&gt; &lt;/tbody&gt; &lt;tbody&gt; &lt;/tbody&gt; &lt;/table&gt; &lt;p&gt;Quelles sont les opportunités de croissance sur ce marché ?&lt;/p&gt; &lt;p&gt;&amp;nbsp;Télécharger un échantillon gratuit&lt;/p&gt; &lt;p &gt;Les progrès technologiques, notamment des vitesses de machine plus rapides et un temps de chauffage réduit, en particulier dans les applications en cornue, sont des facteurs clés qui déterminent la portée du produit. De plus, le développement de revêtements et de substrats de films protecteurs améliorant la tolérance à la chaleur et la résistance alimentera la croissance de l'industrie.&lt;/p&gt; &lt;p&gt;Pénétration croissante des emballages en sachets debout en raison de ses avantages significatifs, notamment une apparence améliorée en rayon, une facilité de transport, une excellente la flexibilité et la légèreté stimuleront la demande de produits. Les préoccupations environnementales croissantes accompagnées de problèmes de décomposition des polymères pourraient entraver la croissance de l’industrie. Cependant, la recyclabilité accrue et l’émergence de plastiques biodégradables offriront des perspectives positives pour la croissance de l’industrie. &amp;nbsp;&amp;nbsp;&amp;nbsp;&lt;/p&gt; &lt;h2&gt;Analyse du marché des sachets à haute barrière&lt;/h2&gt; &lt;p&gt;Le marché des sachets stand-up était évalué à plus de 650 millions de dollars en 2016. La capacité de se tenir debout, de réduire le nombre de cornues et d'amp; le temps de stérilisation et la facilité de manipulation sont les propriétés clés qui améliorent le remplacement des produits stand-up par rapport aux emballages conventionnels. L’utilisation croissante de produits dans les emballages d’aliments pour animaux de compagnie, d’aliments séchés et de collations stimulera la demande de l’industrie. De plus, une apparence améliorée en rayon, une meilleure préservation du goût et du goût. les valeurs nutritionnelles et l'efficacité énergétique ont amélioré la gamme de produits.&lt;/p&gt; &lt;p&gt;Les quatre joints latéraux représentaient plus de 25 % de la part globale de l'industrie en 2016. La polyvalence croissante des emballages, notamment sous forme sèche, liquide et pâteuse, a soutenu la demande de l'industrie. Commodité améliorée et facile à transporter et à transporter. Les propriétés de manipulation ont élargi la portée du produit, en particulier dans les applications commerciales.&lt;/p&gt; &lt;p&gt;Le polyéthylène devrait générer plus de 150 kilotonnes d'ici 2024. Une rigidité améliorée du film et une protection contre l'humidité favorisant la durée de conservation des produits sont des facteurs clés de la croissance de l'industrie. Demande croissante de polyéthylène basse densité (LDPE), en particulier de la part des secteurs industriels, alimentaires et industriels. les applications pour boissons propulseront la taille du marché des sachets à haute barrière.&lt;/p&gt; &lt;p&gt;Le polypropylène connaîtra des gains de plus de 5 % jusqu'en 2024, en raison de ses propriétés importantes, notamment une lucidité améliorée et une clarté cristalline améliorant l'image du produit. Une excellente protection contre l'humidité et les vapeurs ainsi qu'une résistance chimique pour préserver le goût et la fraîcheur des aliments emballés créeront de nouvelles opportunités de croissance de l'industrie.&lt;/p&gt; &lt;p&gt;Le marché des boissons connaîtra un TCAC supérieur à 5,5 % d'ici 2024. La préférence croissante des consommateurs pour les fruits les jus de fruits, en raison de la prise de conscience croissante de la santé, propulseront la croissance de l’industrie. De solides perspectives pour les produits laitiers, les boissons énergisantes, les boissons instantanées en poudre, les jus et le vin offriront des perspectives positives pour la demande de produits.&lt;/p&gt; &lt;p&gt;L'industrie alimentaire connaîtra des gains de plus de 5 % d'ici 2024. L'évolution des habitudes alimentaires associée à une tendance à les grignotines, les confiseries et la restauration rapide soutiendront la croissance de l’industrie. La nécessité croissante d'&lt;strong&gt;emballages de protection&lt;/strong&gt;, en particulier pour la viande transformée et les produits alimentaires prêts à consommer, a amélioré la pénétration des produits. L'amélioration de la sécurité des aliments en cornue ainsi que des aliments sans cornue est un facteur clé qui alimente la demande de produits.&lt;/p&gt; &lt;p&gt;Les sachets à cinq couches représentaient plus de 55 % de la part de l'industrie en 2016. Les sachets à cinq couches à haute barrière sont généralement constitués Couches d'EVOH, de polyéthylène, de polypropylène ou de polyamide offrant une excellente résistance aux fissures de flexion. Une durabilité supérieure, une prévention des gaz et une excellente résistance sont des propriétés clés qui renforcent la demande de produits.&lt;/p&gt; &lt;p&gt;Le marché des sachets à sept couches à haute barrière connaîtra des gains de plus de 5,5 % d'ici 2024. Utilisation croissante des produits dans les secteurs de l'alimentation, des boissons et de l'industrie. les applications grâce à une solution d’emballage personnalisée comprenant plusieurs couches stimuleront la croissance de l’entreprise. La protection de l'arôme, de la fraîcheur, de la saveur et du goût du contenu de l'emballage sont des facteurs qui soutiennent la demande de produits.&lt;/p&gt; &lt;p&gt;L'Europe a dominé la part de marché des sachets à haute barrière, représentant plus de 35 % en 2016. L'évolution de la préférence pour les emballages en sachets par rapport aux emballages conventionnels les bouteilles et les boîtes métalliques, en particulier dans les &lt;strong&gt;aliments pour bébés&lt;/strong&gt;, les détergents, les produits chimiques et les aliments pour animaux, propulseront la croissance de l'industrie. Un mode de vie trépidant associé à la croissance de l'industrie de l'&lt;strong&gt;emballage de confiserie&lt;/strong&gt; sont des facteurs clés qui soutiennent la demande de produits.&lt;/p&gt; &lt;p&gt;La région APAC était évaluée à plus de 450 millions de dollars en 2016. La consommation croissante de produits prêts à manger les produits alimentaires accompagnés de la croissance démographique sont les principaux facteurs qui stimulent la demande régionale. La pénétration croissante de l’industrie de l’emballage, en particulier dans les régions rurales, soutiendra la croissance de l’industrie. L'évolution de la préférence des fabricants vers des &lt;strong&gt;emballages flexibles&lt;/strong&gt;, associée à la présence d'un grand nombre d'installations de fabrication, stimulera la demande de sachets à haute barrière.&lt;/p&gt; &lt;p&gt;L'Amérique du Nord connaîtra une croissance de plus de 6,5 % en termes de chiffre d'affaires. jusqu’en 2024. La préférence croissante des consommateurs pour les régimes liquides, en particulier aux États-Unis, propulsera la demande de l’industrie. Les ventes d'emballages alimentaires aux États-Unis ont dépassé 35 milliards d'unités en 2016. Le respect de la réglementation ainsi que la préférence croissante pour les emballages pratiques stimuleront la demande régionale.&lt;/p&gt; &lt;h2&gt;Part de marché des sachets à haute barrière&lt;/h2&gt; &lt;p&gt;Global des sachets à haute barrière la part de marché est fragmentée avec la présence de nombreux acteurs locaux et internationaux.&lt;/p&gt; &lt;ul&gt; &lt;li&gt;American Pouch&lt;/li&gt; &lt;li&gt;Bemis&lt;/li&gt; &lt;li&gt;Amcor&lt;/li&gt; &lt;li&gt;Vacuum Pouch La société&lt;/li&gt; &lt;li&gt;Sealed Air&lt;/li&gt; &lt;/ul&gt; &lt;p&gt;sont des acteurs clés du secteur. Parmi les autres acteurs notables figurent&lt;/p&gt; &lt;ul&gt; &lt;li&gt;Ampac Holdings&lt;/li&gt; &lt;li&gt;Clifton Packaging&lt;/li&gt; &lt;li&gt;Bischof+Klein&lt;/li&gt; &lt;li&gt;Essentra PLC&lt;/li&gt; &lt;li &gt;Elliot Packaging&lt;/li&gt; &lt;li&gt;Sonoco&amp;nbsp;&lt;/li&gt; &lt;li&gt;Hood Packaging&lt;/li&gt; &lt;/ul&gt; &lt;p&gt;Une R&amp;amp;D approfondie pour développer une qualité de produit améliorée ainsi que des innovations en matière de revêtement augmenteront la part de l'industrie. . Automatisation du processus d'emballage, expansion du portefeuille de produits, fusions et acquisitions. les acquisitions, les collaborations et les accords d'approvisionnement font partie des principales stratégies adoptées.&lt;/p&gt; &lt;p&gt;&lt;strong&gt;Contexte de l'industrie&lt;/strong&gt;&lt;/p&gt; &lt;p&gt;Les sachets à haute barrière sont une forme d'emballage flexible, connaissant une demande croissante en raison à des propriétés supérieures. La perméabilité à l'oxygène, au dioxyde de carbone et à la vapeur d'eau dans les emballages conventionnels, entraînant des dommages au contenu, a accru la demande de produits. L’évolution des tendances légères dans l’industrie de l’emballage a accru la demande d’emballages en sachets. L’émergence de films multicouches destinés à améliorer la durabilité, la résistance et la protection des produits a stimulé la croissance de l’industrie. L’augmentation du choix des détaillants en matière d’emballages décoratifs afin d’améliorer les rayons des magasins stimulera la demande de produits. Les progrès technologiques et une recherche et développement approfondie ont permis de créer des solutions durables et respectueuses de l'environnement avec un gaspillage de matériaux réduit.&lt;br&gt; &amp;nbsp;&lt;/p&gt; &lt;!-- désactiver le démarrage de l'élément d'inspection --&gt;&lt;!-- désactiver le démarrage de l'élément d'inspection --&gt; &lt;!-- &lt;p&gt;&lt;a onclick="myfunction33(this)" data-form-type="requestsample_sectional" id="button55" href=""&gt;&lt;b&gt;Cliquez ici&lt;/b&gt;&lt;/a&gt; pour acheter des sections de ce rapport&lt;/p&gt;&lt;br/&gt; --&gt;&lt;/div&gt; &lt;/div&gt; &lt;div role="tabpanel" class="tab-pane fade" id="tableofcontents"&gt; &lt;div&gt; &lt;h4 &gt;Table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</si>
  <si>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films haute performance, part et rapport d'analyse de l'industrie par produit (nylon, polyester, polycarbonate, Fluoropolymère), application (films de sûreté et de sécurité, films barrières, microporeux, décoratifs) et utilisation finale (produits de soins personnels, emballages, électricité et électronique, automobiles, construction), perspectives régionales, potentiel de croissance, part de marché concurrentiel et prévisions, 2016 – 2024&lt;/h4&gt; &lt;/div&gt; &lt;div&gt;&lt;h2&gt;Taille du marché des films haute performance&lt;/h2&gt; &lt;p&gt;&lt;strong&gt;La taille du marché des films haute performance en 2015 dépassait 30 milliards de dollars et devrait croître de plus de 6 % d’ici 2024 en raison de l’évolution des préférences des consommateurs vers des matériaux d’emballage à haute résistance et durables. Sa propriété de haute résistance aux produits chimiques, avec une demande croissante de la part des industries d'utilisation finale, notamment la construction, la décoration intérieure et l'alimentation et les boissons, pourrait encore compléter la croissance de l'industrie.&lt;/strong&gt;&lt;/p&gt; &lt;p&gt;Pour connaître les principales tendances du marché&lt;/p&gt; &lt;p &gt;&amp;nbsp; Téléchargez un échantillon gratuit&lt;/p&gt; &lt;p&gt;La demande croissante d'emballages alimentaires et &lt;strong&gt;de boissons légers et faciles à jeter&lt;/strong&gt; devrait encourager positivement la part du secteur. La demande croissante de produits Tetra Pack, sous réserve de leur disponibilité en différentes tailles et formes et de leur facilité de manipulation, pourrait encore compléter la croissance de l'entreprise. La demande croissante de revêtement de &lt;strong&gt;portes&lt;/strong&gt; pour garantir la sûreté et la sécurité augmentera la taille du marché des films haute performance.&lt;/p&gt; &lt;p&gt;Le polycarbonate, le fluoropolymère, le polyester et le nylon sont utilisés pour fabriquer les films. . Les prix de ces matières premières sont liés à l'indice du pétrole brut. L'instabilité politique au Moyen-Orient associée aux fluctuations de l'indice du pétrole brut peut entraver la croissance du marché des films haute performance.&lt;/p&gt; &lt;table&gt; &lt;caption&gt;Attributs du rapport sur le marché des films haute performance&lt;/caption&gt; &lt;tbody&gt; &lt;tr&gt; &lt;/tr &gt; &lt;/tbody&gt; &lt;thead&gt; &lt;/thead&gt; &lt;tbody&gt; &lt;tr&gt; &lt;th scope="col"&gt;Attribut du rapport&lt;/th&gt; &lt;th scope="col"&gt;Détails&lt;/th&gt; &lt;/tr&gt; &lt; /tbody&gt; &lt;tbody&gt; &lt;tr&gt; &lt;th scope="row"&gt;Année de base&lt;/th&gt; &lt;td&gt;2015&lt;/td&gt; &lt;/tr&gt; &lt;tr&gt; &lt;th scope="row"&gt;Marché des films haute performance Taille en 2015&lt;/th&gt; &lt;td&gt;30 milliards (USD)&lt;/td&gt; &lt;/tr&gt; &lt;tr&gt; &lt;th scope="row"&gt;Période de prévision&lt;/th&gt; &lt;td&gt;2016 à 2024&lt;/td&gt; &lt;/tr&gt; &lt;tr&gt; &lt;th scope="row"&gt;Période de prévision TCAC de 2016 à 2024&lt;/th&gt; &lt;td&gt;6 %&lt;/td&gt; &lt;/tr&gt; &lt;tr&gt; &lt;th scope="row"&gt;2024 Projection de valeur&lt;/th&gt; &lt;td&gt;54 milliards (USD)&lt;/td&gt; &lt;/tr&gt; &lt;tr&gt; &lt;th scope="row"&gt;Données historiques pour&lt;/th&gt; &lt;td&gt;2013 à 2015&lt;/td&gt; &lt;/tr&gt; &lt;tr&gt; &lt;th scope="row"&gt;Non. de pages&lt;/th&gt; &lt;td&gt;120&lt;/td&gt; &lt;/tr&gt; &lt;tr&gt; &lt;th scope="row"&gt;Tableaux, graphiques et amp; Chiffres&lt;/th&gt; &lt;td&gt;189&lt;/td&gt; &lt;/tr&gt; &lt;tr&gt; &lt;th scope="row"&gt;Segments couverts&lt;/th&gt; &lt;td&gt;Produit, application, utilisation finale et région&lt;/td&gt; &lt;/tr&gt; &lt;tr&gt; &lt;th scope="row"&gt;Moteurs de croissance&lt;/th&gt; &lt;td&gt; &lt;ul&gt; &lt;li&gt;Augmentation de la demande d'emballages flexibles&lt;/li&gt; &lt;li&gt;Augmentation de la demande d'emballages et d'emballages flexibles. aliments transformés et amp; demande de boissons&lt;/li&gt; &lt;li&gt;Augmentation des dépenses de construction&lt;/li&gt; &lt;/ul&gt; &lt;/td&gt; &lt;/tr&gt; &lt;tr&gt; &lt;th scope="row"&gt;Pièges et amp; Défis&lt;/th&gt; &lt;td&gt; &lt;ul&gt; &lt;li&gt;Fluctuation des prix des matières premières &amp;nbsp;&lt;/li&gt; &lt;/ul&gt; &lt;/td&gt; &lt;/tr&gt; &lt;/tbody&gt; &lt;tbody&gt; &lt;/tbody&gt; &lt;/table &gt; &lt;p&gt;Quelles sont les opportunités de croissance sur ce marché ?&lt;/p&gt; &lt;p&gt;&amp;nbsp;Télécharger un échantillon gratuit&lt;/p&gt; &lt;h2&gt;Analyse du marché des films haute performance&lt;/h2&gt; &lt;p&gt;Taille du marché des films polyester haute performance pour 2015 s'élevait à plus de 20 milliards de dollars. L’urbanisation rapide associée à l’augmentation des investissements dans le secteur de la construction et du logement augmentera le paysage industriel. En outre, le développement des chaînes de vente au détail dans les BRIC pourrait avoir un impact positif sur l'activité. Le nylon devrait connaître une croissance de plus de 4 % d'ici 2024 en raison de sa demande croissante de la part des industries de l'automobile, de la construction et de la transformation alimentaire.&lt;/p&gt; &lt;p&gt;La part de marché des films en polycarbonate haute performance devrait dépasser les 500 kilotonnes d'ici 2024 en raison de sa bonne résistance aux chocs, température de transition vitreuse élevée et caractéristiques de durabilité. Il est utilisé dans la production de matériaux de construction, d'automobiles, d'avions, de composants électroniques et de disques de stockage de données tels que les disques Blue ray, DVD et CD.&lt;/p&gt; &lt;p&gt;Apprenez-en davantage sur les segments clés qui façonnent ce marché&lt;/p&gt; &lt; p&gt;&amp;nbsp;Télécharger un échantillon gratuit&lt;/p&gt; &lt;p&gt;Le marché des films barrières haute performance devrait connaître une croissance considérable en raison de sa résistance à l’oxydation et de ses propriétés à l’humidité. Il trouve des applications dans les semi-conducteurs et les cellules solaires. Le segment des applications microporeuses devrait dépasser 4 % d’ici 2024 en raison de ses propriétés hydrofuges, de pénétration de l’air et d’humidité. La demande croissante de matériaux d'étanchéité provenant de la construction nationale pourrait stimuler la croissance de l'entreprise à l'avenir.&lt;/p&gt; &lt;p&gt;Les applications de sûreté et de sécurité devraient dépasser 5 milliards de dollars d'ici 2024. L'augmentation des dépenses dans le secteur de la construction associée à des normes réglementaires strictes en matière d'infrastructures nationales le développement au Moyen-Orient et dans les BRICS devrait encourager positivement les perspectives commerciales.&lt;/p&gt; &lt;p&gt;Les applications d'emballage ont été évaluées à plus de 20 milliards de dollars en 2015. Elles trouvent des applications dans l'élimination de l'oxygène et l'&lt;strong&gt;emballage sous vide&lt;/strong&gt;. et les technologies à faible teneur en oxygène dans les industries de transformation de la viande. La demande de part de marché des films haute performance dans le secteur électrique et électronique connaîtra une forte croissance en raison de son faible coefficient de frottement, de son inertie chimique, de ses propriétés diélectriques et de sa faible absorption d’humidité. Il trouve des applications dans l'isolation des câbles, le microphone et le photovoltaïque. Les revenus mondiaux générés par la construction devraient atteindre plus de 3 milliards de dollars d'ici 2024.&lt;/p&gt; &lt;p&gt;L'Amérique du Nord devrait dépasser 16 milliards de dollars d'ici 2024 grâce à l'expansion des installations de restauration. La demande croissante de &lt;strong&gt;films barrière&lt;/strong&gt; de la part des industries de fabrication de semi-conducteurs et de cellules solaires, sous réserve de leurs propriétés de résistance à l'humidité, pourrait propulser la croissance du marché des films haute performance.&lt;/p&gt; &lt;p&gt;Taille du marché des films haute performance en Asie-Pacifique pour 2015 était évalué à plus de 9 milliards de dollars. L’augmentation de la production automobile, principalement en Chine et en Inde, associée à la disponibilité d’une main-d’œuvre qualifiée bon marché et à de faibles coûts de fabrication, devrait augmenter le paysage industriel.&lt;/p&gt; &lt;h2&gt;Part de marché des films haute performance&lt;/h2&gt; &lt;p&gt;Acteurs clés du secteur des films haute performance L'industrie des films de performance comprend&lt;/p&gt; &lt;ul&gt; &lt;li&gt;Dow Chemical&lt;/li&gt; &lt;li&gt;Bernis&lt;/li&gt; &lt;li&gt;Evonik&lt;/li&gt; &lt;li&gt;Du Pont&lt;/li&gt; &lt;li&gt;Covestro ( Bayer Material Science) et Eastman&lt;/li&gt; &lt;li&gt;Clopay Plastic&lt;/li&gt; &lt;li&gt;Sealed Air Corporation&lt;/li&gt; &lt;li&gt;Honeywell&lt;/li&gt; &lt;li&gt;3M&lt;/li&gt; &lt;/ul&gt; &lt; p&gt;Les entreprises peuvent entreprendre des collaborations ou des partenariats stratégiques avec des fournisseurs tiers tels que des grossistes et des vendeurs. En 2012, Eastman Chemical Company a collaboré avec Solutia dans le but d'étendre sa présence géographique.&lt;/p&gt; &lt;h2&gt;Contexte de l'industrie&lt;/h2&gt; &lt;p&gt;Les films en nylon sont principalement utilisés dans les industries de l'emballage, de l'automobile, des soins personnels et de l'électronique. Le coût élevé du nylon par rapport à d’autres polymères tels que le polycarbonate et le polyester pourrait entraver la croissance de l’entreprise à l’avenir. L’excellente résistance rigide et la haute durabilité des films polyester les rendent favorables à l’industrie de l’emballage. De plus, il est largement utilisé dans l’industrie de l’électronique, de la construction et de l’emballage alimentaire en raison de ses caractéristiques facilement imprimables. &lt;strong&gt;Demande croissante de films fluoropolymères&lt;/strong&gt; de la part de l'industrie aérospatiale en raison de sa ténacité mécanique élevée, de ses excellentes propriétés de résistance thermique et à la corrosion.&lt;/p&gt; &lt;p&gt;Le rapport sur le marché des films haute performance comprend une couverture approfondie de l'industrie. avec estimations et amp; prévisions en termes de volume et de revenus en kilo tonnes et en millions USD de 2013 à 2024, pour les segments suivants&lt;/p&gt; &lt;p&gt;&lt;strong&gt;Cliquez ici&lt;/strong&gt; pour acheter la section de ce rapport&lt;/p&gt; &lt;h3 &gt;&lt;strong&gt;Par produit&lt;/strong&gt;&lt;/h3&gt; &lt;p&gt;&amp;nbsp;&lt;/p&gt; &lt;ul&gt; &lt;li&gt;Polyester&lt;/li&gt; &lt;li&gt;Nylon&lt;/li&gt; &lt;li&gt;Fluoropolymère&lt;/li&gt; &lt;li&gt;Polycarbonate&lt;/li&gt; &lt;li&gt;Autres (PI, PP, COC, PEN)&lt;/li&gt; &lt;/ul&gt; &lt;h3&gt;&lt;strong&gt;Par application&lt;/strong&gt;&lt;/h3&gt; &lt;ul&gt; &lt;li &gt;Films barrières&lt;/li&gt; &lt;li&gt;Films de sûreté et de sécurité&lt;/li&gt; &lt;li&gt;Décoratifs&lt;/li&gt; &lt;li&gt;Microporeux&lt;/li&gt; &lt;li&gt;Autres&lt;/li&gt; &lt;/ul&gt; &lt;h3&gt;&lt; strong&gt;Par utilisation finale&lt;/strong&gt;&lt;/h3&gt; &lt;ul&gt; &lt;li&gt;Emballage&lt;/li&gt; &lt;li&gt;Produits de soins personnels&lt;/li&gt; &lt;li&gt;Électriques et amp; électronique&lt;/li&gt; &lt;li&gt;Automobiles&lt;/li&gt; &lt;li&gt;Construction&lt;/li&gt; &lt;/ul&gt; &lt;p&gt;Les informations ci-dessus sont fournies sur une base régionale et nationale pour les secteurs suivants&lt;/p&gt; &lt;h3&gt;&lt; strong&gt;Par région&lt;/strong&gt;&lt;/h3&gt; &lt;ul&gt; &lt;li&gt;Amérique du Nord&lt;/li&gt; &lt;li&gt;Europe&lt;/li&gt; &lt;li&gt;Asie-Pacifique&lt;/li&gt; &lt;li&gt;Amérique latine&lt;/li&gt; &lt;li&gt;Moyen-Orient etamp; Afrique&lt;/li&gt; &lt;/ul&gt; &lt;p&gt;&amp;nbsp;&lt;/p&gt; &lt;!-- désactiver le démarrage de l'élément d'inspection --&gt;&lt;!-- désactiver le démarrage de l'élément d'inspection --&gt;&lt;!-- &lt;p&gt;&lt;a onclick ="myfunction33(this)" data-form-type="requestsample_sectional" id="button55" href=""&gt;&lt;b&gt;Cliquez ici&lt;/b&gt;&lt;/a&gt; pour acheter des sections de ce rapport&lt;/p&gt;&lt; br/&gt; --&gt;&lt;/div&gt; &lt;/div&gt; &lt;div role="tabpanel" class="tab-pane fade" id="tableofcontents"&gt; &lt;div&gt; &lt;h4&gt;Table des matières&lt;/h4&gt; &lt;/ 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</si>
  <si>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non tissé, part et rapport d’analyse de l’industrie, perspectives régionales, potentiel de croissance, part de marché concurrentielle &amp; Prévisions, 2024 – 2032&lt;/h4&gt; &lt;/div&gt; &lt;div&gt;&lt;h2&gt;Taille du marché de l'emballage non tissé&lt;/h2&gt; &lt;p&gt;La taille du marché de l'emballage non tissé devrait connaître une expansion considérable entre 2024 et 2032, attribuée à l'adoption croissante de matériaux d'emballage non tissés dans diverses applications de transport et de protection, comme les sacs et les emballages. sacs, emballages de stérilisation, sacs d'aspirateur et emballages métalliques. L'industrialisation rapide et les progrès des soins de santé sur les marchés émergents ont ouvert la voie à des progrès remarquables dans les technologies d'emballage automatisé.&lt;/p&gt; &lt;p&gt;De plus, des réglementations strictes concernant l'utilisation de matériaux d'emballage traditionnels et la volonté de réduire l'empreinte carbone vont contribuent davantage à la demande d’emballages alors que les entreprises recherchent des alternatives plus vertes. Dans l’ensemble, la combinaison de la durabilité, des progrès technologiques, de l’évolution des préférences des consommateurs et de la pression réglementaire propulsera collectivement la croissance du secteur.&lt;/p&gt; &lt;h2&gt;Tendances du marché des emballages non tissés&lt;/h2&gt; &lt;p&gt;La demande croissante de non-tissés biodégradables et compostables Les matériaux, motivés par les préoccupations environnementales croissantes et les pressions réglementaires, contribueront à la croissance de l'industrie. En outre, l’accent est de plus en plus mis sur l’amélioration de la fonctionnalité et des performances des emballages non tissés, notamment en améliorant les propriétés de barrière, la résistance à l’humidité et les options de personnalisation pour répondre aux exigences spécifiques du produit. En outre, la pandémie de COVID-19 a accéléré l'adoption d'emballages non tissés pour les produits de santé et d'hygiène, tels que les masques, les lingettes et les fournitures médicales, alimentant ainsi l'expansion du secteur.&lt;/p&gt; &lt;h2&gt;Analyse du marché des emballages non tissés&lt;/p&gt; h2&gt; &lt;p&gt;Sur la base de l'application, les revenus de l'industrie provenant de l'alimentation et du secteur alimentaire. Le segment des boissons (F&amp;amp;B) devrait connaître une valorisation substantielle d’ici 2032 en raison de la préférence croissante pour les solutions non tissées, comme les emballages éliminant l’oxygène pour les produits alimentaires, en raison de la flexibilité des matériaux non tissés. Ces produits d'emballage offrent d'excellentes propriétés barrières pour garantir la fraîcheur et la sécurité des produits alimentaires tout en offrant des options d'emballage légères et flexibles, idéales pour une consommation en déplacement. De plus, les innovations dans la technologie des non-tissés, telles que des capacités d'impression améliorées et des options de personnalisation, permettent aux marques de différencier leurs produits et d'améliorer l'engagement des consommateurs.&lt;/p&gt; &lt;p&gt;En ce qui concerne l'utilisateur final, l'industrie des emballages non-tissés du segment des soins de santé devrait générer des gains de revenus notables au cours de la période 2024-2032. Cela est principalement dû à la demande croissante d'&lt;strong&gt;emballages de protection&lt;/strong&gt; pour les médicaments sensibles en raison de leur longue durée de vie et de leur robustesse. La structure légère et douce des non-tissés les a également rendus extrêmement populaires dans les applications jetables, telles que les produits d'hygiène absorbants.&lt;/p&gt; &lt;p&gt;Au niveau régional, l'industrie de l'emballage non tissé en Amérique du Nord devrait connaître une croissance remarquable tout au long de 2032, tirée par l'augmentation utilisation des produits dans le secteur alimentaire et textile. Le rythme accéléré de la production de blocs alimentaires est un facteur majeur qui influence la croissance du marché. La forte présence de certains des acteurs clés a également conduit à des innovations et des investissements. De plus, les fabricants de non-tissés et les transformateurs destinés aux applications d'emballage alimentaire proposent de nouveaux produits axés sur la durabilité. La sensibilisation croissante à l'hygiène alimentaire stimulera également la croissance du marché régional.&lt;/p&gt; &lt;h2&gt;Part de marché de l'emballage non tissé&lt;/h2&gt; &lt;p&gt;Les principaux acteurs du marché de l'emballage non tissé incluent&lt;/p&gt; &lt;ul&gt; &lt;li&gt;Berry Global Group (Berry Global Group)&lt;/li&gt; &lt;li&gt;Glatfelter&lt;/li&gt; &lt;li&gt;Ahlstrom-Munksj&amp;ouml;&lt;/li&gt; &lt;li&gt;Kimberly-Clarke&lt;/li&gt; &lt;li&gt;Suominen Corporation&lt;/li&gt; &lt; li&gt;Johns Manville (Johns Manville, Berkshire Hathaway)&lt;/li&gt; &lt;li&gt;Fitesa (Petropar SA)&lt;/li&gt; &lt;li&gt;DuPont&lt;/li&gt; &lt;li&gt;Freudenberg (Freudenberg &amp;amp; Co. KG)&lt;/li &gt; &lt;li&gt;TWE Group (TWE VLIESSTOFFWERKE GmbH &amp;amp; Co. KG)&lt;/li&gt; &lt;/ul&gt; &lt;h2&gt;Actualités de l'industrie de l'emballage non tissé&lt;/h2&gt; &lt;ul&gt; &lt;li&gt;En septembre 2022, Berry Global Group, Inc ., a collaboré avec snack &amp;amp; traite le leader Mars, pour dévoiler ses populaires friandises de la taille d'un garde-manger dans des pots en polyéthylène téréphtalate. Les pots ont été optimisés pour être plus légers et contiennent 15 % de résine post-consommation.&lt;/li&gt; &lt;/ul&gt; &lt;h3&gt;&lt;strong&gt;Quelles informations contient ce rapport ?&lt;/strong&gt;&lt;/h3&gt; &lt;p&gt;&lt; strong&gt;Couverture des données historiques&lt;/strong&gt; 2018 à 2023 ; &lt;strong&gt;Projections de croissance&lt;/strong&gt; 2024 à 2032.&lt;/p&gt; &lt;p&gt;&lt;strong&gt;Analyse d'experts&lt;/strong&gt; industrie, gouvernance, innovation et tendances technologiques ; facteurs ayant un impact sur le développement ; inconvénients, SWOT.&lt;/p&gt; &lt;p&gt;&lt;strong&gt;Prévisions de performances sur 6 à 7 ans&lt;/strong&gt; segments majeurs couvrant les applications, les principaux produits et les zones géographiques.&lt;/p&gt; &lt;p&gt;&lt;strong&gt;Rapports sur le paysage concurrentiel&lt;/strong &gt; leaders du marché et acteurs importants, compétences et capacités de ces entreprises en termes de production ainsi que de durabilité et de perspectives.&lt;/p&gt; &lt;/div&gt; &lt;/div&gt; &lt;div role="tabpanel" class="tab-pane fade " id="tableofcontents"&gt;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</si>
  <si>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 l'emballage industriel, part et rapport d'analyse de l'industrie, perspectives régionales, potentiel de croissance, part de marché concurrentielle &amp; Prévisions, 2024 – 2032&lt;/h4&gt; &lt;/div&gt; &lt;div&gt;&lt;h2&gt;Taille du marché de l’emballage industriel&lt;/h2&gt; &lt;p&gt;Le marché de l’emballage industriel a enregistré un TCAC substantiel en 2023 et démontrera un TCAC remarquable entre 2024 et 2032. , propulsé par la demande croissante des secteurs clés. Des secteurs tels que l'alimentation et les boissons, les produits pharmaceutiques et l'automobile s'appuient largement sur des solutions d'emballage efficaces pour leurs produits. À mesure que ces secteurs se développent et évoluent, le besoin d’emballages sûrs, efficaces et innovants augmente. Cette demande détermine la taille du marché de l'emballage industriel, alors que les entreprises recherchent des options d'emballage fiables pour répondre aux diverses exigences de ces industries en expansion.&lt;/p&gt; &lt;p&gt;Par exemple, en novembre 2022, UFlex Limited a dévoilé une gamme de produits innovants dans divers domaines. secteurs pour répondre aux demandes changeantes des clients, avec des emballages flexibles, de grands sacs d'emballage MPP et WPP et la série Flexcure Nutri.&lt;/p&gt; &lt;p&gt;La demande croissante d'emballages pour produits pharmaceutiques et pour dispositifs médicaux est un moteur de croissance important dans le secteur de l'emballage industriel. marché. Avec l'expansion du secteur de la santé, il existe un besoin accru de solutions d'emballage sécurisées, inviolables et à température contrôlée pour garantir la sécurité et l'intégrité des produits médicaux. Cette augmentation de la demande alimente l'innovation dans les matériaux et technologies d'emballage adaptés aux exigences spécifiques du secteur de la santé.&lt;/p&gt; &lt;p&gt;Par exemple, en septembre 2023, Pluss Advanced Technologies (PLUSS), un matériau à changement de phase (PCM ) entreprise technologique, a dévoilé Celsure&amp;reg; XL et Celsure® VIP, solutions innovantes d'emballage à température contrôlée pour le secteur pharmaceutique, offrant une alternative rentable et supérieure aux solutions traditionnelles de packs de gel et aux conteneurs loués.&lt;/p&gt; &lt;p&gt;Bien que l'industrie de l'emballage industriel soit florissante, des réglementations strictes et des ralentissements économiques posent des défis à l’expansion du marché. Cependant, ces réglementations poussent à des solutions respectueuses de l’environnement, encourageant la recherche de matériaux durables. De plus, l’instabilité économique entraîne le besoin de solutions d’emballage rentables et efficaces, stimulant la créativité dans la conception et la production. En acceptant ces défis comme catalyseurs de progrès, l'industrie peut développer des stratégies résilientes qui répondent à l'évolution des demandes du marché.&lt;/p&gt; &lt;h2&gt;Tendances du marché de l'emballage industriel&lt;/h2&gt; &lt;p&gt;Le marché de l'emballage industriel est propulsé par une forte tendance. vers des matériaux respectueux de l’environnement et la demande croissante de solutions d’emballage réutilisables et recyclables. Conscientes de l’impact environnemental, les industries s’orientent vers des options durables. Cela inclut des matériaux qui minimisent les déchets et peuvent être réutilisés ou recyclés, conformément aux préférences des consommateurs et aux pressions réglementaires. Alors que les entreprises accordent la priorité au développement durable, cette tendance continue de stimuler l'innovation et la croissance du marché.&lt;/p&gt; &lt;p&gt;Par exemple, en octobre 2023, Pakka Limited, anciennement Yash Pakka Limited, a lancé le premier emballage flexible compostable en Inde, marquant une étape importante dans solutions d'emballage durables.&lt;/p&gt; &lt;h2&gt;Analyse du marché de l'emballage industriel&lt;/h2&gt; &lt;p&gt;Le segment des conteneurs pour vrac intermédiaires (IBC) établira une présence significative au cours de 2024 et 2032, attribuée à la polyvalence et à la rentabilité des IBC. . Ces conteneurs offrent des solutions de stockage et de transport efficaces dans diverses industries, des produits chimiques à l'alimentation et aux boissons. Avec la demande croissante de solutions de stockage sûres et pratiques, les IBC connaîtront une croissance continue. Sa capacité à accueillir une large gamme de produits tout en préservant leur intégrité et leur durabilité le positionnera comme un acteur clé sur le marché de l'emballage industriel.&lt;/p&gt; &lt;p&gt;Le segment des matières plastiques assurera une présence substantielle sur le marché d'ici 2032, porté par son polyvalence, durabilité et rentabilité. Les plastiques offrent un large éventail d'options, du PEHD au PET, répondant aux divers besoins d'emballage de tous les secteurs. Leur légèreté réduit les coûts de transport et l’empreinte carbone. De plus, les progrès de la technologie des plastiques ont conduit à une résistance et des propriétés de barrière améliorées, garantissant ainsi la sécurité des produits. Grâce à ces avantages, le segment des matières plastiques restera le choix préféré pour les solutions d'emballage dans divers secteurs.&lt;/p&gt; &lt;p&gt;Le segment de l'emballage flexible captera la plus grande part du marché de l'emballage industriel d'ici 2032, alimenté par sa polyvalence et sa durabilité. . Offrant des options telles que des pochettes, des sacs et des emballages, les emballages flexibles s'adaptent bien à différentes formes et tailles, optimisant ainsi le stockage et le transport. Sa légèreté réduit l'utilisation de matériaux et les coûts d'expédition tout en préservant la fraîcheur du produit. Avec une demande croissante d'options respectueuses de l'environnement, la flexibilité et la recyclabilité de ce type d'emballage en font un choix privilégié dans tous les secteurs, garantissant ainsi sa position dominante sur le marché.&lt;/p&gt; &lt;p&gt;Le segment de l'alimentation et des boissons connaîtra une croissance substantielle d'ici 2032, alimenté par le besoin de solutions d’emballage sûres et efficaces. Avec des réglementations strictes et la demande des consommateurs en matière de fraîcheur et de commodité, ce secteur nécessite un emballage fiable. Des sachets aux bouteilles, la gamme d'options répond à divers besoins d'emballage. Des innovations telles que l'emballage sous atmosphère modifiée garantissent la longévité du produit, tandis que les matériaux respectueux de l'environnement s'alignent sur les objectifs de durabilité. À mesure que l'industrie alimentaire et des boissons continue de se développer, ce segment conservera sa position de premier plan, répondant aux demandes d'un marché dynamique.&lt;/p&gt; &lt;p&gt;L'Amérique du Nord connaîtra une croissance à un TCAC remarquable de 2024 à 2032, grâce à la région&amp; Un secteur manufacturier robuste, des réglementations strictes en matière d'emballage et un fort accent mis sur la durabilité. Grâce à une infrastructure bien établie et à des technologies avancées, les entreprises nord-américaines contribuent grandement à la croissance du marché. L'accent mis sur les solutions respectueuses de l'environnement s'aligne sur l'évolution des demandes des consommateurs, renforçant ainsi leur position en tant que contributeur important aux prévisions de l'industrie de l'emballage industriel.&lt;/p&gt; &lt;h2&gt;Part de marché de l'emballage industriel&lt;/h2&gt; &lt;ul&gt; &lt;li&gt;Mauser Group ( BROCKWAY STANDARD HOLDINGS CORP,&lt;/li&gt; &lt;li&gt;CD&amp;amp;R Millennium HoldCo 2 BV)&lt;/li&gt; &lt;li&gt;BAG Corporation&lt;/li&gt; &lt;li&gt;Manutention en vrac&lt;/li&gt; &lt;li&gt;Industries Chem-Tainer&lt; /li&gt; &lt;li&gt;Halsted Corporation&lt;/li&gt; &lt;li&gt;Wuxi Sifang Drums Limited Company&lt;/li&gt; &lt;li&gt;Sealed Air Corporation&lt;/li&gt; &lt;li&gt;International Paper&lt;/li&gt; &lt;li&gt;Tekni-Films&lt; /li&gt; &lt;li&gt;Sonoco&lt;/li&gt; &lt;li&gt;Schutz&lt;/li&gt; &lt;li&gt;Amcor Limited&lt;/li&gt; &lt;li&gt;WestRock&lt;/li&gt; &lt;li&gt;Groupe Mondi&lt;/li&gt; &lt;li&gt;Société Bemis &lt;/li&gt; &lt;li&gt;AmeriGlobe&lt;/li&gt; &lt;li&gt;Hoovers Container Solutions (Hoover Ferguson Group, Inc.)&lt;/li&gt; &lt;li&gt;Jumbo Bag&lt;/li&gt; &lt;li&gt;Orora Group&lt;/li&gt; &lt;li &gt;Greif Inc&lt;/li&gt; &lt;li&gt;Fabrication de fûts et de barils en Inde de l'Est&lt;/li&gt; &lt;li&gt;Corr-Pak Corporation&lt;/li&gt; &lt;li&gt;Sigma Plastics Group&lt;/li&gt; &lt;li&gt;Nefab&lt;/li&gt; &lt; li&gt;Intertape Polymer Group&lt;/li&gt; &lt;li&gt;Emballage LC&lt;/li&gt; &lt;/ul&gt; &lt;p&gt;Les principaux acteurs renforcent stratégiquement leur présence dans l'industrie grâce à diverses initiatives. En se concentrant sur des solutions innovantes adaptées aux besoins de l’industrie, ils se sont taillé une niche. Ces acteurs mettent l’accent sur la durabilité, répondant à la demande croissante d’options d’emballage respectueuses de l’environnement. Leurs offres allient durabilité et conscience environnementale, séduisant une clientèle de plus en plus consciente de son empreinte carbone. Tirant parti de matériaux et de technologies avancés, ils fournissent des solutions personnalisables adaptées à divers secteurs allant de l'automobile à l'électronique.&lt;/p&gt; &lt;p&gt;De plus, ces leaders de l'industrie sont capables de cultiver des partenariats solides tout au long de la chaîne d'approvisionnement, garantissant une intégration fluide et des canaux de distribution fiables. Leur dévouement inébranlable envers une qualité irréprochable et un service exceptionnel cimente leur réputation, cultive la confiance et favorise la fidélité de leur clientèle. Grâce à des investissements continus dans la recherche et le développement, ces acteurs sont prêts à aller encore plus loin, à repousser les limites et à remodeler les perspectives du marché de l'emballage industriel.&lt;/p&gt; &lt;h2&gt;Actualités de l'industrie de l'emballage industriel&lt;/h2&gt; &lt;p&gt;En août 2022, BASF et Nippon Paint China ont collaboré pour introduire des emballages écologiques innovants à usage industriel en Chine. Cet emballage durable, mettant en vedette Joncryl&amp;reg; La dispersion acrylique à base d'eau High-Performance Barrier (HPB) est désormais utilisée dans la série de mortiers mélangés à sec de Nippon Paint, améliorant ainsi le respect de l'environnement de leurs produits de construction.&lt;/p&gt; &lt;p&gt;En novembre 2023, UFlex a présenté une gamme de produits durables et innovants dans ses secteurs d'activité au deuxième trimestre de l'exercice 24. Les nouvelles offres comprennent des films BOPP transparents anti-buée B-TAS à faible SIT, des encres LED Flexgreen, des emballages festifs durables, un gaufrage inversé avec LED et un film CPP blanc opaque de qualité cornue CWR.&lt;/p&gt; &lt;h3&gt;&lt;strong&gt; Quelles informations ce rapport contient-il ?&lt;/strong&gt;&lt;/h3&gt; &lt;p&gt;&lt;strong&gt;Couverture des données historiques&lt;/strong&gt; 2018 à 2023 ; &lt;strong&gt;Projections de croissance&lt;/strong&gt; 2024 à 2032.&lt;/p&gt; &lt;p&gt;&lt;strong&gt;Analyse d'experts&lt;/strong&gt; industrie, gouvernance, innovation et tendances technologiques ; facteurs ayant un impact sur le développement ; inconvénients, SWOT.&lt;/p&gt; &lt;p&gt;&lt;strong&gt;Prévisions de performances sur 6 à 7 ans&lt;/strong&gt; segments majeurs couvrant les applications, les principaux produits et les zones géographiques.&lt;/p&gt; &lt;p&gt;&lt;strong&gt;Rapports sur le paysage concurrentiel&lt;/strong &gt; leaders du marché et acteurs importants, compétences et capacités de ces entreprises en termes de production ainsi que de durabilité et de perspectives.&lt;/p&gt; &lt;/div&gt; &lt;/div&gt; &lt;div role="tabpanel" class="tab-pane fade " id="tableofcontents"&gt;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</si>
  <si>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conteneurs Bag-In-Box, rapport sur les perspectives de l'industrie, analyse régionale, développement d'applications, prix Tendances, part de marché concurrentiel et prévisions, 2024 - 2032&lt;/h4&gt; &lt;/div&gt; &lt;div&gt;&lt;h2&gt;Taille du marché des conteneurs Bag-In-Box&lt;/h2&gt; &lt;p&gt;La taille du marché des conteneurs Bag-In-Box sera connaîtra une croissance significative entre 2024 et 2032, principalement tirée par une gamme d’avantages pour les utilisateurs finaux, les détaillants et les fabricants. L'empreinte carbone réduite, la durée de conservation prolongée des produits, la distribution conviviale, ainsi que les économies de transport et de stockage par rapport à d'autres alternatives d'emballage contribuent à la demande croissante de conteneurs bag-in-box. Le développement d’emballages résistants conduit à l’adoption d’options plus écologiques. De plus, l'intérêt croissant des entreprises qui abandonnent les conteneurs pour vrac (IBC) en plastique ou en acier inoxydable entraîne la popularité de solutions en carton ondulé nettement plus respectueuses de l'environnement.&lt;/p&gt; &lt;p&gt;Conteneurs bag-in-box, souvent fabriqués à partir de matières recyclables. matériaux, offrent une alternative respectueuse de l’environnement aux emballages traditionnels. La tendance vers la durabilité, combinée à la commodité et à la rentabilité des emballages bag-in-box, conduit à leur adoption croissante dans diverses industries. Par exemple, en août 2023, Quiquiriqui, une marque de mezcal, a introduit un modèle bag-in-box pour le commerce comme sa nouvelle solution durable aux déchets de verre. De telles innovations sont susceptibles d’améliorer les perspectives de l’industrie. Cependant, la sensibilisation limitée des consommateurs, les défis liés aux infrastructures de recyclage et la résistance des fabricants d'emballages traditionnels à adopter de nouvelles technologies peuvent freiner dans une certaine mesure l'adoption du produit.&lt;/p&gt; &lt;h2&gt;Tendances du marché des conteneurs Bag-In-Box&lt;/h2 &gt; &lt;p&gt;Le secteur vitivinicole en plein essor fait augmenter la demande de contenants bag-in-box auprès des producteurs et des consommateurs. Les viticulteurs bénéficient de coûts d'emballage réduits, d'une durée de conservation plus longue et d'un transport plus facile pour atteindre des marchés plus larges, offrant ainsi des opportunités de croissance potentielles. Par exemple, en février 2024, Smurfit Kappa Bag-in-Box a lancé un nouveau service SmartLife pour prolonger la durée de conservation des vins en boîte, comprenant un mélange de diagnostics de performances de remplissage de haut niveau et d'apprentissage pratique pour trouver des domaines d'amélioration dans tous les domaines. La chaîne d'approvisionnement. De plus, la nature écologique des conteneurs bag-in-box résonne également avec les pratiques durables de plus en plus adoptées par l'industrie vinicole.&lt;/p&gt; &lt;h2&gt;Analyse du marché des conteneurs bag-in-box&lt;/h2&gt; &lt;p&gt; En ce qui concerne le type, la taille de l’industrie du segment du polyéthylène basse densité (LDPE) devrait contribuer pour une part appréciable d’ici 2032, en raison de la forte préférence pour les emballages de consommation dans les applications qui ne nécessitent pas de résistance. Certains d'entre eux comprennent des sacs pour produits frais, du pain, des produits de nettoyage à sec, des aliments surgelés, des journaux et autres. De plus, les produits LDPE sont faciles à étirer, flexibles, brillants, transparents et ont de bonnes propriétés de barrière contre l'humidité et une bonne résistance à la déchirure.&lt;/p&gt; &lt;p&gt;En fonction de l'application, le marché des conteneurs bag-in-box du secteur alimentaire et amp; Le segment des boissons connaîtra une forte demande entre 2024 et 2032 en raison de la disponibilité croissante d'une gamme de produits adaptés au conditionnement de nombreux types d'aliments liquides. Généralement, les sacs utilisés dans les emballages d'aliments et de boissons sont équipés d'accessoires efficaces et de qualité ainsi que de systèmes de versage confortables pour garantir une propreté et une étanchéité sans compromis. De plus, l'accent croissant mis sur le maintien de la durée de conservation conformément aux exigences des clients, la prévention des fuites de contenu et l'excellente protection des produits emballés contribueront à l'adoption du produit.&lt;/p&gt; &lt;p&gt;Considérant la perspective régionale, le marché de l'Asie-Pacifique est on estime qu’elle représentera une croissance substantielle d’ici 2032, tirée par une augmentation des innovations et l’utilisation des dernières techniques par les fabricants pour la fourniture de prototypes imprimés en 3D. En outre, de nombreux acteurs régionaux prennent des mesures pour étendre leur empreinte dans la région APAC grâce à l'installation de lignes supplémentaires, contribuant ainsi à la croissance du secteur.&lt;/p&gt; &lt;h2&gt;Part de marché des conteneurs Bag-In-Box&lt;/h2&gt; &lt; p&gt;Plusieurs acteurs du marché se concentrent sur la mise en œuvre d'initiatives d'expansion, telles que des fusions, des acquisitions, le développement de nouveaux produits et des partenariats pour garantir un avantage concurrentiel sur le marché. À titre d'illustration, Amcor propose des solutions d'emballage innovantes pour les liquides, tels que le vin, les jus et les produits laitiers, avec une expertise garantissant la qualité, la durabilité et la commodité pour répondre à l'évolution des demandes des utilisateurs finaux.&lt;/p&gt; &lt;p&gt;Certains des principales entreprises engagées dans l'industrie des conteneurs bag-in-box sont &amp;ndash;&lt;/p&gt; &lt;ul&gt; &lt;li&gt;CDF Corporation&lt;/li&gt; &lt;li&gt;Parish Manufacturing Inc. (DS Smith)&lt;/li&gt; &lt;li &gt;Optopack Ltd.&lt;/li&gt; &lt;li&gt;DS Smith&lt;/li&gt; &lt;li&gt;TPS Rental Systems Ltd.&lt;/li&gt; &lt;li&gt;Amcor&lt;/li&gt; &lt;li&gt;Groupe Smurfit Kappa&lt;/li&gt; &lt;li&gt; VOIR (Liqui-Box)&lt;/li&gt; &lt;/ul&gt; &lt;h2&gt;Actualités de l'industrie des conteneurs Bag-In-Box&lt;/h2&gt; &lt;ul&gt; &lt;li&gt;En mai 2023, Liquibox, pionnier mondial de l'emballage et de la distribution flexibles, a créé un sac flexible innovant pour les liquides dotés de qualités de barrière exceptionnelles qui ne nécessitent ni nylon ni metPET pour les rendre recyclables.&lt;/li&gt; &lt;/ul&gt; &lt;h3&gt;&lt;strong&gt;Quelles informations contient ce rapport ?&lt;/strong&gt; &lt;/h3&gt; &lt;p&gt;&lt;strong&gt;Couverture des données historiques&lt;/strong&gt; 2018 à 2023 ; &lt;strong&gt;Projections de croissance&lt;/strong&gt; 2024 à 2032.&lt;/p&gt; &lt;p&gt;&lt;strong&gt;Analyse d'experts&lt;/strong&gt; industrie, gouvernance, innovation et tendances technologiques ; facteurs ayant un impact sur le développement ; inconvénients, SWOT.&lt;/p&gt; &lt;p&gt;&lt;strong&gt;Prévisions de performances sur 6 à 7 ans&lt;/strong&gt; segments majeurs couvrant les applications, les principaux produits et les zones géographiques.&lt;/p&gt; &lt;p&gt;&lt;strong&gt;Rapports sur le paysage concurrentiel&lt;/strong &gt; leaders du marché et acteurs importants, compétences et capacités de ces entreprises en termes de production ainsi que de durabilité et de perspectives.&lt;/p&gt; &lt;/div&gt; &lt;/div&gt; &lt;div role="tabpanel" class="tab-pane fade " id="tableofcontents"&gt;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</si>
  <si>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du film alimentaire en PVC, rapport sur les perspectives de l'industrie, analyse régionale, développement d'applications, tendances des prix, compétitivité Part de marché et prévisions, 2024 – 2032&lt;/h4&gt; &lt;/div&gt; &lt;div&gt;&lt;h2&gt;Taille du marché des films alimentaires en PVC&lt;/h2&gt; &lt;p&gt;Le marché des films alimentaires en PVC devrait observer une croissance exponentielle sur la période 2024-2032. , stimulée par la forte demande d’aliments emballés et de produits d’hygiène pendant et après la crise du COVID-19. La capacité du film à fournir une barrière efficace et protectrice contre les contaminants tout en préservant la fraîcheur et la durée de conservation a augmenté sa demande.&lt;/p&gt; &lt;p&gt;De plus, à mesure que les modes de vie occupés et les habitudes de consommation en déplacement deviennent prédominantes. , le besoin de solutions d’emballage efficaces et pratiques s’intensifie. En juin 2023, selon l'étude PYMNTS, une enquête menée auprès de plus de 2 300 adultes américains a indiqué qu'environ 57 % des consommateurs, soit environ 96 millions de personnes, achetaient des repas prêts à manger. La capacité de s'adapter étroitement à diverses formes et surfaces, préservant ainsi la qualité des produits alimentaires, s'aligne bien avec les préférences des consommateurs axées sur la commodité.&lt;/p&gt; &lt;h2&gt;Tendances du marché du film alimentaire en PVC&lt;/h2&gt; &lt;p&gt;Il y a L’accent est de plus en plus mis sur des alternatives durables et respectueuses de l’environnement au sein de l’industrie de l’emballage. Avec une conscience environnementale croissante, les fabricants explorent et développent des solutions de films alimentaires en PVC qui donnent la priorité au recyclage et réduisent l'impact environnemental. Les innovations dans les processus de fabrication de films, y compris l'incorporation de propriétés antimicrobiennes et de fonctionnalités de barrière améliorées, répondent aux besoins changeants de diverses industries.&lt;/p&gt; &lt;h2&gt;Analyse du marché des films étirables en PVC&lt;/h2&gt; &lt;p&gt;Sur la base du produit, le Le segment des films pour machines devrait détenir une part substantielle jusqu’en 2032, en raison de l’efficacité et de la rentabilité des processus d’emballage industriel. Il existe une demande croissante de solutions d’emballage automatisées, en particulier dans les secteurs où un emballage standardisé en grand volume est essentiel. Les films pour machines sont conçus pour être compatibles avec les machines d'emballage automatiques, offrant un emballage cohérent et précis, réduisant les coûts de main-d'œuvre et améliorant l'efficacité opérationnelle globale.&lt;/p&gt; &lt;p&gt;En termes d'utilisation finale, le segment des produits de la mer devrait enregistrer une croissance fulgurante grâce à 2032, favorisé par la hausse des investissements dans l’aquaculture. Par exemple, en septembre 2022, la NOAA Sea Grant a déboursé près de 14 millions de dollars de financement fédéral visant à renforcer le secteur de l'aquaculture à travers les États-Unis. Le potentiel de la pêche et de l'aquaculture pour atténuer la sécurité alimentaire et répondre aux problèmes de nutrition tout en générant des opportunités d'emploi, en particulier parmi les jeunes, favorisera la croissance du segment.&lt;/p&gt; &lt;p&gt;La taille du marché nord-américain est sur le point de croître à un rythme significatif, passant de 2024 à 2032, en raison de la hausse des exportations de viande bovine. Selon les données de Beef2Live, en 2023, les États-Unis ont exporté 2,56 milliards de livres de bœuf, renforçant ainsi la nécessité de matériaux d'emballage durables et résistants aux déchirures. De plus, les innovations continues dans la technologie des films étirables en PVC, telles que des propriétés barrières améliorées et des formulations de films avancées, améliorent la polyvalence et le champ d'application du film. La demande croissante de solutions d'emballage pratiques et flexibles dans diverses industries, notamment la restauration, les produits pharmaceutiques et les applications domestiques, stimulera la croissance du marché régional.&lt;/p&gt; &lt;h2&gt;Part de marché du film alimentaire en PVC&lt;/h2&gt; &lt;ul&gt; &lt; li&gt;Klöckner Pentaplast Group&lt;/li&gt; &lt;li&gt;Berry Global, Inc.&lt;/li&gt; &lt;li&gt;Sigma Stretch Film&lt;/li&gt; &lt;li&gt;Thong Guan Industries Bhd&lt;/li&gt; &lt;li&gt;Mitsubishi Chemical Holdings &lt;/li&gt; &lt;li&gt;POLIFILM GmbH&lt;/li&gt; &lt;li&gt;Intertape Polymer Group&lt;/li&gt; &lt;li&gt;Pactiv Evergreen Inc.&lt;/li&gt; &lt;li&gt;Tronoplast Technologies, Inc.&lt;/li&gt; &lt;li&gt;CeDo Ltd.&lt;/li&gt; &lt;/ul&gt; &lt;p&gt;sont quelques-unes des entreprises renommées de l'industrie du film plastique PVC. Ces entreprises se concentrent sur les lancements de produits innovants et les partenariats pour renforcer leur présence sur le marché mondial.&lt;/p&gt; &lt;h2&gt;Actualités de l'industrie du film plastique PVC&lt;/h2&gt; &lt;ul&gt; &lt;li&gt;En avril 2022, Sigma Stretch a annoncé l'expansion de la capacité de fabrication de son film étirable pour englober ses cinq installations de production en Amérique du Nord et au Canada.&lt;/li&gt; &lt;/ul&gt; &lt;h3&gt;&lt;strong&gt;Quelles informations ce rapport contient-il ?&lt;/strong&gt;&lt;/h3 &gt; &lt;p&gt;&lt;strong&gt;Couverture des données historiques&lt;/strong&gt; 2018 à 2023 ; &lt;strong&gt;Projections de croissance&lt;/strong&gt; 2024 à 2032.&lt;/p&gt; &lt;p&gt;&lt;strong&gt;Analyse d'experts&lt;/strong&gt; industrie, gouvernance, innovation et tendances technologiques ; facteurs ayant un impact sur le développement ; inconvénients, SWOT.&lt;/p&gt; &lt;p&gt;&lt;strong&gt;Prévisions de performances sur 6 à 7 ans&lt;/strong&gt; segments majeurs couvrant les applications, les principaux produits et les zones géographiques.&lt;/p&gt; &lt;p&gt;&lt;strong&gt;Rapports sur le paysage concurrentiel&lt;/strong &gt; leaders du marché et acteurs importants, compétences et capacités de ces entreprises en termes de production ainsi que de durabilité et de perspectives.&lt;/p&gt; &lt;/div&gt; &lt;/div&gt; &lt;div role="tabpanel" class="tab-pane fade " id="tableofcontents"&gt;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</si>
  <si>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boîtes métalliques, analyse d'impact du COVID-19, perspectives régionales, potentiel de développement d'applications, tendance des prix , Part de marché concurrentiel et prévisions, 2023 – 2032&lt;/h4&gt; &lt;/div&gt; &lt;div&gt;&lt;p&gt;&lt;strong&gt;La taille du marché des canettes métalliques&lt;/strong&gt; devrait générer une croissance importante de 2023 à 2032, car ces canettes sont utilisé dans une variété de secteurs, y compris la peinture, l'alimentation et les boissons, et d'autres en raison de ses multiples avantages.&lt;/p&gt; &lt;p&gt;L'acier, l'aluminium et l'étain sont les principaux composants des canettes métalliques car ils sont légers et raisonnablement simples à fabriquer. empiler. Les canettes métalliques sont 100 % recyclables et contribuent à la durabilité environnementale. Cependant, des facteurs tels que le manque de compatibilité avec les micro-ondes et la fluctuation des prix des matières premières pourraient entraver l'expansion du marché.&lt;br&gt; Sur la base des applications, on estime que le secteur de l'alimentation et des boissons, en particulier celui des boissons, contribuera de manière significative au marché des canettes métalliques. . Cela peut s’expliquer par l’augmentation de la consommation de boissons non gazeuses, gazeuses, sportives et énergisantes dans le monde. Une augmentation généralisée de la consommation de boissons alcoolisées dans les pays développés et en développement devrait également accroître la demande de canettes métalliques dans le secteur commercial.&lt;/p&gt; &lt;p&gt;En termes de matériau, le segment des canettes en aluminium devrait connaître une demande remarquable. à l'avenir attribué aux caractéristiques non réactives et légères du matériau. Cela le rend idéal pour les applications impliquant la conservation des aliments et des boissons. De plus, l’aluminium devient populaire parmi les fabricants de boissons car il est recyclable et coûte moins cher que les bouteilles en PET et en polycarbonate. Par exemple, en 2021, VOLNAA a lancé de l'eau minérale naturelle dans des canettes entièrement fabriquées en aluminium recyclable avec la technologie de reverrouillage.&lt;/p&gt; &lt;p&gt;L'Amérique du Nord devrait détenir une part importante du marché mondial des canettes métalliques d'ici 2023, en raison de la croissance souci de durabilité environnementale. Il est également très utilisé pour la conservation des aliments et des boissons. Les dépenses croissantes en R&amp;amp;D et en développement technique renforcent encore la dynamique du marché régional.&lt;/p&gt; &lt;p&gt;En Europe, l'industrie des canettes métalliques se développerait sous l'impulsion d'un nombre croissant de buveurs de bière et de l'introduction d'une nouvelle Commission européenne. s programmes de recyclage des produits chimiques et des métaux. Alors que la croissance du marché de l'APAC devrait être alimentée par l'augmentation de la consommation de boissons gazeuses dans les grandes économies comme l'Inde et la Chine.&lt;/p&gt; &lt;p&gt;Les principaux acteurs opérant sur le marché des canettes métalliques incluent Silgan Holdings Inc., Rexam plc, Ardagh Packaging ( Ardagh Group SA), Toyo Seikan Group Holdings, Crown Holdings Inc. et HUBER Packaging Group GmbH. Ces entreprises ont utilisé diverses stratégies commerciales, telles que des acquisitions, des fusions, des collaborations et autres, pour apporter de nouvelles avancées dans le secteur commercial.&lt;/p&gt; &lt;p&gt;&lt;strong&gt;Derniers développements dans l'industrie des boîtes métalliques&lt; /strong&gt;&lt;/p&gt; &lt;ol&gt; &lt;li&gt;En 2021, Crown Holdings a annoncé une dépense de 147 millions de dollars pour construire une installation de 327 000 pieds carrés dans le comté de Warren pour la production de canettes en aluminium.&lt;/li&gt; &lt;li&gt;En En 2021, Ardagh Metal Packaging et Gores Holdings V ont annoncé leur fusion pour aider à répondre à la demande croissante de canettes de boissons respectueuses de l'environnement.&lt;/li&gt; &lt;/ol&gt; &lt;h3&gt;&lt;strong&gt;Quelles informations contient ce rapport ?&lt;/strong&gt;&lt; /h3&gt; &lt;p&gt;&lt;strong&gt;Couverture des données historiques&lt;/strong&gt; 2018 à 2022 ; &lt;strong&gt;Projections de croissance&lt;/strong&gt; 2023 à 2032.&lt;/p&gt; &lt;p&gt;&lt;strong&gt;Analyse d'experts&lt;/strong&gt; industrie, gouvernance, innovation et tendances technologiques ; facteurs ayant un impact sur le développement ; inconvénients, SWOT.&lt;/p&gt; &lt;p&gt;&lt;strong&gt;Prévisions de performances sur 6 à 7 ans&lt;/strong&gt; segments majeurs couvrant les applications, les principaux produits et les zones géographiques.&lt;/p&gt; &lt;p&gt;&lt;strong&gt;Rapports sur le paysage concurrentiel&lt;/strong &gt; leaders du marché et acteurs importants, compétences et capacités de ces entreprises en termes de production ainsi que de durabilité et de perspectives.&lt;/p&gt; &lt;/div&gt; &lt;/div&gt; &lt;div role="tabpanel" class="tab-pane fade " id="tableofcontents"&gt; &lt;div&gt; &lt;h4&gt;Table des matières&lt;/h4&gt; &lt;/div&gt; &lt;div&gt; &lt;h5 class="p"&gt;&lt;p&gt;Sera disponible dans l'exemple de rapport final. Veuillez demander à notre équipe commerciale.&lt;/p&gt; &lt;/h5&gt; &lt;/div&gt; &lt;/div&gt; &lt;div role="tabpanel" class="tab-pane fade" id="tableoffigure"&gt; &lt;div&gt;&lt;/div&gt; &lt;div&gt; &lt;h5 class="p"&gt;&lt;p&gt;Sera disponible dans l'exemple de rapport final. Veuillez demander à notre équipe commerciale.&lt;/p&gt; &lt;/h5&gt; &lt;/div&gt; &lt;/div&gt;</t>
  </si>
  <si>
    <t>&lt;div role="tabpanel" class="tab-pane fade-in active" id="overview"&gt; &lt;div&gt; &lt;h4&gt;Taille du marché des voyages B2B - Par type de service (transport, hébergement, réunions, incentives, conférences et Expositions (MICE), assurance voyage, autres services), taille de l'entreprise (grandes entreprises, PME), méthode de réservation, utilisateur final et prévisions, 2024 - 2032&lt;/h4&gt; &lt;/div&gt; &lt;div&gt;&lt;h2&gt;Taille du marché des voyages B2B &lt;/h2&gt; &lt;p&gt;&lt;strong&gt;La taille du marché des voyages B2B était évaluée à 30,7 milliards de dollars en 2023 et devrait enregistrer un TCAC de plus de 10,6 % entre 2024 et 2032.&lt;/strong&gt; Un nombre croissant d'entreprises dépendent de Services de voyage B2B pour une gestion efficace des voyages, telle que la planification d'itinéraires, la gestion des dépenses et le respect des politiques de voyage. Avec l'augmentation des budgets de voyage dans les entreprises, celles-ci facilitent souvent des voyages d'affaires plus fréquents et plus étendus. Cela stimule la demande de services liés aux voyages, tels que les vols, les hôtels, la location de voitures et les solutions de gestion des voyages d'affaires.&lt;/p&gt; &lt;p&gt;Pour connaître les principales tendances du marché&lt;/p&gt; &lt;p&gt;&amp;nbsp; Téléchargez un échantillon gratuit&lt;/p&gt; &lt;p&gt;De plus, les interactions en face à face restent cruciales pour établir de solides relations avec les clients et les partenaires. De nombreuses entreprises ont commencé à reconnaître la valeur des réunions en personne, des conférences et des visites de sites pour favoriser la confiance et la collaboration. Par exemple, en juin 2023, des études publiées par la Global Business Travel Association (GBTA) ont mis en évidence une augmentation significative des budgets de voyages d’affaires. Selon le rapport, les entreprises de divers secteurs ont augmenté leurs budgets de voyage de 15 à 20 % en moyenne par rapport à 2022. Cette croissance a été tirée par le besoin croissant de reconstruire des relations commerciales, d'explorer de nouvelles opportunités de marché et de participer à des conférences et à des conférences sectorielles. événements.&lt;br&gt; &amp;nbsp;&lt;/p&gt; &lt;table&gt; &lt;caption&gt;Attributs du rapport sur le marché des voyages B2B&lt;/caption&gt; &lt;tbody&gt; &lt;tr&gt; &lt;/tr&gt; &lt;/tbody&gt; &lt;thead&gt; &lt;/thead&gt; &lt;tbody&gt; &lt;tr&gt; &lt;th scope="col"&gt;Attribut du rapport&lt;/th&gt; &lt;th scope="col"&gt;Détails&lt;/th&gt; &lt;/tr&gt; &lt;/tbody&gt; &lt;tbody&gt; &lt;tr&gt; &lt;th scope="row "&gt;Année de référence&lt;/th&gt; &lt;td&gt;2023&lt;/td&gt; &lt;/tr&gt; &lt;tr&gt; &lt;th scope="row"&gt;Taille du marché des voyages B2B en 2023&lt;/th&gt; &lt;td&gt;30,7 milliards de dollars&lt;/td &gt; &lt;/tr&gt; &lt;tr&gt; &lt;th scope="row"&gt;Période de prévision&lt;/th&gt; &lt;td&gt;2024-2032&lt;/td&gt; &lt;/tr&gt; &lt;tr&gt; &lt;th scope="row"&gt;Période de prévision 2024 -2032 CAGR&lt;/th&gt; &lt;td&gt;10,6 %&lt;/td&gt; &lt;/tr&gt; &lt;tr&gt; &lt;th scope="row"&gt;032 Projection de valeur&lt;/th&gt; &lt;td&gt;73,5 milliards de dollars&lt;/td&gt; &lt;/ tr&gt; &lt;tr&gt; &lt;th scope="row"&gt;Données historiques pour&lt;/th&gt; &lt;td&gt;2021-2023&lt;/td&gt; &lt;/tr&gt; &lt;tr&gt; &lt;th scope="row"&gt;Non. de pages&lt;/th&gt; &lt;td&gt;240&lt;/td&gt; &lt;/tr&gt; &lt;tr&gt; &lt;th scope="row"&gt;Tableaux, graphiques et amp; Chiffres&lt;/th&gt; &lt;td&gt;360&lt;/td&gt; &lt;/tr&gt; &lt;tr&gt; &lt;th scope="row"&gt;Segments couverts&lt;/th&gt; &lt;td&gt;Type de service, taille de l'entreprise, méthode de réservation, utilisateur final&lt;/ td&gt; &lt;/tr&gt; &lt;tr&gt; &lt;th scope="row"&gt;Moteurs de croissance&lt;/th&gt; &lt;td&gt; &lt;ul&gt; &lt;li&gt;Partenariats stratégiques entre les agences de voyages et d'autres parties prenantes&lt;/li&gt; &lt;li&gt;Développer les voyages d'affaires budget&lt;/li&gt; &lt;li&gt;Progrès et innovations dans la technologie du voyage&lt;/li&gt; &lt;li&gt;Demande de voyages personnalisés et sans tracas&lt;/li&gt; &lt;/ul&gt; &lt;/td&gt; &lt;/tr&gt; &lt;tr&gt; &lt;th scope="row"&gt;Pièges et amp; Défis&lt;/th&gt; &lt;td&gt; &lt;ul&gt; &lt;li&gt;Marché fragmenté&lt;/li&gt; &lt;li&gt;Problèmes de sécurité et de confidentialité des données&lt;/li&gt; &lt;/ul&gt; &lt;/td&gt; &lt;/tr&gt; &lt;/tbody&gt; &lt;tbody &gt; &lt;/tbody&gt; &lt;/table&gt; &lt;p&gt;Quelles sont les opportunités de croissance sur ce marché ?&lt;/p&gt; &lt;p&gt;&amp;nbsp;Télécharger un échantillon gratuit&lt;/p&gt; &lt;p&gt;De plus, la collaboration entre les sociétés de gestion de voyages et d'autres parties prenantes favorise l’innovation et l’avantage concurrentiel. En s'associant avec des agences de voyages régionales ou des plateformes de réservation en ligne dotées de réseaux établis, les agences de voyages peuvent étendre leur portée et accéder à de nouveaux segments de clientèle. De plus, les partenariats avec les fournisseurs de technologie améliorent le développement d'un nouveau marché du voyage B2B. Cela implique d'intégrer des plateformes de réservation de voyages à des outils de gestion des dépenses ou de développer des solutions basées sur l'IA pour personnaliser les expériences de voyage.&lt;/p&gt; &lt;p&gt;Par exemple, en février 2021, Amadeus, l'une des principales sociétés de technologie du voyage, a annoncé un partenariat stratégique avec Microsoft pour développer de nouvelles solutions technologiques de voyage. Ce partenariat visait à créer des expériences de voyage plus personnalisées et connectées pour les voyageurs d'affaires. Il intègre en outre Amadeus&amp;raquo; de voyage avec les solutions cloud de Microsoft. Cette solution innovante profite à l'ensemble de l'écosystème du voyage B2B.&lt;/p&gt; &lt;p&gt;Le paysage du voyage B2B est fragmenté, avec de nombreux fournisseurs allant des grandes sociétés de gestion de voyages aux plateformes de réservation en ligne de niche. Il est donc difficile pour les entreprises de trouver les meilleures solutions pour leurs besoins spécifiques et de négocier des tarifs compétitifs. De plus, les solutions de voyages B2B gèrent des données sensibles sur les voyages des entreprises et des employés, et les failles de sécurité et les fuites de données présentent un risque important pour le marché.&lt;/p&gt; &lt;p&gt;De plus, l'intégration de divers systèmes de réservation de voyages, d'outils de gestion des dépenses et de voyages d'affaires les politiques peuvent être complexes et prendre beaucoup de temps. Ce manque d'intégration transparente crée des inefficacités et des charges administratives pour les gestionnaires de voyages, créant ainsi des défis importants pour le marché.&lt;/p&gt; &lt;h2&gt;Tendances du marché des voyages B2B&lt;/h2&gt; &lt;p&gt;Les solutions innovantes rationalisent l'expérience de voyage B2B. Il automatise des tâches telles que l'assistance aux demandes de visa, l'inscription à l'assurance médicale et les systèmes de notification d'urgence. De plus, les nouvelles technologies telles que les plateformes de réservation basées sur l'IA et les applications mobiles simplifient le processus de réservation de voyages et fournissent des mises à jour en temps réel sur les voyages. Les algorithmes d'apprentissage automatique analysent les données de voyage pour personnaliser les itinéraires et recommander des hôtels et des vols adaptés. De plus, les entreprises développent continuellement de nouveaux outils et plateformes pour rationaliser la gestion des voyages. Ils fournissent des informations en temps réel et améliorent l'expérience de voyage globale des voyageurs d'affaires.&lt;/p&gt; &lt;p&gt;Par exemple, en mai 2024, SAP Concur, l'un des principaux fournisseurs de solutions cloud de gestion des voyages d'affaires et des dépenses, a annoncé le lancement de son nouveau &amp;quot;TripIt for Corporate&amp;quot; plate-forme. Cette plateforme basée sur l'IA s'intègre aux systèmes de réservation de voyages existants. Il exploite également l'apprentissage automatique pour personnaliser les itinéraires, prévoir les interruptions de voyage et fournir un suivi des dépenses en temps réel aux entreprises. Cela permet également aux voyageurs d'affaires de recevoir des recommandations de voyage personnalisées en fonction de leurs préférences et de leur comportement passé. Cela a rationalisé le processus de réservation, réduit le temps consacré à la planification du voyage et augmenté la satisfaction des utilisateurs.&lt;/p&gt; &lt;p&gt;De plus, les voyageurs d'affaires préfèrent rechercher des expériences adaptées à leurs préférences et à leurs besoins. Ils se concentrent sur la recherche d’expériences fluides et personnalisées qui répondent à leurs préférences et besoins individuels. Les prestataires de voyages B2B répondent à cela en proposant des itinéraires personnalisables, des programmes de fidélité et une assistance 24h/24 et 7j/7. De plus, les voyageurs qui ont des itinéraires personnalisés avec les compagnies aériennes, les hôtels et les commodités préférés sont plus susceptibles d'être à l'aise et productifs pendant leur voyage. De plus, les solutions de voyages personnalisées automatisent diverses tâches telles que la réservation d'hôtels et de vols préférés.&lt;/p&gt; &lt;p&gt;Par exemple, en mars 2024, selon une étude de la Global Business Travel Association (GBTA), environ 78 % des gestionnaires de voyages considèrent les voyages personnalisés les options de voyage comme facteur clé lors du choix d’une gestion de voyages B2B. Il a mis en évidence l'intérêt croissant des entreprises pour les solutions de voyage B2B qui offrent des fonctionnalités telles que des profils de voyage personnalisés et l'intégration de programmes de fidélité pour les employés.&lt;/p&gt; &lt;h2&gt;Analyse du marché du voyage B2B&lt;/h2&gt; &lt;p&gt;En savoir plus sur les segments clés qui façonnent ce marché&lt;/p&gt; &lt;p&gt;&amp;nbsp;Télécharger un échantillon gratuit&lt;/p&gt; &lt;p&gt;En fonction du type de service, le marché est divisé en transport, hébergement, réunions, incentives, conférences et expositions (MICE), assurance voyage, et d'autres services. En 2023, le transport représentait une part de marché de plus de 52 %&lt;strong&gt;. &lt;/strong&gt;Le type de service de transport sur le marché des voyages B2B comprend les voyages en avion, les voyages en train, la location de voitures et les services de taxi d'entreprise. Le transport aérien dans le secteur B2B est populaire en raison de sa rapidité et de son efficacité. Ce service permet des déplacements rapides pour des réunions d'affaires, des conférences et d'autres événements d'entreprise dans différentes régions.&lt;/p&gt; &lt;p&gt;De plus, les voyages en train sont souvent une option plus rentable pour les distances courtes à moyennes. Il constitue un choix attractif pour les entreprises souhaitant gérer leurs frais de déplacement. De plus, la location de voitures et les taxis d'entreprise offrent une flexibilité de déplacement et permettent aux voyageurs d'affaires de se déplacer facilement entre les réunions et les lieux sans dépendre des horaires fixes des transports publics. Par exemple, en juin 2023, Uber for Business a introduit de nouvelles fonctionnalités adaptées aux entreprises clientes. Il comprend des outils améliorés de gestion des trajets et une intégration avec les systèmes de gestion des dépenses. Cela vise à rationaliser la logistique de transport pour les entreprises et à améliorer l'efficacité globale des déplacements des employés.&lt;/p&gt; &lt;p&gt;Apprenez-en davantage sur les segments clés qui façonnent ce marché&lt;/p&gt; &lt;p&gt;&amp;nbsp;Téléchargez un échantillon gratuit&lt;/p&gt; &lt;p &gt;En fonction de la taille de l'entreprise, le marché du voyage B2B est classé en grandes entreprises et PME. Les grandes entreprises devraient détenir plus de 47,9 milliards de dollars d’ici 2032. Ces entreprises ont souvent une présence mondiale, nécessitant de fréquents déplacements internationaux pour des réunions, des conférences et la supervision des opérations. Cela stimule la demande de solutions complètes de gestion des voyages capables de gérer des itinéraires complexes et une logistique internationale. De plus, les grandes entreprises allouent généralement des budgets importants aux voyages d’affaires. Cela leur permet de bénéficier de remises sur les réservations groupées et de services premium.&lt;/p&gt; &lt;p&gt;De plus, il donne la priorité à la sécurité et au bien-être de ses employés, en particulier pendant les voyages. Ils investissent dans des services de gestion des risques liés aux voyages qui fournissent des alertes en temps réel, une assistance d'urgence et des informations sur la santé et la sécurité. De plus, ils sont les premiers à adopter des technologies avancées telles que l'IA, l'apprentissage automatique et l'analyse du Big Data pour optimiser les plans de voyage, gérer les dépenses et améliorer l'expérience des voyageurs.&lt;/p&gt; &lt;p&gt;Par exemple, en avril 2024, IBM a annoncé le intégration de l’IA avancée et de l’apprentissage automatique dans son système de gestion des voyages. Il améliore la conformité aux politiques de voyages, la gestion des dépenses et les expériences de voyage personnalisées pour les employés. Cette décision vise à rationaliser le processus de voyage et à garantir un meilleur contrôle des coûts et une meilleure efficacité. ?&lt;/p&gt; &lt;p&gt;Vous recherchez des données spécifiques à une région ?&lt;/p&gt; &lt;p&gt;&amp;nbsp;Téléchargez un échantillon gratuit&lt;/p&gt; &lt;p&gt;Nord L’Amérique a conquis une part substantielle du marché des voyages B2B, détenant environ 37 % de la part totale des revenus en 2023. Les solides performances économiques de pays comme les États-Unis et le Canada alimentent les activités commerciales et les voyages d’affaires dans la région. De plus, les entreprises d’Amérique du Nord investissent massivement dans des programmes complets de voyages. Il comprend une large gamme de services allant du transport et de l'hébergement à la gestion des risques liés aux voyages et aux initiatives de bien-être des employés. En outre, de nombreuses entreprises de la région intègrent des options de voyage respectueuses de l'environnement dans leurs politiques de voyages d'affaires.&lt;/p&gt; &lt;p&gt;Les entreprises de ces pays sont les premières à adopter des technologies avancées de gestion des voyages, telles que l'IA, l'apprentissage automatique et l'analyse de données. pour optimiser les projets de voyage et améliorer l’efficacité. Par exemple, en mai 2023, American Express GBT a amélioré ses capacités d’IA pour offrir des expériences de voyage plus personnalisées et améliorer la conformité à la politique de voyage de ses entreprises clientes. Les nouvelles fonctionnalités incluent des analyses prédictives pour les dépenses de voyage et des systèmes de réservation automatisés. Ces technologies permettent des expériences de voyage personnalisées et rationalisent la gestion des dépenses.&lt;/p&gt; &lt;h2&gt;Part de marché des voyages B2B&lt;/h2&gt; &lt;p&gt;Carlson Wagonlit Travel (CWT), BCD Travel et American Express Global Business Travel (GBT) dominent le marché. marché avec environ 10,6% de part de marché. American Express Global Business Travel (GBT) est un acteur majeur sur le marché du voyage B2B. Il offre une suite complète de voyages, de dépenses et de réunions et d'événements. solutions de gestion d'événements. Ils s'adressent aux entreprises de toutes tailles et tirent parti de leur vaste réseau et de leurs partenariats pour garantir des tarifs compétitifs pour les vols, les hôtels et la location de voitures. La plate-forme de l'entreprise rationalise les processus de réservation, gère les dépenses de voyage et fournit des mises à jour sur les voyages en temps réel. De plus, ils proposent des services de conseil pour aider les entreprises à optimiser leurs programmes de voyages et à garantir le respect du devoir de diligence.&lt;/p&gt; &lt;p&gt;BCD Travel propose des services de réservation de voyages d'affaires, de gestion des dépenses et de gestion des réunions et des réunions. solutions événementielles. La société jouit d'une forte présence mondiale et se concentre sur les services aux entreprises de taille moyenne. Ils sont connus pour leurs solutions technologiques innovantes, notamment un chatbot alimenté par l'IA qui aide les voyageurs dans la réservation et la gestion des itinéraires. De plus, la société met l'accent sur les initiatives de développement durable et propose des programmes pour aider les entreprises à réduire leur empreinte de voyage.&lt;/p&gt; &lt;p&gt;Carlson Wagonlit Travel (CWT), récemment acquis par American Express Global Business Travel, était un fournisseur bien établi de voyages d'affaires. services de management. Ils offrent une large gamme de solutions aux entreprises, notamment des outils de réservation de voyages, des systèmes de gestion des dépenses et une assistance aux demandes de visa. L'expertise et la clientèle de l'entreprise contribuent de manière significative à la position de l'entité fusionnée sur le marché.&lt;/p&gt; &lt;h2&gt;Sociétés du marché du voyage B2B&lt;/h2&gt; &lt;p&gt;Les principaux acteurs opérant dans l'industrie du voyage B2B sont &lt;/p&gt; &lt;ul&gt; &lt;li&gt;Carlson Wagonlit Travel (CWT)&lt;/li&gt; &lt;li&gt;BCD Travel&lt;/li&gt; &lt;li&gt;American Express Global Business Travel (GBT)&lt;/li&gt; &lt;li&gt;Sabre Corporation&lt; /li&gt; &lt;li&gt;Flight Centre Travel Group&lt;/li&gt; &lt;li&gt;AMEX GBT Egencia&lt;/li&gt; &lt;li&gt;CTM (Corporate Travel Management)&lt;/li&gt; &lt;li&gt;ATPI&lt;/li&gt; &lt;li&gt;Frosch&lt; /li&gt; &lt;li&gt;Altour&lt;/li&gt; &lt;/ul&gt; &lt;h2&gt;Actualités de l'industrie du voyage B2B&lt;/h2&gt; &lt;ul&gt; &lt;li&gt;En mars 2024, Google a lancé une nouvelle initiative de voyage durable, encourageant ses employés à opter pour options de voyage respectueuses de l'environnement. La société s'est associée à plusieurs compagnies aériennes et hôtels pour proposer des alternatives de voyage écologiques. Elle s'aligne sur ses objectifs de développement durable et réduit l'empreinte carbone de ses déplacements professionnels.&lt;/li&gt; &lt;li&gt;En avril 2023, Cisco Systems a introduit un modèle de déplacement professionnel hybride qui prend en charge le travail à distance tout en garantissant que les employés peuvent se déplacer pour des réunions d'affaires essentielles. . Ce modèle comprend des politiques de voyage flexibles et des mesures de sécurité renforcées lors des voyages. Il reflète l'évolution des besoins des voyages d'affaires modernes.&lt;/li&gt; &lt;/ul&gt; &lt;h3&gt;Le rapport d'étude de marché sur les voyages B2B comprend une couverture approfondie du secteur avec des estimations et des prévisions. prévisions en termes de revenus (en milliards USD) de 2021 à 2032, pour les segments suivants&lt;strong&gt;&lt;/strong&gt;&lt;/h3&gt; &lt;p&gt;&lt;strong&gt;Marché, par type de service&lt;/strong&gt;&lt;/p&gt; &lt;ul &gt; &lt;li&gt;Transport&lt;/li&gt; &lt;li&gt;Hébergement&lt;/li&gt; &lt;li&gt;Réunions, incentives, conférences et expositions (MICE)&lt;/li&gt; &lt;li&gt;Assurance voyage&lt;/li&gt; &lt;li&gt;Autres services &lt; ul style="list-style-typecircle"&gt; &lt;li&gt;Services de visa&lt;/li&gt; &lt;li&gt;Services de conciergerie&lt;/li&gt; &lt;li&gt;Conseil en voyage&lt;/li&gt; &lt;/ul&gt; &lt;/li&gt; &lt;/ul&gt; &lt;p&gt;&lt;strong&gt;Marché, par taille d'entreprise&lt;/strong&gt;&lt;/p&gt; &lt;ul&gt; &lt;li&gt;Grandes entreprises&lt;/li&gt; &lt;li&gt;Petites et moyennes entreprises (PME)&lt;/li&gt; &lt;/ul&gt; &lt; p&gt;&lt;strong&gt;Marché, par méthode de réservation&lt;/strong&gt;&lt;/p&gt; &lt;ul&gt; &lt;li&gt;Réservation en ligne&lt;/li&gt; &lt;li&gt;Réservation hors ligne&lt;/li&gt; &lt;/ul&gt; &lt;p&gt;&lt;strong&gt;Marché , Par utilisateur final&lt;/strong&gt;&lt;/p&gt; &lt;ul&gt; &lt;li&gt;Services financiers etamp; conseil&lt;/li&gt; &lt;li&gt;Technologie etamp; fabrication&lt;/li&gt; &lt;li&gt;Soins de santé et amp; produits pharmaceutiques&lt;/li&gt; &lt;li&gt;Gouvernement &amp;amp; éducation&lt;/li&gt; &lt;li&gt;Autres&lt;/li&gt; &lt;/ul&gt; &lt;p&gt;Les informations ci-dessus sont fournies pour les régions et pays suivants&lt;/p&gt; &lt;ul&gt; &lt;li&gt;Amérique du Nord &lt;ul&gt; &lt;li&gt;États-Unis &lt;/li&gt; &lt;li&gt;Canada&lt;/li&gt; &lt;/ul&gt; &lt;/li&gt; &lt;li&gt;Europe &lt;ul&gt; &lt;li&gt;Royaume-Uni&lt;/li&gt; &lt;li&gt;Allemagne&lt;/li&gt; &lt;li&gt;France&lt;/li &gt; &lt;li&gt;Italie&lt;/li&gt; &lt;li&gt;Espagne&lt;/li&gt; &lt;li&gt;Russie&lt;/li&gt; &lt;li&gt;Pays nordiques&lt;/li&gt; &lt;li&gt;Reste de l'Europe&lt;/li&gt; &lt;/ul&gt; &lt;/li &gt; &lt;li&gt;Asie-Pacifique &lt;ul&gt; &lt;li&gt;Chine&lt;/li&gt; &lt;li&gt;Inde&lt;/li&gt; &lt;li&gt;Japon&lt;/li&gt; &lt;li&gt;Corée du Sud&lt;/li&gt; &lt;li&gt;ANZ&lt;/li&gt; &lt;li&gt;Asie du Sud-Est&lt;/li&gt; &lt;li&gt;Reste de l'Asie-Pacifique&lt;/li&gt; &lt;/ul&gt; &lt;/li&gt; &lt;li&gt;Amérique latine &lt;ul&gt; &lt;li&gt;Brésil&lt;/li&gt; &lt;li&gt;Mexique&lt; /li&gt; &lt;li&gt;Argentine&lt;/li&gt; &lt;li&gt;Reste de l'Amérique latine&lt;/li&gt; &lt;/ul&gt; &lt;/li&gt; &lt;li&gt;MEA &lt;ul&gt; &lt;li&gt;EAU&lt;/li&gt; &lt;li&gt;Afrique du Sud &lt;/li&gt; &lt;li&gt;Arabie Saoudite&lt;/li&gt; &lt;li&gt;Reste de la MEA&lt;/li&gt; &lt;/ul&gt; &lt;/li&gt; &lt;/ul&gt; &lt;p&gt;&amp;nbsp;&lt;/p&gt; &lt;!-- désactiver l'inspection début de l'élément --&gt;&lt;!-- désactiver l'inspection du début de l'élément --&gt;&lt;!-- &lt;p&gt;&lt;a onclick="myfunction33(this)" data-form-type="requestsample_sectional" id="button55" href=" "&gt;&lt;b&gt;Cliquez ici&lt;/b&gt;&lt;/a&gt; pour acheter des sections de ce rapport&lt;/p&gt;&lt;br/&gt; --&gt;&lt;/div&gt; &lt;/div&gt; &lt;div role="tabpanel" class=" tab-pane fade" id="tableofcontents"&gt; &lt;div&gt; &lt;h4&gt;Table des matières&lt;/h4&gt; &lt;/div&gt; &lt;div&gt; &lt;h5 class="p"&gt;&lt;p&gt;Pour obtenir une table des matières détaillée/ Tableau des figures/Méthodologie Veuillez contacter notre vendeur à ( chris@marketinsightsresearch.com )&lt;/p&gt; &lt;/h5&gt; &lt;/div&gt; &lt;/div&gt; &lt;div role="tabpanel" class="tab-pane fade" id ="tableoffigure"&gt; &lt;div&gt;&lt;/div&gt; &lt;div&gt; &lt;h5 class="p"&gt;&lt;p&gt;Pour obtenir une table des matières détaillée/une table des figures/une méthodologie, veuillez contacter notre vendeur à (chris@marketinsightsresearch. com )&lt;/p&gt; &lt;/h5&gt; &lt;/div&gt; &lt;/div&gt;</t>
  </si>
  <si>
    <t>&lt;div role="tabpanel" class="tab-pane fade-in active" id="overview"&gt; &lt;div&gt; &lt;h4&gt;Taille du marché de l'agrotourisme - Par activité (ventes à la ferme, loisirs et divertissement, tourisme éducatif, hôtellerie ), Par canal de vente (agents de voyages, ventes directes), par visiteur (groupe, individuel), par ferme et prévisions, 2024 – 2032&lt;/h4&gt; &lt;/div&gt; &lt;div&gt;&lt;h2&gt;Taille du marché de l'agrotourisme&lt;/h2&gt; &lt;p&gt;&lt;strong&gt;La taille du marché de l'agrotourisme était évaluée à 7,9 milliards de dollars en 2023 et devrait enregistrer un TCAC de plus de 11 % entre 2024 et 2032.&lt;/strong&gt; La durabilité étant devenue une priorité, les touristes sont de plus en plus attirés par les expériences. qui promeuvent la gestion de l’environnement et la culture locale. L'agrotourisme offre des expériences immersives qui connectent les visiteurs aux pratiques agricoles durables et aux modes de vie ruraux. Les consommateurs s'intéressent également de plus en plus aux aliments biologiques et d'origine locale.&lt;/p&gt; &lt;p&gt;Pour connaître les principales tendances du marché&lt;/p&gt; &lt;p&gt;&amp;nbsp; Téléchargez un échantillon gratuit&lt;/p&gt; &lt;p&gt;L'agritourisme offre une plateforme permettant aux consommateurs de se connecter aux sources de leur alimentation et de comprendre les avantages des produits biologiques et locaux. Par exemple, en mai 2024, le comté d'Onondaga a annoncé des subventions totalisant 750 000 USD pour les exploitations agricoles locales afin d'améliorer leur offre d'agrotourisme. Ces subventions, qui peuvent atteindre 15 000 USD par exploitation, visent à aider les agriculteurs à diversifier leurs revenus grâce à des projets tels que des séjours à la ferme, des visites éducatives et des ventes de produits alimentaires locaux. L'initiative vise à créer un sentier agrotouristique pour attirer davantage de visiteurs dans la région.&lt;br&gt; &amp;nbsp;&lt;/p&gt; &lt;table&gt; &lt;caption&gt;Attributs du rapport sur le marché de l'agrotourisme&lt;/caption&gt; &lt;tbody&gt; &lt;tr&gt; &lt;/tr&gt; &lt; /tbody&gt; &lt;thead&gt; &lt;/thead&gt; &lt;tbody&gt; &lt;tr&gt; &lt;th scope="col"&gt;Attribut du rapport&lt;/th&gt; &lt;th scope="col"&gt;Détails&lt;/th&gt; &lt;/tr&gt; &lt;/tbody &gt; &lt;tbody&gt; &lt;tr&gt; &lt;th scope="row"&gt;Année de base&lt;/th&gt; &lt;td&gt;2023&lt;/td&gt; &lt;/tr&gt; &lt;tr&gt; &lt;th scope="row"&gt;Taille du marché de l'agrotourisme en 2023&lt; /th&gt; &lt;td&gt;7,9 milliards de dollars&lt;/td&gt; &lt;/tr&gt; &lt;tr&gt; &lt;th scope="row"&gt;Période de prévision&lt;/th&gt; &lt;td&gt;2024 &amp;ndash; 2032&lt;/td&gt; &lt;/tr&gt; &lt;tr&gt; &lt;th scope="row"&gt;Période de prévision 2024 &amp;ndash; TCAC 2032&lt;/th&gt; &lt;td&gt;11 %&lt;/td&gt; &lt;/tr&gt; &lt;tr&gt; &lt;th scope="row"&gt;2024 &amp;ndash; Projection de la valeur pour 2032&lt;/th&gt; &lt;td&gt;20,4 milliards de dollars&lt;/td&gt; &lt;/tr&gt; &lt;tr&gt; &lt;th scope="row"&gt;Données historiques pour&lt;/th&gt; &lt;td&gt;2021 &amp;ndash; 2023&lt;/td&gt; &lt;/tr&gt; &lt;tr&gt; &lt;th scope="row"&gt;Non. de pages&lt;/th&gt; &lt;td&gt;270&lt;/td&gt; &lt;/tr&gt; &lt;tr&gt; &lt;th scope="row"&gt;Tableaux, graphiques et amp; Chiffres&lt;/th&gt; &lt;td&gt;295&lt;/td&gt; &lt;/tr&gt; &lt;tr&gt; &lt;th scope="row"&gt;Segments couverts&lt;/th&gt; &lt;td&gt;Activité, Ferme, Canal de vente, Visiteur&lt;/td&gt; &lt; /tr&gt; &lt;tr&gt; &lt;th scope="row"&gt;Moteurs de croissance&lt;/th&gt; &lt;td&gt; &lt;ul&gt; &lt;li&gt;Intérêt croissant pour l'alimentation durable et locale&lt;/li&gt; &lt;li&gt;Désir accru d'expériences de voyage uniques&lt; /li&gt; &lt;li&gt;Soutien du gouvernement aux économies rurales&lt;/li&gt; &lt;li&gt;Diversification des revenus agricoles&lt;/li&gt; &lt;/ul&gt; &lt;/td&gt; &lt;/tr&gt; &lt;tr&gt; &lt;th scope="row"&gt;Pièges &amp;amp; Défis&lt;/th&gt; &lt;td&gt; &lt;ul&gt; &lt;li&gt;Problèmes de réglementation et de responsabilité, y compris la santé et la sécurité&lt;/li&gt; &lt;li&gt;Saisonnalité et dépendance aux conditions météorologiques&lt;/li&gt; &lt;/ul&gt; &lt;/td&gt; &lt;/tr&gt; &lt; /tbody&gt; &lt;tbody&gt; &lt;/tbody&gt; &lt;/table&gt; &lt;p&gt;Quelles sont les opportunités de croissance sur ce marché ?&lt;/p&gt; &lt;p&gt;&amp;nbsp;Téléchargez un échantillon gratuit&lt;/p&gt; &lt;p&gt;Les agriculteurs diversifient de plus en plus leurs flux de revenus grâce à l’agrotourisme. En proposant des activités telles que des séjours à la ferme, des visites et des expériences agricoles pratiques, les agriculteurs peuvent générer des revenus supplémentaires. Les consommateurs recherchent des expériences authentiques qui apportent une valeur éducative, comme l'apprentissage de l'agriculture, de la production alimentaire et des traditions locales. L'agrotourisme répond à ce besoin en proposant des activités pratiques et des visites éducatives. Par exemple, en avril 2024, AgriTours Canada a lancé un nouveau site Web axé sur les visites agricoles éducatives au Canada et à l'étranger. Elle vise à promouvoir l'apprentissage et le partage des connaissances en agriculture à travers ses services rebaptisés.&lt;/p&gt; &lt;p&gt;Les activités agrotouristiques sont souvent très saisonnières, en fonction de périodes spécifiques de l'année où les activités agricoles sont à leur apogée. Cela peut entraîner des fluctuations du nombre de visiteurs et des flux de revenus. De nombreuses zones rurales ne disposent pas des infrastructures nécessaires pour répondre à l’augmentation du nombre de touristes, notamment en matière de transport, d’hébergement et d’équipements de base adéquats. Les entreprises agrotouristiques, en particulier les plus petites, ont souvent du mal à faire du marketing et à atteindre des clients potentiels. Atteindre la viabilité économique peut s'avérer difficile en raison de l'investissement initial élevé associé à la mise en place d'installations agrotouristiques et des coûts permanents liés à l'entretien de ces opérations.&lt;br&gt; Tendances du marché de l'agrotourisme&lt;/p&gt; &lt;p&gt;Les voyageurs recherchent de plus en plus des expériences uniques et personnalisées. Cette tendance a conduit à une augmentation des réservations directes auprès des fermes, permettant aux visiteurs de personnaliser leurs visites et d'interagir plus personnellement avec leurs hôtes. Il existe un intérêt croissant pour la santé et les soins de santé. activités de bien-être au sein de l'agritourisme. Cela comprend des séjours à la ferme proposant des aliments biologiques, des retraites de bien-être et des activités telles que le yoga et la méditation dans un cadre naturel. Ces offres s'adressent à un segment de marché en quête de détente et de rajeunissement loin des environnements urbains.&lt;/p&gt; &lt;p&gt;Divers gouvernements promeuvent l'agrotourisme pour soutenir les économies rurales et préserver le patrimoine agricole. Les fermes exploitent la technologie pour améliorer le marketing et l’engagement des clients. Une présence en ligne améliorée grâce aux médias sociaux, aux visites virtuelles et aux sites Web améliorés des fermes aident les fermes à attirer davantage de visiteurs. Les plateformes et applications de réservation en ligne rationalisent également le processus de réservation. L'agrotourisme devient un outil pédagogique important, offrant aux visiteurs un aperçu des pratiques agricoles, de la durabilité et de la vie rurale. Les programmes éducatifs et les activités pratiques telles que les expériences de la ferme à la table, les ateliers agricoles et les écotours sont devenus de plus en plus populaires.&lt;/p&gt; &lt;h2&gt;Analyse du marché de l'agrotourisme&lt;/h2&gt; &lt;p&gt;En savoir plus sur les principaux enjeux segments qui façonnent ce marché&lt;/p&gt; &lt;p&gt;&amp;nbsp;Télécharger un échantillon gratuit&lt;/p&gt; &lt;p&gt;En fonction de l'activité, le marché est divisé en ventes à la ferme, loisirs et activités. divertissement, tourisme éducatif, hôtellerie et autres. Le segment des ventes à la ferme était évalué à plus de 2,2 milliards de dollars en 2023. Les consommateurs recherchent de plus en plus de produits locaux et biologiques, ce qui stimule les ventes à la ferme. Cette demande est alimentée par une prise de conscience croissante d’une alimentation saine et de la durabilité. De nombreuses fermes améliorent l'expérience du visiteur en intégrant de l'artisanat traditionnel, des spécialités locales et des activités interactives. Cela stimule non seulement les ventes de produits, mais crée également une expérience mémorable qui encourage les visites répétées.&lt;/p&gt; &lt;p&gt;Avec la fluctuation des prix des matières premières, les agriculteurs se tournent de plus en plus vers l'agrotourisme pour diversifier leurs sources de revenus. Par exemple, en juin 2024, une recherche menée par la Penn State University a révélé que les activités agrotouristiques et les ventes directes à la ferme sont complémentaires, augmentant ainsi les revenus des exploitations agricoles. L'étude a révélé que les comtés ayant des niveaux élevés d'agrotourisme connaissent également une augmentation des ventes directes, démontrant la manière dont ces activités se soutiennent mutuellement et améliorent la rentabilité des exploitations agricoles.&lt;/p&gt; &lt;p&gt;Apprenez-en davantage sur les segments clés qui façonnent ce marché&lt;/p&gt; &lt; p&gt;&amp;nbsp;Télécharger un échantillon gratuit&lt;/p&gt; &lt;p&gt;Basé sur la ferme, le marché de l'agrotourisme est classé en fermes de culture, fermes d'élevage, fermes laitières, vignobles et fermes. vignes, et autres. Le segment des exploitations agricoles devrait enregistrer un TCAC de plus de 10 % de 2024 à 2032. Les exploitations agricoles offrent souvent des paysages pittoresques, en particulier pendant les hautes saisons de croissance, lorsque les champs sont luxuriants et dynamiques. Cet attrait esthétique attire les touristes à la recherche de retraites rurales, d'opportunités de photographie panoramique et d'expériences immersives dans un environnement naturel. Les fermes agricoles offrent de riches opportunités éducatives, permettant aux visiteurs d'en apprendre davantage sur diverses cultures, techniques agricoles et pratiques de durabilité.&lt;/p&gt; &lt;p&gt;Les visites éducatives et les ateliers sur des sujets tels que l'agriculture biologique, les méthodes d'irrigation et la gestion des cultures attirent les touristes. &amp;amp; groupes scolaires intéressés par l’agriculture. De nombreuses fermes agricoles intègrent des expériences de la ferme à la table, où les visiteurs peuvent cueillir leurs propres fruits ou légumes, participer à des cours de cuisine à base de produits frais ou acheter des produits cultivés localement directement à la ferme. Par exemple, en juin 2024, Adams County Crop Hop, un sentier de ferme et de marché, a organisé un événement comprenant des activités telles que la cueillette de vos propres fruits et légumes, des visites de fermes et des cours de cuisine à base de produits frais et de légumes. produits cultivés localement.&lt;/p&gt; &lt;p&gt;Vous recherchez des données spécifiques à une région ?&lt;/p&gt; &lt;p&gt;&amp;nbsp;Téléchargez un échantillon gratuit&lt;/p&gt; &lt;p&gt;L'Amérique du Nord a dominé le marché mondial de l'agrotourisme avec une part importante de plus de 40 % en 2023. Les régions d’Amérique du Nord, en particulier les États-Unis et le Canada, possèdent un paysage agricole diversifié et étendu. Cette diversité permet un large éventail d'activités agrotouristiques, allant de la cueillette des fruits à la cueillette des fruits. visites de vignobles, de fermes d'élevage et d'excursions des parcelles de citrouilles. L'infrastructure destinée à soutenir le tourisme en général, et l'agrotourisme en particulier, est bien développée en Amérique du Nord. Il existe de nombreuses organisations, telles que les offices de tourisme d'État et les services de vulgarisation agricole, qui soutiennent l'agrotourisme par le biais de programmes de marketing, de financement et d'éducation.&lt;/p&gt; &lt;p&gt;L'agrotourisme en Amérique du Nord comprend souvent des éléments éducatifs, tels que des visites de fermes, des cours de cuisine. et des ateliers sur les pratiques agricoles durables. Ces expériences sont appréciées des familles, des écoles et des touristes à la recherche d’activités éducatives et récréatives. Par exemple, en février 2024, l'Agritourism Expo 2024, qui s'est tenue à Boston, dans le Massachusetts, a mis en lumière les dernières tendances et innovations en matière d'agrotourisme. Cet événement rassemble les acteurs de l'agrotourisme pour partager les meilleures pratiques et explorer de nouvelles opportunités de croissance du secteur.&lt;/p&gt; &lt;p&gt;Les progrès technologiques, tels que les plateformes de réservation en ligne et les applications mobiles, améliorent l'expérience de l'agrotourisme, la rendant plus accessible et attrayante. à un public plus large. L’intérêt croissant pour les aliments durables et d’origine locale alimente également ce marché. Des événements, tels que le 2e Congrès mondial de l'agrotourisme en février 2024 au Tyrol du Sud, en Italie, ont encore souligné l'engagement de la région à promouvoir et à faire progresser le secteur en Europe.&lt;/p&gt; &lt;p&gt;Le marché de l'agrotourisme en Asie-Pacifique est connaît une croissance significative, portée par l’intérêt croissant des consommateurs pour les pratiques agricoles durables et biologiques. Les principaux facteurs contribuant à cette croissance comprennent l’intégration de l’agroforesterie à l’agriculture biologique, qui contribue à améliorer les propriétés des sols et à promouvoir le cycle des éléments nutritifs, soutenant ainsi le développement durable. La diversité du paysage agricole de pays comme l'Inde et la Chine, ainsi que la consommation importante de produits agricoles, accélèrent encore l'expansion du marché.&lt;/p&gt; &lt;h2&gt;Part de marché de l'agrotourisme&lt;/h2&gt; &lt;p&gt;Expedia, Inc ., Star Destinations et Bay Farm Tours sont des acteurs de premier plan dans l’industrie agrotouristique. Ces acteurs majeurs tirent parti de la technologie et des partenariats pour améliorer leurs offres. Par exemple, Expedia continue d'étendre sa portée mondiale en formant des partenariats stratégiques et en utilisant une technologie de pointe pour offrir des expériences de voyage personnalisées, y compris l'agrotourisme. De même, Select Holidays diversifie ses forfaits de voyage pour inclure davantage d'options d'agrotourisme, en se concentrant sur des circuits éducatifs qui favorisent l'apprentissage de l'agriculture locale et des pratiques de développement durable.&lt;/p&gt; &lt;p&gt;De plus, des sociétés telles que Greenmount Travel et Field Farm Tours se spécialisent dans les circuits agricoles en créant des expériences de niche qui plongent les voyageurs dans la vie rurale et les pratiques agricoles. Ces entreprises améliorent leur offre en intégrant des activités pratiques, telles que des séjours à la ferme, des dégustations de vins et la participation aux récoltes, qui attirent les touristes à la recherche d'expériences uniques et éducatives.&lt;/p&gt; &lt;h2&gt;Entreprises du marché de l'agrotourisme&lt;/h2&gt; &lt; p&gt;Les principaux acteurs du secteur de l'agrotourisme sont&lt;/p&gt; &lt;ul&gt; &lt;li&gt;AGRILYS Voyages&lt;/li&gt; &lt;li&gt;Agritours Canada&lt;/li&gt; &lt;li&gt;Agriturismo France&lt;/li&gt; &lt;li&gt;Bay Farm Tours &lt;/li&gt; &lt;li&gt;Expedia Group&lt;/li&gt; &lt;li&gt;Visites de ferme à ferme&lt;/li&gt; &lt;li&gt;Visites de fermes&lt;/li&gt; &lt;li&gt;Greenmount Travel&lt;/li&gt; &lt;li&gt;Hôtes de récolte&lt;/li&gt; li&gt; &lt;li&gt;Vacances sélectionnées&lt;/li&gt; &lt;li&gt;Destinations vedettes&lt;/li&gt; &lt;li&gt;Tours Trump&lt;/li&gt; &lt;/ul&gt; &lt;h2&gt;Actualités de l'industrie agrotouristique&lt;/h2&gt; &lt;ul&gt; &lt;li&gt;Dans Juin 2024, le mois du vin dans l'Ohio a mis en valeur l'impact économique de l'industrie vitivinicole de l'État, qui a généré plus de 40 000 emplois et 6,6 milliards de dollars par an. Christy Eckstein, directrice exécutive de l'Ohio Grape Industries Committee, a souligné comment les établissements vinicoles se sont développés pour offrir diverses expériences d'agrotourisme dans tout l'Ohio.&lt;/li&gt; &lt;li&gt;En mai 2024, le gouvernement de l'Uttar Pradesh avait pour objectif de stimuler l'économie rurale et de créer des emplois locaux. grâce à l'agrotourisme. En partenariat avec des acteurs privés de l'hôtellerie, ils ont identifié 229 villages agrotouristiques pour offrir aux touristes une chance de découvrir la vie du village et de célébrer la culture et les traditions ethniques.&lt;/li&gt; &lt;/ul&gt; &lt;h3&gt;Le rapport d'étude de marché sur l'agrotourisme comprend une couverture approfondie. de l'industrie avec des estimations &amp;amp; prévisions en termes de revenus (en milliards de dollars) de 2021 à 2032, pour les segments suivants&lt;/h3&gt; &lt;p&gt;&lt;strong&gt;Cliquez ici&lt;/strong&gt; pour acheter la section de ce rapport&lt;/p&gt; &lt;p&gt;&amp;nbsp;&lt; /p&gt; &lt;p&gt;&amp;nbsp;&lt;/p&gt; &lt;p&gt;&lt;strong&gt;Marché, par activité&lt;/strong&gt;&lt;/p&gt; &lt;p&gt;&amp;nbsp;&lt;/p&gt; &lt;ul&gt; &lt;li&gt;Ventes à la ferme&lt; /li&gt; &lt;li&gt;Loisirs et divertissement&lt;/li&gt; &lt;li&gt;Tourisme éducatif&lt;/li&gt; &lt;li&gt;Hôtellerie&lt;/li&gt; &lt;li&gt;Autres&lt;/li&gt; &lt;/ul&gt; &lt;p&gt;&lt;strong&gt;Marché, Par ferme&lt;/strong&gt;&lt;/p&gt; &lt;ul&gt; &lt;li&gt;Exploitations agricoles&lt;/li&gt; &lt;li&gt;Fermes d'élevage&lt;/li&gt; &lt;li&gt;Exploitations laitières&lt;/li&gt; &lt;li&gt;Exploitations viticoles et vignobles&lt;/li&gt; &lt;li&gt;Autres&lt;/li&gt; &lt;/ul&gt; &lt;p&gt;&lt;strong&gt;Marché, par canal de vente&lt;/strong&gt;&lt;/p&gt; &lt;ul&gt; &lt;li&gt;Agents de voyages&lt;/li&gt; &lt;li&gt;Ventes directes&lt;/ li&gt; &lt;/ul&gt; &lt;p&gt;&lt;strong&gt;Marché, par visiteur&lt;/strong&gt;&lt;/p&gt; &lt;ul&gt; &lt;li&gt;Voyageur de groupe&lt;/li&gt; &lt;li&gt;Voyageur individuel&lt;/li&gt; &lt;/ul&gt; &lt; p&gt;Les informations ci-dessus sont fournies pour les régions et pays suivants&lt;/p&gt; &lt;ul&gt; &lt;li&gt;Amérique du Nord &lt;ul&gt; &lt;li&gt;États-Unis&lt;/li&gt; &lt;li&gt;Canada&lt;/li&gt; &lt;/ul&gt; &lt;/ li&gt; &lt;li&gt;Europe &lt;ul&gt; &lt;li&gt;Royaume-Uni&lt;/li&gt; &lt;li&gt;Allemagne&lt;/li&gt; &lt;li&gt;France&lt;/li&gt; &lt;li&gt;Italie&lt;/li&gt; &lt;li&gt;Espagne&lt;/li&gt; &lt; li&gt;Russie&lt;/li&gt; &lt;li&gt;Pays nordiques&lt;/li&gt; &lt;li&gt;Reste de l'Europe&lt;/li&gt; &lt;/ul&gt; &lt;/li&gt; &lt;li&gt;Asie-Pacifique &lt;ul&gt; &lt;li&gt;Chine&lt;/li&gt; &lt; li&gt;Inde&lt;/li&gt; &lt;li&gt;Japon&lt;/li&gt; &lt;li&gt;Australie&lt;/li&gt; &lt;li&gt;Corée du Sud&lt;/li&gt; &lt;li&gt;Asie du Sud-Est&lt;/li&gt; &lt;li&gt;Reste de l'Asie-Pacifique&amp;nbsp;&lt; /li&gt; &lt;/ul&gt; &lt;/li&gt; &lt;li&gt;Amérique latine &lt;ul&gt; &lt;li&gt;Brésil&lt;/li&gt; &lt;li&gt;Mexique&lt;/li&gt; &lt;li&gt;Argentine&lt;/li&gt; &lt;li&gt;Reste de l'Amérique latine &lt;/li&gt; &lt;/ul&gt; &lt;/li&gt; &lt;li&gt;MEA &lt;ul&gt; &lt;li&gt;EAU&lt;/li&gt; &lt;li&gt;Afrique du Sud&lt;/li&gt; &lt;li&gt;Arabie Saoudite&lt;/li&gt; &lt;li&gt;Reste du MEA&lt;/li&gt; &lt;/ul&gt; &lt;/li&gt; &lt;/ul&gt; &lt;p&gt;&amp;nbsp;&lt;/p&gt; &lt;!-- désactiver le démarrage de l'élément d'inspection --&gt;&lt;!-- désactiver le démarrage de l'élément d'inspection --&gt;&lt;! -- &lt;p&gt;&lt;a onclick="myfunction33(this)" data-form-type="requestsample_sectional" id="button55" href=""&gt;&lt;b&gt;Cliquez ici&lt;/b&gt;&lt;/a&gt; pour acheter des sections de ce rapport&lt;/p&gt;&lt;br/&gt; --&gt;&lt;/div&gt; &lt;/div&gt; &lt;div role="tabpanel" class="tab-pane fade" id="tableofcontents"&gt; &lt;div&gt; &lt;h4&gt;Tableau du contenu&lt;/h4&gt; &lt;/div&gt; &lt;div&gt; &lt;h5 class="p"&gt;&lt;p&gt;Pour obtenir une table des matières détaillée/une table des figures/une méthodologie, veuillez contacter notre vendeur à (chris@marketinsightsresearch.com) &lt;/p&gt; &lt;/h5&gt; &lt;/div&gt; &lt;/div&gt; &lt;div role="tabpanel" class="tab-pane fade" id="tableoffigure"&gt; &lt;div&gt;&lt;/div&gt; &lt;div&gt; &lt;classe h5 ="p"&gt;&lt;p&gt;Pour obtenir une table des matières détaillée/une table des figures/une méthodologie, veuillez contacter notre vendeur à (chris@marketinsightsresearch.com)&lt;/p&gt; &lt;/h5&gt; &lt;/div&gt; &lt;/div&gt;</t>
  </si>
  <si>
    <t>&lt;div role="tabpanel" class="tab-pane fade-in active" id="overview"&gt; &lt;div&gt; &lt;h4&gt;Taille du marché de la location de vacances - Par propriété (appartements, maisons/villas, chalets, centres de villégiature), par Localisation (plage, montagne, urbain, parcs à thème), par tarification (économique, milieu de gamme, luxe, ultra-luxe), par voyageurs (voyageurs seuls, couples, familles, groupes), mode de réservation, durée du séjour et prévisions, 2024 - 2032&lt;/h4&gt; &lt;/div&gt; &lt;div&gt;&lt;h2&gt;Taille du marché de la location de vacances&lt;/h2&gt; &lt;p&gt;&lt;strong&gt;Le marché de la location de vacances était évalué à 99,6 milliards de dollars en 2023 et devrait enregistrer un TCAC de plus de 3 % entre 2024 et 2032.&lt;/strong&gt; Le marché connaît une forte augmentation de la demande alors que la jeune génération est à la recherche d'expériences de voyage uniques et authentiques. Les Millennials et la génération Z donnent la priorité aux expériences plutôt qu’aux possessions matérielles, ce qui stimule la demande de voyages engageants et authentiques. Les hôtels, avec leurs offres uniformes, ont souvent du mal à répondre à ces préférences changeantes. Les locations de vacances sont de différents types et tailles, notamment des cabanes rustiques, des lofts sophistiqués et des villas anciennes. Cette diversité permet aux visiteurs de choisir une destination qui reflète leurs intérêts et leur style, créant ainsi un sentiment d'identité.&lt;/p&gt; &lt;p&gt;Pour connaître les principales tendances du marché&lt;/p&gt; &lt;p&gt;&amp;nbsp; Téléchargez un échantillon gratuit&lt;/p&gt; &lt;p&gt;La croissance des plateformes de réservation en ligne alimente l'adoption de la logistique sortante. Avant les plateformes en ligne, la localisation de locations de vacances nécessitait de rechercher des annonces ou de s'appuyer sur des références de bouche à oreille. Les plateformes en ligne offrent un marché consolidé où les touristes peuvent trouver rapidement une gamme diversifiée de locations de vacances dans le monde entier. Cette visibilité accrue attire un public plus large vers l’option de location de vacances, augmentant ainsi le potentiel total du marché. Les services de réservation en ligne permettent aux touristes de trouver, comparer et réserver plus facilement des locations de vacances. Ceci est encore simplifié par des fonctionnalités telles que la réservation rapide, le traitement sécurisé des paiements et des interfaces simples. Cette facilité d'utilisation réduit les frictions pour les vacanciers, les encourageant à choisir des locations de vacances plus fréquemment.&lt;br&gt; &amp;nbsp;&lt;/p&gt; &lt;table&gt; &lt;caption&gt;Attributs du rapport sur le marché des locations de vacances&lt;/caption&gt; &lt;tbody&gt; &lt;tr&gt; &lt;/ tr&gt; &lt;/tbody&gt; &lt;thead&gt; &lt;/thead&gt; &lt;tbody&gt; &lt;tr&gt; &lt;th scope="col"&gt;Attribut du rapport&lt;/th&gt; &lt;th scope="col"&gt;Détails&lt;/th&gt; &lt;/tr&gt; &lt;/tbody&gt; &lt;tbody&gt; &lt;tr&gt; &lt;th scope="row"&gt;Année de base&lt;/th&gt; &lt;td&gt;2023&lt;/td&gt; &lt;/tr&gt; &lt;tr&gt; &lt;th scope="row"&gt;Marché de la location de vacances Taille en 2023&lt;/th&gt; &lt;td&gt;99,6 milliards USD&lt;/td&gt; &lt;/tr&gt; &lt;tr&gt; &lt;th scope="row"&gt;Période de prévision&lt;/th&gt; &lt;td&gt;2024 - 2032&lt;/td&gt; &lt;/ tr&gt; &lt;tr&gt; &lt;th scope="row"&gt;Période de prévision TCAC 2024 - 2032&lt;/th&gt; &lt;td&gt;3 %&lt;/td&gt; &lt;/tr&gt; &lt;tr&gt; &lt;th scope="row"&gt;Projection de la valeur 2032 &lt;/th&gt; &lt;td&gt;137,4 milliards USD&lt;/td&gt; &lt;/tr&gt; &lt;tr&gt; &lt;th scope="row"&gt;Données historiques pour&lt;/th&gt; &lt;td&gt;2021 - 2023&lt;/td&gt; &lt;/tr&gt; &lt;tr&gt; &lt;th scope="row"&gt;Non. de pages&lt;/th&gt; &lt;td&gt;260&lt;/td&gt; &lt;/tr&gt; &lt;tr&gt; &lt;th scope="row"&gt;Tableaux, graphiques etamp; Chiffres&lt;/th&gt; &lt;td&gt;300&lt;/td&gt; &lt;/tr&gt; &lt;tr&gt; &lt;th scope="row"&gt;Segments couverts&lt;/th&gt; &lt;td&gt;Propriété, Durée du séjour, Mode de réservation, Localisation, Tarification, Voyageurs&lt;/td&gt; &lt;/tr&gt; &lt;tr&gt; &lt;th scope="row"&gt;Moteurs de croissance&lt;/th&gt; &lt;td&gt; &lt;ul&gt; &lt;li&gt;Nouvelle génération à la recherche d'expériences de voyage uniques et authentiques&lt;/li&gt; &lt;li&gt; Croissance des plateformes de réservation en ligne&lt;/li&gt; &lt;li&gt;Progrès de la technologie de gestion immobilière basée sur l'IA&lt;/li&gt; &lt;li&gt;L'essor du travail à distance&lt;/li&gt; &lt;li&gt;Augmentation des revenus disponibles, en particulier dans les pays en développement&lt;/li &gt; &lt;/ul&gt; &lt;/td&gt; &lt;/tr&gt; &lt;tr&gt; &lt;th scope="row"&gt;Pièges et amp; Défis&lt;/th&gt; &lt;td&gt; &lt;ul&gt; &lt;li&gt;Locations de vacances confrontées aux fluctuations saisonnières&lt;/li&gt; &lt;li&gt;Réglementation et conformité du gouvernement local&lt;/li&gt; &lt;/ul&gt; &lt;/td&gt; &lt;/tr&gt; &lt;/ tbody&gt; &lt;tbody&gt; &lt;/tbody&gt; &lt;/table&gt; &lt;p&gt;Quelles sont les opportunités de croissance sur ce marché ?&lt;/p&gt; &lt;p&gt;&amp;nbsp;Télécharger un échantillon gratuit&lt;/p&gt; &lt;p&gt;Le marché mondial de la location de vacances est confronté un défi majeur en raison des fluctuations saisonnières, qui pourraient ralentir sa croissance. Contrairement aux hôtels, qui connaissent une demande toute l’année, les locations de vacances sont confrontées à d’importantes fluctuations des réservations tout au long de l’année. Les saisons de pointe, comme l'été ou le ski selon la géographie, entraînent une augmentation des réservations et des revenus.&lt;/p&gt; &lt;p&gt;Cependant, les saisons creuses peuvent entraîner de faibles taux d'occupation et des revenus bien inférieurs pour les propriétaires. Cette variabilité rend difficile pour les propriétaires de planifier et de budgétiser correctement, menaçant la stabilité financière et limitant même les investissements dans la rénovation immobilière. Trouver le meilleur plan tarifaire pour faire face aux changements saisonniers peut être difficile. Des prix élevés pendant les saisons chargées peuvent augmenter les revenus mais décourager certaines réservations. En revanche, des tarifs plus bas pendant les saisons creuses peuvent attirer les visiteurs mais ne pas générer suffisamment de revenus pour couvrir les dépenses.&lt;/p&gt; &lt;h2&gt;Tendances mondiales du marché de la location de vacances&lt;/h2&gt; &lt;p&gt;Le secteur mondial de la location de vacances a été témoin d’avancées technologiques significatives. Les visites virtuelles 3D permettent aux touristes d'explorer visuellement une maison avant de réserver, offrant ainsi une expérience plus immersive et réaliste que les photographies statiques. Cela renforce la confiance et améliore les chances de réservation. Des applications conviviales pour smartphone facilitent la recherche, la comparaison et la réservation de locations de vacances lors de vos déplacements. Cela répond à la tendance croissante des habitudes de navigation et de réservation axées sur le mobile. L'intégration de technologies de maison intelligente telles que l'entrée sans clé, les thermostats intelligents et les assistants à commande vocale rendent l'expérience du visiteur plus facile et plus fluide.&lt;/p&gt; &lt;p&gt;De plus, les technologies logicielles automatisent des opérations telles que la planification des services de nettoyage et la surveillance des interactions des invités. et la diffusion de messages automatisés, permettant ainsi aux propriétaires et aux gestionnaires immobiliers de gagner un temps important. Cela leur permet de développer leur activité et de gérer davantage de propriétés.&lt;/p&gt; &lt;h2&gt;Analyse du marché mondial des locations de vacances&lt;/h2&gt; &lt;p&gt;En savoir plus sur les segments clés qui façonnent ce marché&lt;/p&gt; &lt;p&gt;&amp;nbsp;Télécharger Échantillon gratuit&lt;/p&gt; &lt;p&gt;Le segment à court terme a dominé le marché en 2023 et devrait dépasser 65 milliards de dollars d'ici 2032. Les voyages plus courts et les voyages d'expérience sont plus populaires que les vacances prolongées dans le paysage touristique actuel. Les vacances prolongées sont parfois peu pratiques en raison d'horaires chargés et de contraintes budgétaires. Les locations à court terme sont idéales pour cette tendance, offrant une alternative de logement flexible et pratique pour les escapades de week-end, les escapades en ville et les vacances d'aventure. Les maisons de vacances constituent un choix plus abordable pour des séjours plus courts que les hôtels classiques. Les voyageurs peuvent potentiellement économiser de l'argent, en particulier lorsqu'ils partent en vacances en groupe ou avec des enfants, car les locations de vacances offrent souvent plus d'espace et d'installations pour le même prix. Partager les dépenses avec de nombreux visiteurs rend les locations de vacances encore plus attrayantes pour les courts séjours.&lt;/p&gt; &lt;p&gt;Apprenez-en davantage sur les segments clés qui façonnent ce marché&lt;/p&gt; &lt;p&gt;&amp;nbsp;Téléchargez un échantillon gratuit&lt;/p&gt; &lt;p &gt;En fonction de l'emplacement, le segment urbain détenait environ 36 % du marché de la location de vacances en 2023. Les régions urbaines ont une population nettement plus importante que les régions rurales. Cela équivaut à un plus grand bassin de passagers potentiels à la recherche de choix d’hébergement. Les villes sont des centres d’attractions culturelles, de musées, de sites historiques, de vie nocturne et d’un plus grand éventail d’alternatives de restauration et de divertissement. Cette concentration d’attractions rend les zones métropolitaines plus attractives en tant que destinations de vacances, stimulant ainsi la demande de locations de vacances. Les zones urbaines sont souvent des pôles d'affaires, attirant des professionnels qui peuvent préférer la flexibilité et les installations offertes par les locations de vacances aux hôtels standards pour des séjours de courte durée.&lt;/p&gt; &lt;p&gt;Vous recherchez des données spécifiques à une région ?&lt;/p&gt; &lt;p&gt;&amp;nbsp ;Télécharger un échantillon gratuit&lt;/p&gt; &lt;p&gt;L'Europe est une région qui détient environ 32 % du marché de la location de vacances en 2023. Les pays européens, dont la France, l'Allemagne, le Royaume-Uni et les Pays-Bas, connaissent une croissance significative sur le marché mondial. L'Europe est leader mondial en matière de tourisme, en raison de sa riche histoire, de son héritage culturel et de son environnement naturel pittoresque. Cela attire un grand nombre de touristes chaque année, ce qui entraîne une forte demande pour une variété d'alternatives d'hébergement, y compris des locations de vacances. Des réseaux de transport bien développés, un accès facile entre les pays et une infrastructure intra-urbaine efficace facilitent la visite des visiteurs dans diverses régions d'Europe. Cela favorise une stratégie de vacances multi-destinations, idéale pour la flexibilité offerte par les locations de vacances.&lt;/p&gt; &lt;p&gt;Les États-Unis ont une activité touristique intérieure florissante, avec de nombreuses personnes voyageant dans le pays pour leurs loisirs. Les locations de vacances séduisent leur quête d'expériences uniques et de logements plus grands que les hôtels. L’économie du partage est profondément ancrée dans la société américaine. Les gens sont de plus en plus à l’aise en louant leur maison ou en louant des locations de vacances au lieu de motels classiques. Les zones balnéaires telles que la Floride, la Californie et Hawaï sont des lieux de location de vacances populaires en raison de leur climat agréable et de leur proximité des plans d'eau.&lt;/p&gt; &lt;p&gt;La croissance économique dans de nombreux pays asiatiques a conduit à une augmentation du revenu disponible, permettant à davantage de personnes pour voyager et dépenser pour des activités de loisirs comme la location de vacances. La classe moyenne en développement dans des pays comme la Chine et l’Inde constitue un groupe de marché important avec des attentes croissantes en matière de voyages. Les locations de vacances constituent une alternative intéressante aux hôtels classiques, offrant parfois plus d'espace et d'installations à moindre coût. De nombreux pays d’Asie du Sud-Est, comme la Thaïlande, l’Indonésie et le Vietnam, possèdent des paysages captivants et des expériences culturelles riches, attirant un nombre croissant de visiteurs internationaux. Les locations de vacances répondent à cet afflux en offrant une variété d'alternatives d'hébergement.&lt;/p&gt; &lt;h2&gt;Part de marché des locations de vacances&lt;/h2&gt; &lt;p&gt;Airbnb, Booking Holdings Inc. et Expedia détiennent une part de marché importante de plus de 41 % en le marché de la location professionnelle. Airbnb a ciblé des campagnes visant à recruter de nouveaux hôtes, en se concentrant sur les régions à forte demande et les marchés émergents. Ils font la promotion d'une variété de types de propriétés, y compris des hébergements uniques tels que des cabanes dans les arbres, des yourtes et des villas de luxe, pour attirer un plus large éventail de voyageurs. De plus, Airbnb propose des programmes étendus d'assistance et de formation aux hôtes afin d'améliorer la qualité des annonces et l'expérience des clients.&lt;/p&gt; &lt;p&gt;Booking Holdings Inc. utilise des moteurs de recherche et de réservation basés sur l'IA pour améliorer la précision et l'efficacité du processus de réservation. Ils mettent continuellement à jour leur application mobile avec des fonctionnalités telles que des confirmations de réservation instantanées, un support client en temps réel et des recommandations localisées. De plus, ils exploitent l'analyse des données pour créer des campagnes marketing personnalisées, ciblant des segments de clientèle spécifiques avec des offres et des promotions sur mesure.&lt;/p&gt; &lt;h2&gt;Sociétés du marché de la location de vacances&lt;/h2&gt; &lt;p&gt;Les principaux acteurs opérant dans le secteur mondial de la location de vacances sont &lt;/p&gt; &lt;ul&gt; &lt;li&gt;Airbnb&lt;/li&gt; &lt;li&gt;Booking Holdings Inc.&lt;/li&gt; &lt;li&gt;Expedia&lt;/li&gt; &lt;li&gt;Maisons de vacances OYO&lt;/li&gt; &lt;li&gt;RedAwning&lt;/ li&gt; &lt;li&gt;Sonder&lt;/li&gt; &lt;li&gt;Stayz&lt;/li&gt; &lt;li&gt;TripAdvisor&lt;/li&gt; &lt;li&gt;Locations de vacances clé en main&lt;/li&gt; &lt;li&gt;Vacasa&lt;/li&gt; &lt;/ul&gt; &lt;h2 &gt;Actualités du secteur de la location de vacances&lt;/h2&gt; &lt;ul&gt; &lt;li&gt;En juin 2024, OYO, la société hôtelière indienne, a lancé sa marque de location de maisons de vacances haut de gamme Belvilla au Royaume-Uni. Belvilla by OYO propose des séjours de courte durée dans des emplacements privilégiés à travers le pays, notamment à Londres, Milton Keynes, Birmingham, Sheffield et Leeds. OYO s'est associé à la société de gestion de location d'appartements haut de gamme SOJO, qui exploite plus de 250 appartements dans ces villes, ainsi que des propriétés à Manchester, Suffolk, Berkshire et dans le sud-ouest de l'Angleterre.&lt;/li&gt; &lt;li&gt;En mai 2024, Munich- La société de location de vacances Holidu a acquis Clubrural, un portail de locations de vacances rurales en Espagne et au Portugal. L'acquisition vise à améliorer l'expérience des hôtes et des invités. Les hôtes bénéficieront d'une portée plus large sur la plateforme Holidu pour attirer davantage de clients internationaux, ainsi que du logiciel moderne de Holidu et du service local personnalisé.&lt;/li&gt; &lt;/ul&gt; &lt;h3&gt;Ce rapport d'étude de marché sur les locations de vacances comprend couverture approfondie de l'industrie, avec des estimations et des prévisions. prévisions en termes de revenus (en millions de dollars) de 2021 à 2032, pour les segments suivants&lt;/h3&gt; &lt;p&gt;&lt;strong&gt;Cliquez ici&lt;/strong&gt; pour acheter la section de ce rapport&lt;/p&gt; &lt;p&gt;&amp;nbsp;&lt; /p&gt; &lt;p&gt;&amp;nbsp;&lt;/p&gt; &lt;p&gt;&lt;strong&gt;Marché, par propriété&amp;nbsp; &lt;/strong&gt;&lt;/p&gt; &lt;p&gt;&amp;nbsp;&lt;/p&gt; &lt;ul&gt; &lt;li&gt;Appartements&lt;/li&gt; &lt;li&gt;Maisons/Villas&lt;/li&gt; &lt;li&gt;Chalets&lt;/li&gt; &lt;li&gt;Centres de villégiature &lt;/li&gt; &lt;li&gt;Autres&lt;/li&gt; &lt;/ul&gt; &lt;p&gt;&lt;strong&gt;Marché, par durée de séjour&lt;/strong&gt;&lt;/p&gt; &lt;ul&gt; &lt;li&gt;Court terme&lt;/li&gt; &lt; li&gt;Moyen terme&lt;/li&gt; &lt;li&gt;Long terme&lt;/li&gt; &lt;/ul&gt; &lt;p&gt;&lt;strong&gt;Marché, par mode de réservation&lt;/strong&gt;&lt;/p&gt; &lt;ul&gt; &lt;li&gt;En ligne&lt;/li &gt; &lt;li&gt;Hors ligne&lt;/li&gt; &lt;/ul&gt; &lt;p&gt;&lt;strong&gt;Marché, par emplacement&lt;/strong&gt;&lt;/p&gt; &lt;ul&gt; &lt;li&gt;Plage&lt;/li&gt; &lt;li&gt;Montagne&lt;/li&gt; &lt;li&gt;Urbain&lt;/li&gt; &lt;li&gt;Parcs à thème&lt;/li&gt; &lt;/ul&gt; &lt;p&gt;&lt;strong&gt;Marché, par prix&lt;/strong&gt;&lt;/p&gt; &lt;ul&gt; &lt;li&gt;Économie&lt;/li&gt; &lt;li&gt;Milieu de gamme&lt;/li&gt; &lt;li&gt;Luxe&lt;/li&gt; &lt;li&gt;Ultra-luxe&lt;/li&gt; &lt;/ul&gt; &lt;p&gt;&lt;strong&gt;Marché, par les voyageurs&lt;/strong&gt;&lt;/p&gt; &lt;ul&gt; &lt;li&gt;Voyageurs seuls &lt;ul&gt; &lt;li&gt;En ligne&lt;/li&gt; &lt;li&gt;Hors ligne&lt;/li&gt; &lt;/ul&gt; &lt;/li&gt; &lt;li&gt;Couples &lt;ul&gt; &lt;li&gt;En ligne&lt;/li&gt; &lt;li&gt;Hors ligne&lt;/li&gt; &lt;/ul&gt; &lt;/li&gt; &lt;li&gt;Familles &lt;ul&gt; &lt;li&gt;En ligne&lt;/li&gt; &lt;li&gt;Hors ligne&lt;/li&gt; &lt;/ul&gt; &lt;/li&gt; &lt;li&gt; Groupe &lt;ul&gt; &lt;li&gt;En ligne&lt;/li&gt; &lt;li&gt;Hors ligne&lt;/li&gt; &lt;/ul&gt; &lt;/li&gt; &lt;/ul&gt; &lt;p&gt;Les informations ci-dessus sont fournies pour les régions et pays suivants&lt;/p&gt; &lt;ul&gt; &lt;li&gt;Amérique du Nord &lt;ul&gt; &lt;li&gt;États-Unis&lt;/li&gt; &lt;li&gt;Canada&lt;/li&gt; &lt;/ul&gt; &lt;/li&gt; &lt;li&gt;Europe &lt;ul&gt; &lt;li&gt;Royaume-Uni&lt;/li&gt; &lt;li&gt;Allemagne&lt;/li&gt; &lt;li&gt;France&lt;/li&gt; &lt;li&gt;Russie&lt;/li&gt; &lt;li&gt;Italie&lt;/li&gt; &lt;li&gt;Espagne&lt;/li&gt; &lt;li&gt;Reste de l'Europe&lt;/li&gt; &lt;/ul&gt; &lt;/li&gt; &lt;li&gt;Asie-Pacifique &lt;ul&gt; &lt;li&gt;Chine&lt;/li&gt; &lt;li&gt;Inde&lt;/li&gt; &lt;li&gt;Japon&lt;/li&gt; &lt;li&gt;Corée du Sud&lt;/li&gt; &lt; li&gt;ANZ&lt;/li&gt; &lt;li&gt;Asie du Sud-Est&lt;/li&gt; &lt;li&gt;Reste de l'Asie-Pacifique&amp;nbsp;&lt;/li&gt; &lt;/ul&gt; &lt;/li&gt; &lt;li&gt;Amérique latine &lt;ul&gt; &lt;li&gt;Brésil&lt;/ li&gt; &lt;li&gt;Mexique&lt;/li&gt; &lt;li&gt;Argentine&lt;/li&gt; &lt;li&gt;Reste de l'Amérique latine&amp;nbsp;&lt;/li&gt; &lt;/ul&gt; &lt;/li&gt; &lt;li&gt;MEA &lt;ul&gt; &lt;li&gt;EAU&lt; /li&gt; &lt;li&gt;Afrique du Sud&lt;/li&gt; &lt;li&gt;Arabie Saoudite&lt;/li&gt; &lt;li&gt;Reste de la MEA&lt;/li&gt; &lt;/ul&gt; &lt;/li&gt; &lt;/ul&gt; &lt;p&gt;&amp;nbsp;&lt;/ p&gt; &lt;!-- désactiver le début de l'élément d'inspection --&gt;&lt;!-- désactiver le début de l'élément d'inspection --&gt;&lt;!-- &lt;p&gt;&lt;a onclick="myfunction33(this)" data-form-type="requestsample_sectional" id="button55" href=""&gt;&lt;b&gt;Cliquez ici&lt;/b&gt;&lt;/a&gt; pour acheter des sections de ce rapport&lt;/p&gt;&lt;br/&gt; --&gt;&lt;/div&gt; &lt;/div&gt; &lt;div role="tabpanel" class="tab-pane fade" id="tableofcontents"&gt; &lt;div&gt; &lt;h4&gt;Table des matières&lt;/h4&gt; &lt;/div&gt; &lt;div&gt; &lt;h5 class="p"&gt;&lt;p&gt; Pour obtenir une table des matières détaillée/une table des figures/une méthodologie, veuillez contacter notre vendeur à (chris@marketinsightsresearch.com)&lt;/p&gt; &lt;/h5&gt; &lt;/div&gt; &lt;/div&gt; &lt;div role="tabpanel" class ="tab-pane fade" id="tableoffigure"&gt; &lt;div&gt;&lt;/div&gt; &lt;div&gt; &lt;h5 class="p"&gt;&lt;p&gt;Pour obtenir une table des matières/table des figures/méthodologie détaillée, veuillez contacter notre commercial à ( chris@marketinsightsresearch.com )&lt;/p&gt; &lt;/h5&gt; &lt;/div&gt; &lt;/div&gt;</t>
  </si>
  <si>
    <t>&lt;div role="tabpanel" class="tab-pane fade-in active" id="overview"&gt; &lt;div&gt; &lt;h4&gt;Taille du marché des expositions - Par type (salons professionnels, salons grand public, expositions artistiques et culturelles), par Taille de l'entreprise (grandes entreprises, PME), par secteur (technologie, automobile, soins de santé, biens de consommation) et prévisions, 2024 - 2032&lt;/h4&gt; &lt;/div&gt; &lt;div&gt;&lt;h2&gt;Taille du marché des expositions&lt;/h2&gt; &lt;p &gt;&lt;strong&gt;La taille du marché des expositions était évaluée à 39,4 milliards de dollars en 2023 et devrait enregistrer un TCAC de plus de 7 % entre 2024 et 2032.&lt;/strong&gt; L'intégration de la &lt;strong&gt;Réalité Augmentée (RA)&lt;/strong&gt; et les technologies de réalité virtuelle (VR) transforment l'expérience des participants, en proposant des démonstrations de produits immersives et des visites virtuelles. Ces innovations améliorent l'engagement, étendent la portée et fournissent des informations précieuses aux exposants et aux organisateurs.&lt;/p&gt; &lt;p&gt;Pour connaître les principales tendances du marché&lt;/p&gt; &lt;p&gt;&amp;nbsp; Téléchargez un échantillon gratuit&lt;/p&gt; &lt;p&gt;Par exemple, en décembre 2023, Tomorrowland a lancé « La grande bibliothèque de demain ». une exposition audiovisuelle immersive VR à Barcelone. Celui-ci a été développé en collaboration avec Xtended Reality Music Hub et a incorporé Blanco y Negro Music et Layers of Reality, invitant les visiteurs dans divers royaumes de l'univers Tomorrowland. Les participants peuvent explorer des expériences VR telles que le royaume de Melodia et le monde du grand arbre.&lt;/p&gt; &lt;table&gt; &lt;caption&gt;Attributs du rapport sur le marché de l'exposition&lt;/caption&gt; &lt;tbody&gt; &lt;tr&gt; &lt;/tr&gt; &lt;/tbody &gt; &lt;thead&gt; &lt;/thead&gt; &lt;tbody&gt; &lt;tr&gt; &lt;th scope="col"&gt;Attribut du rapport&lt;/th&gt; &lt;th scope="col"&gt;Détails&lt;/th&gt; &lt;/tr&gt; &lt;/tbody&gt; &lt; tbody&gt; &lt;tr&gt; &lt;th scope="row"&gt;Année de base&lt;/th&gt; &lt;td&gt;2023&lt;/td&gt; &lt;/tr&gt; &lt;tr&gt; &lt;th scope="row"&gt;Taille du marché des expositions en 2023&lt;/th &gt; &lt;td&gt;39,4 milliards USD&lt;/td&gt; &lt;/tr&gt; &lt;tr&gt; &lt;th scope="row"&gt;Période de prévision&lt;/th&gt; &lt;td&gt;2024-2032&lt;/td&gt; &lt;/tr&gt; &lt;tr&gt; &lt; th scope="row"&gt;Période de prévision TCAC 2024-2032&lt;/th&gt; &lt;td&gt;7 %&lt;/td&gt; &lt;/tr&gt; &lt;tr&gt; &lt;th scope="row"&gt;Projection de la valeur 032&lt;/th&gt; &lt;td &gt;69 milliards USD&lt;/td&gt; &lt;/tr&gt; &lt;tr&gt; &lt;th scope="row"&gt;Données historiques pour&lt;/th&gt; &lt;td&gt;2021-2023&lt;/td&gt; &lt;/tr&gt; &lt;tr&gt; &lt;th scope ="ligne"&gt;Non. de pages&lt;/th&gt; &lt;td&gt;250&lt;/td&gt; &lt;/tr&gt; &lt;tr&gt; &lt;th scope="row"&gt;Tableaux, graphiques et amp; Chiffres&lt;/th&gt; &lt;td&gt;300&lt;/td&gt; &lt;/tr&gt; &lt;tr&gt; &lt;th scope="row"&gt;Segments couverts&lt;/th&gt; &lt;td&gt;Type, taille de l'entreprise, secteur d'activité&lt;/td&gt; &lt;/tr &gt; &lt;tr&gt; &lt;th scope="row"&gt;Moteurs de croissance&lt;/th&gt; &lt;td&gt; &lt;ul&gt; &lt;li&gt;La mondialisation accroît les interactions commerciales transfrontalières&lt;/li&gt; &lt;li&gt;Capacités améliorées en matière d'événements numériques et virtuels&lt;/li &gt; &lt;li&gt;Faciliter les relations commerciales et les partenariats&lt;/li&gt; &lt;li&gt;Avantages économiques pour les villes hôtes et les entreprises locales&lt;/li&gt; &lt;li&gt;L'innovation présente les tendances et les développements de l'industrie&lt;/li&gt; &lt;/ul&gt; &lt;/td&gt; &lt;/tr&gt; &lt;tr&gt; &lt;th scope="row"&gt;Pièges et amp; Défis&lt;/th&gt; &lt;td&gt; &lt;ul&gt; &lt;li&gt;Risque de réduction de la fréquentation en raison des tensions géopolitiques&lt;/li&gt; &lt;li&gt;Vulnérabilité aux ralentissements économiques et aux récessions&lt;/li&gt; &lt;/ul&gt; &lt;/td&gt; &lt;/tr &gt; &lt;/tbody&gt; &lt;/table&gt; &lt;p&gt;Quelles sont les opportunités de croissance sur ce marché ?&lt;/p&gt; &lt;p&gt;&amp;nbsp;Télécharger un échantillon gratuit&lt;/p&gt; &lt;p&gt;La mondialisation favorise l'augmentation des interactions commerciales transfrontalières, permettant aux entreprises d’accéder plus efficacement aux marchés internationaux. Les expositions constituent une plate-forme cruciale pour présenter les produits et les produits. services à un public alors que les entreprises recherchent de nouvelles opportunités et de nouveaux partenariats au-delà de leurs frontières nationales. Cette exposition accrue facilite non seulement l'échange d'idées et d'innovations, mais encourage également les collaborations qui stimulent la croissance de l'industrie. Par conséquent, la demande de salons et d'expositions internationaux continue d'augmenter, soutenant l'intégration et l'expansion économiques.&lt;/p&gt; &lt;p&gt;Les tensions géopolitiques peuvent avoir un impact significatif sur la participation aux événements, car les participants internationaux peuvent être confrontés à des restrictions de voyage, à des complications en matière de visa ou à des problèmes de sécurité. Ces défis dissuadent les exposants et les participants potentiels, réduisant ainsi la participation globale et diminuant l'efficacité de l'événement. De plus, une instabilité politique accrue peut entraîner une incertitude et une réticence de la part des entreprises à investir dans des expositions internationales. La baisse de fréquentation et d'engagement qui en résulte peut nuire au succès de l'événement, limitant les opportunités de réseautage et le potentiel de nouveaux partenariats commerciaux.&lt;/p&gt; &lt;h2&gt;Tendances du marché des expositions&lt;/h2&gt; &lt;p&gt;L'essor de l'hybride les événements remodèlent l’industrie, combinant des éléments en personne et virtuels pour maximiser la portée et la flexibilité. Ce format permet une participation plus large, s'adapte aux diverses préférences des participants et fournit un modèle plus résilient face aux perturbations, garantissant un engagement continu et une création de valeur.&lt;/p&gt; &lt;p&gt;Par exemple, en novembre 2023, lors du Festival international du film de l'Inde ( IFFI), Google Arts &amp;amp; Culture a présenté une exposition virtuelle mettant en lumière le passé illustre du cinéma hindi. L'exposition a utilisé une technologie de pointe, notamment Street View et AR de Google, pour offrir une expérience immersive.&lt;/p&gt; &lt;p&gt;La durabilité devient une priorité majeure sur le marché mondial des expositions, les organisateurs mettant de plus en plus en œuvre des mesures écologiques. pratiques respectueuses pour réduire l’impact environnemental. Ces efforts incluent la réduction des déchets, la réduction de l’empreinte carbone et la promotion de l’utilisation de technologies et de matériaux verts. Les expositions adoptent également des choix de lieux et des options de transport durables.&lt;/p&gt; &lt;p&gt;Cette évolution vers la durabilité s'aligne non seulement sur les objectifs environnementaux, mais attire également des participants et des parties prenantes soucieux de l'environnement. En renforçant leur engagement en matière de responsabilité sociale, les organisateurs peuvent créer des événements plus attrayants et plus éthiques, entraînant un changement positif au sein du secteur.&lt;/p&gt; &lt;h2&gt;Analyse du marché des expositions&lt;/h2&gt; &lt;p&gt;En savoir plus sur les segments clés qui façonnent cela marché&lt;/p&gt; &lt;p&gt;&amp;nbsp;Télécharger un échantillon gratuit&lt;/p&gt; &lt;p&gt;En fonction du type, le marché est divisé en salons professionnels, salons grand public, expositions d'art et de culture, etc. Le segment des salons professionnels représentait une part de marché de plus de 57 % en 2023. Les salons professionnels intègrent de plus en plus d’analyses de données avancées pour améliorer l’expérience des exposants et des participants. En exploitant les données en temps réel, les organisateurs peuvent personnaliser les interactions, optimiser les mises en page et améliorer la mise en relation entre les participants. Cette approche basée sur les données garantit des opportunités de réseautage plus ciblées et maximise le retour sur investissement pour toutes les parties prenantes.&lt;/p&gt; &lt;p&gt;De plus, l'utilisation de l'IA dans les salons professionnels est en augmentation. Des outils basés sur l'IA sont utilisés pour des tâches telles que l'automatisation de l'inscription, la fourniture de recommandations personnalisées et la facilitation d'une génération efficace de leads. Cette intégration de l'IA améliore l'efficacité opérationnelle et améliore l'expérience globale de l'événement pour les participants et les exposants.&lt;/p&gt; &lt;p&gt;Apprenez-en davantage sur les segments clés qui façonnent ce marché&lt;/p&gt; &lt;p&gt;&amp;nbsp;Téléchargez un échantillon gratuit&lt;/p &gt; &lt;p&gt;En fonction de la taille de l'entreprise, le marché des expositions est classé en grandes entreprises et PME. Le segment des grandes entreprises représentait environ 73 % de la part de marché en 2023. Les grandes entreprises investissent de plus en plus dans des expériences d'exposition adaptées à leur identité de marque et à leurs objectifs stratégiques. Ces vitrines personnalisées intègrent des technologies interactives, des affichages immersifs et des opportunités de réseautage exclusives. De telles approches personnalisées améliorent non seulement la visibilité de la marque, mais attirent également des partenariats et des parties prenantes de grande valeur.&lt;/p&gt; &lt;p&gt;Par exemple, en février 2024, Messe Frankfurt, un organisateur de salons internationaux, prévoyait de renforcer sa présence en Asie centrale en lancement de sept nouveaux événements de marque à Tachkent, en Ouzbékistan. Ces rassemblements se concentreront sur des secteurs cruciaux, notamment l'automobile, la logistique, les transports, les textiles et vêtements, ainsi que les cosmétiques.&amp;nbsp;&lt;/p&gt; &lt;p&gt;Vous recherchez des données spécifiques à une région ?&lt;/p&gt; &lt;p&gt;&amp;nbsp;Téléchargez un échantillon gratuit&lt;/ p&gt; &lt;p&gt;L'Amérique du Nord a dominé le marché des expositions, avec une part importante d'environ 35 % en 2023. En Amérique du Nord, on observe une évolution notable vers des formats d'exposition hybrides mêlant éléments physiques et virtuels. Cette croissance permet un engagement d'un public plus large, accueillant à la fois les participants locaux et les participants. Les événements hybrides offrent flexibilité, coûts réduits et accessibilité accrue, répondant à diverses préférences et maximisant leur portée à travers le continent. Par exemple, en septembre 2023, Engage Works, une agence de technologie créative, a dévoilé Flux Innovation Lounge 2.0, un espace événementiel innovant conçu pour les rassemblements en personne, les événements hybrides, les ateliers de collaboration et les sessions clients.&lt;/p&gt; &lt;p&gt;Dans L'Europe, des pays comme la France, l'Italie, l'Allemagne et le Royaume-Uni assistent à une augmentation des expositions axées sur le développement durable. Les organisateurs donnent la priorité aux pratiques respectueuses de l'environnement, depuis la sélection des lieux et les stratégies de réduction des déchets jusqu'à la promotion des énergies renouvelables et des matériaux durables. Ces efforts s'alignent sur les politiques environnementales régionales et les demandes des consommateurs pour des événements plus écologiques. Les expositions axées sur le développement durable attirent non seulement des exposants et des participants soucieux de l'environnement, mais positionnent également l'Europe comme un leader de la gestion responsable d'événements sur le marché mondial des expositions.&lt;/p&gt; &lt;p&gt;L'Asie-Pacifique connaît une croissance rapide des formats d'expositions virtuelles et hybrides, motivée par grâce aux progrès technologiques et à l’augmentation de la connectivité numérique. Ces formats permettent une participation plus large de toute la région et du monde, répondant à divers besoins culturels et commerciaux. La transition vers les plateformes virtuelles offre des solutions rentables et améliore l'accessibilité, en particulier sur des marchés tels que la Chine, le Japon, l'Inde et l'Asie du Sud-Est, où l'engagement traditionnel et numérique fusionnent pour optimiser l'expérience des participants.&lt;/p&gt; &lt;h2&gt;Exposition Part de marché&lt;/h2&gt; &lt;p&gt;Reed Exhibitions, Informa PLC et Messe Frankfurt détiennent une part de marché importante de 8 % dans le secteur des expositions. Le marché est caractérisé par une concurrence intense entre divers acteurs, allant des organisateurs d'événements à grande échelle aux spécialistes de niche. Les principaux facteurs influençant la concurrence comprennent l'innovation dans les formats d'événements, l'intégration technologique telle que les solutions virtuelles et hybrides et les partenariats stratégiques avec les acteurs de l'industrie. Les entreprises rivalisent pour se différencier grâce à des expériences uniques pour les participants, à des stratégies marketing efficaces et à la capacité de répondre aux demandes spécifiques du secteur.&lt;/p&gt; &lt;p&gt;Les leaders du marché exploitent souvent des réseaux étendus, une portée et des offres de services complètes pour conserver un avantage concurrentiel. Les acteurs émergents se concentrent sur des marchés de niche ou des technologies émergentes, dans le but de bouleverser les modèles traditionnels et de conquérir de nouveaux segments au sein du secteur dynamique des expositions.&lt;/p&gt; &lt;h2&gt;Sociétés du marché des expositions&lt;/h2&gt; &lt;p&gt;Les principaux acteurs opérant dans le secteur des expositions sont &lt;/p&gt; &lt;ul&gt; &lt;li&gt;Expositions Reed&lt;/li&gt; &lt;li&gt;Informa PLC&lt;/li&gt; &lt;li&gt;Messe Frankfurt&lt;/li&gt; &lt;li&gt;Messe Düsseldorf&lt;/li&gt; &lt;li&gt;Fiera Milano &lt;/li&gt; &lt;li&gt;Emerald Expositions Events, Inc.&lt;/li&gt; &lt;li&gt;Koelnmesse GmbH&lt;/li&gt; &lt;/ul&gt; &lt;h2&gt;Actualités du secteur des expositions&lt;/h2&gt; &lt;ul&gt; &lt;li&gt;En novembre 2023, RingCentral a présenté RingCentral Events, une solution complète destinée aux événements virtuels, sur site et hybrides. La plateforme vise à offrir des expériences personnalisées et immersives tout en rationalisant l'organisation et l'administration des événements.&lt;/li&gt; &lt;li&gt;En août 2023, Chati, un fournisseur de premier plan de solutions d'événements virtuels et hybrides, a introduit une plateforme de pointe visant à révolutionner le paysage des événements en ligne. Cette plate-forme intègre une variété de fonctionnalités et d'analyses sophistiquées pour responsabiliser les organisateurs d'événements et garantir des expériences exceptionnelles aux participants.&lt;/li&gt; &lt;/ul&gt; &lt;h3&gt;Le rapport d'étude de marché sur les expositions comprend une couverture approfondie du secteur. avec estimations et amp; prévisions en termes de revenus (Mds$) et non. de visiteurs de 2021 à 2032, pour les segments suivants&lt;/h3&gt; &lt;p&gt;&lt;strong&gt;Cliquez ici&lt;/strong&gt; pour acheter la section de ce rapport&lt;/p&gt; &lt;p&gt;&amp;nbsp;&lt;/p&gt; &lt;p&gt;&amp;nbsp ;&lt;/p&gt; &lt;p&gt;&lt;strong&gt;Marché, par type&lt;/strong&gt;&lt;/p&gt; &lt;p&gt;&amp;nbsp;&lt;/p&gt; &lt;ul&gt; &lt;li&gt;Salons professionnels&lt;/li&gt; &lt;li&gt;Salons grand public&lt; /li&gt; &lt;li&gt;Expositions d'art et de culture&lt;/li&gt; &lt;li&gt;Autres&lt;/li&gt; &lt;/ul&gt; &lt;p&gt;&lt;strong&gt;Marché, par taille d'entreprise&lt;/strong&gt;&lt;/p&gt; &lt;ul&gt; &lt;li &gt;Grandes entreprises&lt;/li&gt; &lt;li&gt;PME&lt;/li&gt; &lt;/ul&gt; &lt;p&gt;&lt;strong&gt;Marché, par secteur&lt;/strong&gt;&lt;/p&gt; &lt;ul&gt; &lt;li&gt;Technologie&lt;/li&gt; &lt;li &gt;Automobile&lt;/li&gt; &lt;li&gt;Soins de santé&lt;/li&gt; &lt;li&gt;Biens de consommation&lt;/li&gt; &lt;li&gt;Autres&lt;/li&gt; &lt;/ul&gt; &lt;p&gt;Les informations ci-dessus sont fournies pour les régions et pays suivants&lt; /p&gt; &lt;ul&gt; &lt;li&gt;Amérique du Nord &lt;ul&gt; &lt;li&gt;États-Unis&lt;/li&gt; &lt;li&gt;Canada&lt;/li&gt; &lt;/ul&gt; &lt;/li&gt; &lt;li&gt;Europe &lt;ul&gt; &lt;li&gt;Royaume-Uni&lt; /li&gt; &lt;li&gt;Allemagne&lt;/li&gt; &lt;li&gt;France&lt;/li&gt; &lt;li&gt;Italie&lt;/li&gt; &lt;li&gt;Espagne&lt;/li&gt; &lt;li&gt;Russie&lt;/li&gt; &lt;li&gt;Pays nordiques&lt;/li &gt; &lt;li&gt;Reste de l'Europe&lt;/li&gt; &lt;/ul&gt; &lt;/li&gt; &lt;li&gt;Asie-Pacifique &lt;ul&gt; &lt;li&gt;Chine&lt;/li&gt; &lt;li&gt;Inde&lt;/li&gt; &lt;li&gt;Japon&lt;/li &gt; &lt;li&gt;Corée du Sud&lt;/li&gt; &lt;li&gt;ANZ&lt;/li&gt; &lt;li&gt;Asie du Sud-Est&lt;/li&gt; &lt;li&gt;Reste de l'Asie-Pacifique&amp;nbsp;&lt;/li&gt; &lt;/ul&gt; &lt;/li&gt; &lt;li&gt; Amérique latine &lt;ul&gt; &lt;li&gt;Brésil&lt;/li&gt; &lt;li&gt;Mexique&lt;/li&gt; &lt;li&gt;Argentine&lt;/li&gt; &lt;li&gt;Reste de l'Amérique latine&lt;/li&gt; &lt;/ul&gt; &lt;/li&gt; &lt;li &gt;MEA &lt;ul&gt; &lt;li&gt;Afrique du Sud&lt;/li&gt; &lt;li&gt;EAU&lt;/li&gt; &lt;li&gt;Arabie Saoudite&lt;/li&gt; &lt;li&gt;Reste du MEA&lt;/li&gt; &lt;/ul&gt; &lt;/li&gt; &lt; /ul&gt; &lt;p&gt;&amp;nbsp;&lt;/p&gt; &lt;!-- désactiver le démarrage de l'élément d'inspection --&gt;&lt;!-- désactiver le démarrage de l'élément d'inspection --&gt;&lt;!-- &lt;p&gt;&lt;a onclick="myfunction33(this) " data-form-type="requestsample_sectional" id="button55" href=""&gt;&lt;b&gt;Cliquez ici&lt;/b&gt;&lt;/a&gt; pour acheter des sections de ce rapport&lt;/p&gt;&lt;br/&gt; --&gt; &lt;/div&gt; &lt;/div&gt; &lt;div role="tabpanel" class="tab-pane fade" id="tableofcontents"&gt; &lt;div&gt; &lt;h4&gt;Table des matières&lt;/h4&gt; &lt;/div&gt; &lt;div&gt; &lt; h5 class="p"&gt;&lt;blockquote&gt; &lt;p&gt;Pour obtenir une table des matières détaillée/une table des figures/une méthodologie, veuillez contacter notre vendeur à (chris@marketinsightsresearch.com)&lt;/p&gt; &lt;/blockquote&gt; &lt;/h5 &gt; &lt;/div&gt; &lt;/div&gt; &lt;div role="tabpanel" class="tab-pane fade" id="tableoffigure"&gt; &lt;div&gt;&lt;/div&gt; &lt;div&gt; &lt;h5 class="p"&gt;&lt;p &gt;Pour obtenir une table des matières détaillée/une table des figures/une méthodologie, veuillez contacter notre vendeur à (chris@marketinsightsresearch.com)&lt;/p&gt; &lt;/h5&gt; &lt;/div&gt; &lt;/div&gt;</t>
  </si>
  <si>
    <t>&lt;div role="tabpanel" class="tab-pane fade-in active" id="overview"&gt; &lt;div&gt; &lt;h4&gt;Marché des prêts sur actifs - Par type (financement des stocks, financement des créances, financement des équipements), par Taux d'intérêt (taux fixe, taux variable), par utilisateur final (grandes entreprises, petites et moyennes entreprises) et prévisions, 2024 - 2032&lt;/h4&gt; &lt;/div&gt; &lt;div&gt;&lt;h2&gt;Taille du marché des prêts sur actifs &lt;/h2&gt; &lt;p&gt;&lt;strong&gt;Le marché des prêts sur actifs était évalué à 661,7 millions de dollars en 2023 et devrait croître à un TCAC de plus de 10 % entre 2024 et 2024. 2032.&lt;/strong&gt;&lt;/p&gt; &lt;p&gt;Pour connaître les principales tendances du marché&lt;/p&gt; &lt;p&gt;&amp;nbsp; Téléchargez un échantillon gratuit&lt;/p&gt; &lt;p&gt;Le marché des prêts sur actifs (ABL) se développe en raison de l'expansion et de la reprise économiques. Les entreprises constatent parfois une demande accrue pour leurs biens et services pendant les périodes de reprise économique, ce qui augmente leurs revenus et nécessite davantage de fonds de roulement pour soutenir cette expansion. Les entreprises ont besoin de financement pour investir dans des stocks, des équipements et d’autres actifs alors qu’elles cherchent à tirer parti de nouvelles opportunités. Les sources de financement conventionnelles peuvent ne pas être aussi facilement disponibles ou rapides à obtenir, en particulier pour les entreprises qui ont connu des revers financiers pendant les récessions. ABL présente un substitut convaincant en permettant aux entreprises d'utiliser leurs actifs actuels, tels que les stocks, l'équipement et les créances, pour obtenir le capital requis. ABL est un outil essentiel pour les entreprises en raison de son adaptabilité et de son accessibilité.&lt;br&gt; &amp;nbsp;&lt;/p&gt; &lt;table&gt; &lt;caption&gt;Attributs du rapport sur le marché des prêts sur actifs&lt;/caption&gt; &lt;tbody&gt; &lt;tr&gt; &lt;/tr&gt; &lt;/tbody&gt; &lt;thead&gt; &lt;/thead&gt; &lt;tbody&gt; &lt;tr&gt; &lt;th scope="col"&gt;Attribut du rapport&lt;/th&gt; &lt;th scope="col"&gt;Détails&lt;/th&gt; &lt;/tr&gt; &lt;/ tbody&gt; &lt;tbody&gt; &lt;tr&gt; &lt;th scope="row"&gt;Année de base&lt;/th&gt; &lt;td&gt;2023&lt;/td&gt; &lt;/tr&gt; &lt;tr&gt; &lt;th scope="row"&gt;Marché des prêts sur actifs Taille en 2023&lt;/th&gt; &lt;td&gt;661,7 millions de dollars&lt;/td&gt; &lt;/tr&gt; &lt;tr&gt; &lt;th scope="row"&gt;Période de prévision&lt;/th&gt; &lt;td&gt;2024-2032&lt;/td&gt; &lt;/ tr&gt; &lt;tr&gt; &lt;th scope="row"&gt;Période de prévision TCAC 2024-2032&lt;/th&gt; &lt;td&gt;10 %&lt;/td&gt; &lt;/tr&gt; &lt;tr&gt; &lt;th scope="row"&gt;032 Projection de la valeur &lt;/th&gt; &lt;td&gt;1,5 milliard de dollars&lt;/td&gt; &lt;/tr&gt; &lt;tr&gt; &lt;th scope="row"&gt;Données historiques pour&lt;/th&gt; &lt;td&gt;2021-2023&lt;/td&gt; &lt;/tr&gt; &lt;tr&gt; &lt;th scope="row"&gt;Non. de pages&lt;/th&gt; &lt;td&gt;210&lt;/td&gt; &lt;/tr&gt; &lt;tr&gt; &lt;th scope="row"&gt;Tableaux, graphiques et amp; Chiffres&lt;/th&gt; &lt;td&gt;218&lt;/td&gt; &lt;/tr&gt; &lt;tr&gt; &lt;th scope="row"&gt;Segments couverts&lt;/th&gt; &lt;td&gt;Type, taux d'intérêt, utilisateur final&lt;/td&gt; &lt;/ tr&gt; &lt;tr&gt; &lt;th scope="row"&gt;Moteurs de croissance&lt;/th&gt; &lt;td&gt; &lt;ul&gt; &lt;li&gt;Reprise et expansion économiques&lt;/li&gt; &lt;li&gt;Diversification des sources de financement&lt;/li&gt; &lt;li&gt; Hausse des taux d'intérêt&lt;/li&gt; &lt;li&gt;Situations de liquidités faibles et riches en actifs&lt;/li&gt; &lt;li&gt;Demande accrue de fonds de roulement&lt;/li&gt; &lt;/ul&gt; &lt;/td&gt; &lt;/tr&gt; &lt;tr&gt; &lt;ème périmètre ="row"&gt;Pièges et amp; Défis&lt;/th&gt; &lt;td&gt; &lt;ul&gt; &lt;li&gt;Problèmes de valorisation des actifs&lt;/li&gt; &lt;li&gt;Concurrence et pression sur les prix&lt;/li&gt; &lt;/ul&gt; &lt;/td&gt; &lt;/tr&gt; &lt;/tbody&gt; &lt;tbody &gt; &lt;/tbody&gt; &lt;/table&gt; &lt;p&gt;Quelles sont les opportunités de croissance sur ce marché ?&lt;/p&gt; &lt;p&gt;&amp;nbsp;Télécharger un échantillon gratuit&lt;/p&gt; &lt;p&gt;Un autre facteur important propulsant le marché ABL : L’expansion du pays passe par la diversification des sources de financement. À mesure que l’environnement financier évolue, les entreprises cherchent de plus en plus à rechercher des options de financement alternatives pour réduire leur dépendance aux prêts bancaires traditionnels. Pour maintenir les opérations et la croissance, cette stratégie aide les entreprises à réduire les risques, à améliorer la stabilité financière et à obtenir un financement auprès de diverses sources. Dans cette situation, ABL s'impose comme un choix judicieux car il offre une solution flexible et flexible. source de financement fiable basée sur la valeur des actifs d’une entreprise. Les entreprises peuvent obtenir des capitaux même dans des situations où les conditions de prêt standard sont strictes/lorsqu'elles doivent combler temporairement les écarts de trésorerie en mettant en œuvre l'ABL dans leur plan financier. En plus d'offrir une stabilité financière, cette diversité confère aux entreprises une certaine résilience, mais permet également aux entreprises de mieux faire face aux incertitudes économiques.&lt;/p&gt; &lt;p&gt;Par exemple, en avril 2024, les engagements en fonds de roulement sur le marché des ABL (Asset-Based Lending) ont augmenté. , comme le rapporte le Secured Finance Network dans son enquête annuelle sur l'industrie des prêts basés sur l'actif, qui a interrogé les prêteurs bancaires et non bancaires. Même si SFNet a signalé que moins de nouvelles transactions clients ont été conclues en 2022 qu'en 2023, les transactions conclues étaient d'une plus grande valeur.&lt;/p&gt; &lt;p&gt;Les inquiétudes concernant la valorisation des actifs présentent de sérieux risques pour le marché des prêts sur actifs. Le précis &amp;amp; une évaluation fiable des actifs collatéraux, y compris les machines, les biens immobiliers, les stocks et les comptes clients, constitue la base d'ABL. Cependant, cette procédure d'évaluation peut présenter de nombreuses difficultés. Les conditions du marché, l’évolution de la demande, l’obsolescence technologique et d’autres facteurs économiques peuvent entraîner des fluctuations de la valeur des actifs, rendant ainsi floue la véritable valeur de la garantie. Les prêteurs peuvent accorder trop ou pas assez de crédit en raison d'évaluations obsolètes ou inexactes, mettant ainsi potentiellement en péril la capacité des emprunteurs. stabilité financière. Si l’emprunteur fait défaut, une surévaluation pourrait entraîner une couverture de garantie inadéquate, ce qui pourrait coûter de l’argent au prêteur. D'un autre côté, une sous-évaluation peut limiter la capacité de l'emprunteur à obtenir des capitaux, ce qui aurait un impact négatif sur les opérations de l'entreprise.&lt;/p&gt; &lt;h2&gt;Tendances du marché des prêts sur actifs&lt;/h2&gt; &lt;p&gt;L'intégration croissante des la technologie est l’une des principales tendances du secteur ABL. La façon dont les prêteurs évaluent, suivent et gèrent les actifs garantis est complètement transformée par les avancées de la technologie financière. Les évaluations d'actifs deviennent plus précises et efficaces grâce à l'utilisation d'analyses avancées, d'apprentissage automatique (ML) et d'intelligence artificielle (IA). En permettant une surveillance des actifs en temps réel, ces technologies réduisent les risques associés à l'évolution des prix des actifs et permettent aux prêteurs d'accéder aux informations les plus récentes. Le potentiel de la technologie blockchain à fournir des enregistrements transparents et immuables de la propriété des actifs et de l’historique des transactions est également étudié. Cela pourrait accélérer le processus de vérification et renforcer la relation de confiance entre les prêteurs et les emprunteurs.&lt;/p&gt; &lt;p&gt;Le besoin croissant d'options financières flexibles est une autre tendance notable. Dans le paysage commercial contemporain hautement compétitif et dynamique, les entreprises ont besoin de solutions de financement qui peuvent évoluer avec leurs demandes. ABL est bien placé pour répondre à ce besoin en proposant des modalités de financement spécialisées basées sur les actifs détenus par l'emprunteur. Grâce à cette flexibilité, les entreprises peuvent acquérir des liquidités rapidement et efficacement en utilisant leurs garanties pour répondre à divers besoins financiers, depuis les opérations en cours jusqu'aux efforts d'expansion stratégique. En outre, il y a eu une évolution perceptible dans l’utilisation des prêts ABL du financement d’urgence vers des fins telles que les projets d’expansion, les acquisitions et l’optimisation du fonds de roulement, à mesure que les entreprises prennent davantage conscience de leurs avantages. La tendance croissante vers des options de financement adaptables est l'expansion et la diversification du marché ABL.&lt;/p&gt; &lt;p&gt;Le marché ABL est également façonné par l'attention croissante portée à la durabilité et aux facteurs environnementaux, sociaux et de gouvernance (ESG). Les prêteurs intègrent des évaluations de durabilité dans leurs décisions de prêt et accordent une plus grande attention aux caractéristiques ESG de leurs emprunteurs. La volonté de réduire les risques à long terme liés aux pratiques commerciales non durables, ainsi que la prise de conscience croissante de la responsabilité environnementale et sociale et des réglementations qui la régissent, sont les moteurs de cette tendance. De nos jours, les prêteurs sur actifs évaluent la durabilité de la garantie elle-même, en prenant en compte des éléments tels que... comment les processus de fabrication affectent l’environnement ou comment l’utilisation des actifs affecte la société. En poussant les entreprises à mettre en œuvre des opérations plus durables pour être éligibles à l'ABL, cette tendance vers des pratiques de prêt alignées sur les critères ESG favorise un environnement financier plus responsable et avant-gardiste.&lt;/p&gt; &lt;h2&gt;Analyse du marché des prêts basés sur les actifs&lt;/h2 &gt; &lt;p&gt;En savoir plus sur les segments clés qui façonnent ce marché&lt;/p&gt; &lt;p&gt;&amp;nbsp;Télécharger un échantillon gratuit&lt;/p&gt; &lt;p&gt;En fonction des types de prêts, le marché est divisé en financement de stocks, financement de créances, financement d'équipement. financement, et autres. Le segment du financement des créances devrait enregistrer un TCAC de 11 % au cours de la période de prévision.&lt;/p&gt; &lt;ul&gt; &lt;li&gt;Dans le secteur ABL, le segment du financement des créances a le TCAC le plus élevé pour plusieurs raisons. Premièrement, les comptes clients constituent un actif précieux et quelque peu liquide pour de nombreuses entreprises, ce qui en fait une garantie souhaitable pour les prêteurs.&lt;/li&gt; &lt;li&gt;Les entreprises peuvent accéder immédiatement au fonds de roulement sans avoir à attendre les paiements des clients en exploitant l'importante montant d'argent qu'ils ont souvent immobilisé dans des créances. Cette rapidité est très utile pour maintenir les flux de trésorerie et contribuer aux opérations commerciales en cours ou aux projets d’expansion. De plus, le financement des créances est un outil adaptable et flexible. option évolutive qui peut se développer en fonction des ventes d'une entreprise, ce qui en fait un choix parfait pour les entreprises qui se développent rapidement.&lt;/li&gt; &lt;li&gt;De plus, les entreprises recherchent des solutions plus stables et plus stables. des solutions de financement prévisibles dans un climat économique instable. En raison de sa forte corrélation avec les ventes réelles et les flux de revenus, le financement des créances offre un certain degré de certitude et de rentabilité. une stabilité très appréciée par les prêteurs et les emprunteurs, ce qui a conduit à son essor explosif sur le marché des ABL.&lt;/li&gt; &lt;/ul&gt; &lt;p&gt;Apprenez-en davantage sur les segments clés qui façonnent ce marché&lt;/p&gt; &lt;p&gt;&amp;nbsp;Télécharger Échantillon gratuit&lt;/p&gt; &lt;p&gt;En fonction de l'utilisateur final, le marché est divisé en grandes entreprises et en grandes entreprises. Petites et moyennes entreprises (PME). Le segment des petites et moyennes entreprises (PME) a dominé le marché mondial avec un chiffre d'affaires de plus de 900 millions de dollars en 2023.&lt;/p&gt; &lt;ul&gt; &lt;li&gt;Le secteur ABL est dominé par le segment des PME en raison de leurs besoins de financement. et les obstacles. En raison de leur taille souvent plus petite, du manque de garanties significatives et de longs antécédents de crédit, les PME ont souvent du mal à obtenir des prêts bancaires standards. Avec ABL, ces entreprises peuvent exploiter leurs actifs, tels que leurs stocks, leurs équipements et leurs créances, pour obtenir des prêts, leur offrant ainsi une option de financement facilement accessible et adaptable.&lt;/li&gt; &lt;li&gt;Les PME, qui peuvent disposer d'actifs importants, mais pas suffisamment. les liquidités nécessaires pour financer les opérations et l’expansion, en bénéficieront particulièrement. De plus, les PME ont besoin de solutions de financement rapides et flexibles, car elles sont souvent plus agiles et traversent des phases de croissance plus rapides.&lt;/li&gt; &lt;li&gt;La structure de l'ABL, qui lie la capacité d'emprunt à la valeur des actifs, s'adapte assez bien aux PME. des exigences financières irrégulières et changeantes. La domination de ce secteur de marché est encore renforcée par le fait que les PME trouvent plus simple et plus rapide de recevoir des fonds via ABL grâce aux avancées de la technologie financière qui accélèrent les processus d'évaluation des actifs et de prêt. Grâce à cela, ABL est devenu un outil financier crucial pour les PME, les aidant à gérer avec succès l'incertitude économique, à maintenir leurs flux de trésorerie et à tirer parti des perspectives de développement.&lt;/li&gt; &lt;/ul&gt; &lt;p&gt;Vous recherchez des données spécifiques à une région ? &lt;/p&gt; &lt;p&gt;&amp;nbsp;Télécharger un échantillon gratuit&lt;/p&gt; &lt;p&gt;L'Asie-Pacifique a dominé le marché mondial des prêts sur actifs en 2023, représentant une part de plus de 35 %. Le marché de l’ABL est dominé par la zone Asie-Pacifique. Cela est dû à la croissance économique rapide de la région, à son environnement commercial dynamique et à son infrastructure financière en développement. Certaines des économies les plus dynamiques au monde se trouvent dans cette région, notamment celles de la Chine et de l'Inde, où les PME connaissent une croissance sans précédent. En raison de leurs antécédents de crédit courts et des conditions de prêt strictes, les PME ont parfois du mal à obtenir un financement bancaire traditionnel. ABL offre un substitut efficace dans de tels cas en collectant les fonds nécessaires grâce à l'utilisation des actifs de l'entreprise tels que les stocks et les créances.&lt;/p&gt; &lt;p&gt;Des développements importants dans les technologies financières et les services financiers numériques ont également été réalisés dans la région Asie-Pacifique. Ces évolutions ont réduit le processus d’évaluation et de surveillance des actifs, augmentant ainsi l’efficacité et l’accessibilité de l’ABL. Les gouvernements de la région deviennent également plus pro-financiers et innovants, mettant en place des lois et des politiques qui favorisent l’ABL et d’autres options de financement alternatives. Ce soutien gouvernemental et la reconnaissance croissante de l'ABL par différentes entreprises ont contribué à sa large utilisation.&lt;/p&gt; &lt;p&gt;La demande pour l'ABL est en outre alimentée par le fait que bon nombre des secteurs industriels vastes et diversifiés de la région les entreprises de base disposent d’actifs corporels importants qui peuvent être utilisés comme garantie. La région Asie-Pacifique est désormais une force leader sur le marché mondial de l'ABL en raison de la confluence de ces éléments, notamment une expansion économique rapide, des régimes réglementaires bienveillants, des progrès technologiques et la nécessité d'options de financement flexibles.&lt;/p&gt; &lt;p&gt; Les États-Unis détiennent une part de marché importante dans le secteur ABL en raison de leur environnement d’entreprise très innovant, de leurs réglementations robustes et de leur système financier développé. Comme il existe un grand nombre de PME aux États-Unis, il existe une forte demande pour des solutions de financement flexibles, notamment l'ABL. Ces entreprises ont souvent besoin d’un accès rapide au financement pour contrôler leurs flux de trésorerie, profiter des possibilités d’expansion et faire face aux fluctuations économiques. ABL est plus attrayant en raison de son solide cadre juridique et juridique. cadre financier aux États-Unis, qui garantit une évaluation précise des actifs et la préservation des droits des prêteurs. De plus, la disponibilité de solutions fintech de pointe et un marché de prêts compétitif font d'ABL un acteur judicieux et dynamique. choix de financement efficace pour les entreprises de divers secteurs.&lt;/p&gt; &lt;p&gt;Par exemple, en mars 2023, le secteur bancaire a été confronté à ce qui est actuellement considéré comme la plus grande crise bancaire des dix dernières années. Cela a commencé avec la faillite de trois banques américaines. Un an plus tard, le secteur bancaire est toujours en convalescence et les banques évaluent de nouvelles stratégies commerciales, mettent davantage l'accent sur les relations avec les clients et explorent de nouvelles voies dans le domaine de l'ABL.&lt;/p&gt; &lt;p&gt;Le secteur industriel bien établi du Japon La base de financement et la nécessité pour les entreprises de trouver d'autres options de financement face à un climat économique difficile soutiennent le marché ABL du pays. Étant donné que les banques traditionnelles ont souvent des critères de prêt stricts, les entreprises japonaises, en particulier les PME, considèrent le financement basé sur les actifs comme une option réalisable. L'accent mis par le pays sur l'efficacité et les innovations technologiques a conduit au développement de systèmes sophistiqués de gestion et d'évaluation des actifs, qui ont contribué à l'expansion du marché ABL. En outre, les entreprises japonaises optimisent leur stratégie financière en raison du vieillissement de la population du pays et de la lenteur de la croissance économique, ce qui accroît la demande de solutions flexibles et flexibles. des choix de financement fiables tels que ABL.&lt;/p&gt; &lt;p&gt;L'économie dynamique et orientée vers l'exportation de la Corée du Sud, qui comprend de nombreuses PME et de grands conglomérats, nécessite des solutions financières efficaces pour gérer ses vastes chaînes d'approvisionnement, stimulant ainsi le pays. Le secteur ABL de l'île. L'infrastructure technologique de pointe du pays facilite l'adoption des technologies fintech, simplifiant et améliorant l'accessibilité au processus ABL. Le paysage législatif en Corée du Sud a également changé pour s'adapter à des méthodes de financement alternatives, réalisant ainsi l'importance d'un accès facile aux liquidités pour les entreprises stables et en expansion. Pour cette raison, les entreprises sud-coréennes dépendent davantage d'ABL pour gérer leurs flux de trésorerie, fournir un fonds de roulement et les aider dans leurs projets d'expansion.&lt;/p&gt; &lt;p&gt;L'importante base manufacturière chinoise, la croissance économique rapide et PME&amp;#39; la profusion sont les principales raisons de sa suprématie sur le marché des ABL. Les prêts bancaires traditionnels sont difficiles à obtenir pour les entreprises chinoises en raison des exigences strictes en matière de garanties. En permettant aux entreprises d'utiliser leurs stocks, créances et autres actifs comme levier pour obtenir un financement, ABL offre un substitut convaincant. L'expansion du secteur ABL a été en outre favorisée par les encouragements du gouvernement chinois en faveur de l'innovation financière et par la mise en place d'un solide écosystème fintech. En outre, les opérations industrielles et commerciales massives de la Chine créent un fort besoin d'options de financement flexibles, assurant ainsi sa première place sur le marché mondial des ABL.&lt;/p&gt; &lt;h2&gt;Part de marché des prêts sur actifs&lt;/p&gt; h2&gt; &lt;p&gt;Wells Fargo et Bank of America détenaient une part significative de plus de 10 % sur le marché ABL. Le vaste réseau et la portée du marché de Wells Fargo leur permettent de contrôler une part substantielle du secteur ABL. Wells Fargo a accès à un large éventail d'entreprises dans différents secteurs et zones géographiques, car elle possède l'un des plus grands réseaux de succursales du pays. La banque est un choix souhaitable pour les entreprises à la recherche de prêts sur actifs en raison de sa large portée et de sa solide situation financière, qui lui permettent de proposer des taux et des conditions compétitifs. Pour répondre davantage aux exigences des entreprises, Wells Fargo dispose d'une équipe spécialisée dans l'ABL et propose des solutions personnalisées et des conseils compétents. Compte tenu des investissements de la banque dans une technologie de pointe et des services numériques fiables, ses offres ABL sont plus efficaces et accessibles, permettant aux clients de gérer leurs prêts.&lt;/p&gt; &lt;p&gt;La position substantielle sur le marché que détient Bank of America dans le secteur ABL peut être attribué à sa large gamme d'offres financières, à sa vaste portée mondiale et à sa marque réputée. Bank of America attire des clients qui souhaitent des solutions intégrées répondant à diverses demandes financières en proposant une large gamme de produits financiers, notamment ABL. La banque dispose d'un avantage concurrentiel sur le marché ABL en raison de ses opérations transfrontalières et de ses activités mondiales, qui lui permettent de servir les sociétés multinationales et les entreprises ayant des opérations mondiales. La concentration de Bank of America sur les entreprises de taille moyenne et les grandes entreprises garantit qu'elles servent des marchés importants qui nécessitent une capacité ABL importante. De plus, les entreprises à la recherche d’un partenaire de prêt fiable sont attirées par la banque en raison de sa marque forte et de sa solide réputation de stabilité et de fiabilité. Des investissements constants dans l'innovation numérique et les progrès technologiques améliorent l'expérience client.&lt;/p&gt; &lt;h2&gt;Sociétés du marché des prêts sur actifs&lt;/h2&gt; &lt;p&gt;Les principaux acteurs opérant dans le secteur ABL sont&lt;/p&gt; &lt;ul&gt; &lt;li &gt;Wells Fargo&lt;/li&gt; &lt;li&gt;Bank of America&lt;/li&gt; &lt;li&gt;JP Morgan Chase &amp;amp; Co.&lt;/li&gt; &lt;li&gt;Citizens Bank&lt;/li&gt; &lt;li&gt;PNC Bank&lt;/li&gt; &lt;li&gt;KeyBank&lt;/li&gt; &lt;li&gt;Capital One Bank&lt;/li&gt; &lt;/ul&gt; &lt;h2&gt;Actif -based Lending Industry News&lt;/h2&gt; &lt;ul&gt; &lt;li&gt;En mars 2024, de grandes quantités d'actifs corporels pouvant être utilisés comme garantie étaient détenues par de nombreuses entreprises de la base industrielle diversifiée et large de la région Asie-Pacifique. région, ce qui à son tour a stimulé la demande d’ABL. En raison de la combinaison de ces facteurs, qui incluent la demande de choix de financement flexibles, d'améliorations technologiques, de cadres réglementaires favorables et d'une expansion économique rapide, la région Asie-Pacifique est actuellement une force dominante dans le secteur mondial des ABL.&lt;/li&gt; &lt;li &gt;En octobre 2023, Solifi, le partenaire international en matière de logiciels fintech pour le crédit sécurisé, a annoncé les dernières améliorations de produits pour les ABL. Plusieurs nouvelles fonctionnalités ont été introduites dans la mise à jour dans le but d'améliorer l'expérience client, l'automatisation et le reporting afin d'augmenter l'efficacité. La plateforme SaaS Open Finance de l'entreprise permet de déployer rapidement de nouveaux services qui améliorent la communication entre emprunteurs et prêteurs. Ces nouvelles fonctionnalités apportent des innovations au financement ABL et des créances de l'entreprise, bénéficiant aux prêteurs et aux clients sans perturber leurs activités. opérations commerciales, réduisant ainsi le recours aux rapports humains.&lt;/li&gt; &lt;/ul&gt; &lt;h3&gt;Le rapport d'étude de marché sur les prêts basés sur les actifs comprend une couverture approfondie de l'industrie avec des estimations et des prévisions. prévisions en termes de revenus (milliards USD) de 2021 à 2032, pour les segments suivants&lt;/h3&gt; &lt;p&gt;&lt;strong&gt;Cliquez ici&lt;/strong&gt; pour acheter la section de ce rapport&lt;/p&gt; &lt;p&gt;&amp;nbsp;&lt; /p&gt; &lt;p&gt;&amp;nbsp;&lt;/p&gt; &lt;p&gt;&lt;strong&gt;Marché, par type&lt;/strong&gt;&lt;/p&gt; &lt;p&gt;&amp;nbsp;&lt;/p&gt; &lt;ul&gt; &lt;li&gt;Financement des stocks&lt;/li &gt; &lt;li&gt;Financement de créances&lt;/li&gt; &lt;li&gt;Financement d'équipement&lt;/li&gt; &lt;li&gt;Autres&lt;/li&gt; &lt;/ul&gt; &lt;p&gt;&lt;strong&gt;Marché, par taux d'intérêt&lt;/strong&gt;&lt;/p&gt; &lt;ul&gt; &lt;li&gt;Taux fixe&lt;/li&gt; &lt;li&gt;Taux variable&lt;/li&gt; &lt;/ul&gt; &lt;p&gt;&lt;strong&gt;Marché, par utilisateur final&lt;/strong&gt;&lt;/p&gt; &lt;ul&gt; &lt;li&gt; Grandes entreprises&lt;/li&gt; &lt;li&gt;Petites et moyennes entreprises (PME)&lt;/li&gt; &lt;/ul&gt; &lt;p&gt;Les informations ci-dessus sont fournies pour les régions et pays suivants&lt;/p&gt; &lt;ul&gt; &lt;li&gt; Amérique du Nord &lt;ul&gt; &lt;li&gt;États-Unis&lt;/li&gt; &lt;li&gt;Canada&lt;/li&gt; &lt;/ul&gt; &lt;/li&gt; &lt;li&gt;Europe &lt;ul&gt; &lt;li&gt;Allemagne&lt;/li&gt; &lt;li&gt;Royaume-Uni&lt;/ li&gt; &lt;li&gt;France&lt;/li&gt; &lt;li&gt;Italie&lt;/li&gt; &lt;li&gt;Espagne&lt;/li&gt; &lt;li&gt;Reste de l'Europe&lt;/li&gt; &lt;/ul&gt; &lt;/li&gt; &lt;li&gt;Asie-Pacifique &lt; ul&gt; &lt;li&gt;Chine&lt;/li&gt; &lt;li&gt;Inde&lt;/li&gt; &lt;li&gt;Japon&lt;/li&gt; &lt;li&gt;Corée du Sud&lt;/li&gt; &lt;li&gt;ANZ&lt;/li&gt; &lt;li&gt;Reste de l'Asie-Pacifique &lt;/li&gt; &lt;/ul&gt; &lt;/li&gt; &lt;li&gt;Amérique latine &lt;ul&gt; &lt;li&gt;Brésil&lt;/li&gt; &lt;li&gt;Mexique&lt;/li&gt; &lt;li&gt;Reste de l'Amérique latine&lt;/li&gt; &lt;/ul &gt; &lt;/li&gt; &lt;li&gt;MEA &lt;ul&gt; &lt;li&gt;EAU&lt;/li&gt; &lt;li&gt;Arabie Saoudite&lt;/li&gt; &lt;li&gt;Afrique du Sud&lt;/li&gt; &lt;li&gt;Reste du MEA&lt;/li&gt; &lt;/ ul&gt; &lt;/li&gt; &lt;/ul&gt; &lt;p&gt;&amp;nbsp;&lt;/p&gt; &lt;!-- désactiver le démarrage de l'élément d'inspection --&gt;&lt;!-- désactiver le démarrage de l'élément d'inspection --&gt;&lt;!-- &lt;p&gt;&lt;a onclick="myfunction33(this)" data-form-type="requestsample_sectional" id="button55" href=""&gt;&lt;b&gt;Cliquez ici&lt;/b&gt;&lt;/a&gt; pour acheter des sections de ce rapport&lt;/p&gt; &lt;br/&gt; --&gt;&lt;/div&gt; &lt;/div&gt; &lt;div role="tabpanel" class="tab-pane fade" id="tableofcontents"&gt; &lt;div&gt; &lt;h4&gt;Table des matières&lt;/h4&gt; &lt; /div&gt; &lt;div&gt; &lt;h5 class="p"&gt;&lt;p&gt;Pour obtenir une table des matières détaillée/une table des figures/une méthodologie, veuillez contacter notre vendeur à ( chris@marketinsightsresearch.com )&lt;/p&gt; &lt;/h5 &gt; &lt;/div&gt; &lt;/div&gt; &lt;div role="tabpanel" class="tab-pane fade" id="tableoffigure"&gt; &lt;div&gt;&lt;/div&gt; &lt;div&gt; &lt;h5 class="p"&gt;&lt;p &gt;Pour obtenir une table des matières détaillée/une table des figures/une méthodologie, veuillez contacter notre vendeur à (chris@marketinsightsresearch.com)&lt;/p&gt; &lt;/h5&gt; &lt;/div&gt; &lt;/div&gt;</t>
  </si>
  <si>
    <t>&lt;div role="tabpanel" class="tab-pane fade-in active" id="overview"&gt; &lt;div&gt; &lt;h4&gt;Taille du marché de la vente au détail de voyages – Par produit (parfums et cosmétiques, vins et spiritueux, mode et accessoires, Produits du tabac, produits électroniques et cadeaux, produits alimentaires et confiseries), par secteur (hors taxes, droits payés), par canal de distribution, par utilisateur final et prévisions, 2024 - 2032&lt;/h4&gt; &lt;/div&gt; &lt;div&gt;&lt;h2 &gt;Taille du marché de la vente au détail de voyages&lt;/h2&gt; &lt;p&gt;&lt;strong&gt;La taille du marché de la vente au détail de voyages était évaluée à 61,2 milliards de dollars en 2023 et devrait enregistrer un TCAC de plus de 12 % entre 2024 et 2032. &lt;/strong&gt;En tant que voyageur mondial continue d'augmenter, en particulier parmi les populations de la classe moyenne des marchés émergents, la demande de produits de vente au détail de voyage, tels que les articles de luxe, les cosmétiques et l'alcool, va augmenter. Les aéroports modernes sont de plus en plus conçus pour intégrer de vastes espaces de vente au détail, créant ainsi des opportunités pour les marques d'atteindre un public captif de voyageurs.&lt;/p&gt; &lt;p&gt;Pour connaître les principales tendances du marché&lt;/p&gt; &lt;p&gt;&amp;nbsp; Téléchargez un échantillon gratuit&lt;/p&gt; &lt;p&gt;Par exemple, en juin 2024, 3Sixty Duty Free a annoncé la grande réouverture et l'agrandissement de son magasin de détail au terminal 4 de l'aéroport international de Fort Lauderdale (FLL). Cette expansion en fait le plus grand détaillant. dans l'établissement, couvrant 3 300 pieds carrés, avec des plans pour de nouveaux magasins supplémentaires dans d'autres terminaux en raison de l'augmentation prévue du trafic aérien.&lt;br&gt; &amp;nbsp;&lt;/p&gt; &lt;table&gt; &lt;caption&gt;Attributs du rapport sur le marché du commerce de détail de voyages&lt;/caption &gt; &lt;tbody&gt; &lt;tr&gt; &lt;/tr&gt; &lt;/tbody&gt; &lt;thead&gt; &lt;/thead&gt; &lt;tbody&gt; &lt;tr&gt; &lt;th scope="col"&gt;Attribut de rapport&lt;/th&gt; &lt;th scope="col"&gt; Détails&lt;/th&gt; &lt;/tr&gt; &lt;/tbody&gt; &lt;tbody&gt; &lt;tr&gt; &lt;th scope="row"&gt;Année de base&lt;/th&gt; &lt;td&gt;2023&lt;/td&gt; &lt;/tr&gt; &lt;tr&gt; &lt;th scope="row"&gt;Taille du marché de la vente au détail de voyages en 2023&lt;/th&gt; &lt;td&gt;61,2 milliards de dollars&lt;/td&gt; &lt;/tr&gt; &lt;tr&gt; &lt;th scope="row"&gt;Période de prévision&lt;/th&gt; &lt;td&gt; 2024 - 2032&lt;/td&gt; &lt;/tr&gt; &lt;tr&gt; &lt;th scope="row"&gt;Période de prévision TCAC 2024 - 2032&lt;/th&gt; &lt;td&gt;12 %&lt;/td&gt; &lt;/tr&gt; &lt;tr&gt; &lt;th scope="row"&gt;Projection de valeur 2032&lt;/th&gt; &lt;td&gt;203,3 milliards USD&lt;/td&gt; &lt;/tr&gt; &lt;tr&gt; &lt;th scope="row"&gt;Données historiques pour&lt;/th&gt; &lt;td&gt;2021 - 2023&lt;/td&gt; &lt;/tr&gt; &lt;tr&gt; &lt;th scope="row"&gt;Non. de pages&lt;/th&gt; &lt;td&gt;270&lt;/td&gt; &lt;/tr&gt; &lt;tr&gt; &lt;th scope="row"&gt;Tableaux, graphiques et amp; Chiffres&lt;/th&gt; &lt;td&gt;295&lt;/td&gt; &lt;/tr&gt; &lt;tr&gt; &lt;th scope="row"&gt;Segments couverts&lt;/th&gt; &lt;td&gt;Produit, canal de distribution, secteur, utilisateur final&lt;/td&gt; &lt;/tr&gt; &lt;tr&gt; &lt;th scope="row"&gt;Moteurs de croissance&lt;/th&gt; &lt;td&gt; &lt;ul&gt; &lt;li&gt;Croissance des voyages et des voyages internationaux tourisme&lt;/li&gt; &lt;li&gt;Agrandissement des aéroports et des infrastructures&lt;/li&gt; &lt;li&gt;Incitatifs pour les achats hors taxes&lt;/li&gt; &lt;li&gt;Augmentation des revenus disponibles&lt;/li&gt; &lt;/ul&gt; &lt;/td&gt; &lt;/tr &gt; &lt;tr&gt; &lt;th scope="row"&gt;Pièges et amp; Défis&lt;/th&gt; &lt;td&gt; &lt;ul&gt; &lt;li&gt;Instabilité économique et politique&lt;/li&gt; &lt;li&gt;Changement des politiques réglementaires et douanières/fiscales&lt;/li&gt; &lt;/ul&gt; &lt;/td&gt; &lt;/tr&gt; &lt; /tbody&gt; &lt;tbody&gt; &lt;/tbody&gt; &lt;/table&gt; &lt;p&gt;Quelles sont les opportunités de croissance sur ce marché ?&lt;/p&gt; &lt;p&gt;&amp;nbsp;Télécharger un échantillon gratuit&lt;/p&gt; &lt;p&gt;Des revenus disponibles plus élevés dans le monde ont Cela a conduit à une augmentation des dépenses en produits de luxe et haut de gamme, qui occupent une place importante dans les environnements de vente au détail de voyages. Les achats hors taxes permettent aux voyageurs de réaliser d’importantes économies, ce qui en fait une option attrayante et stimulent les ventes. Les entreprises adoptent des stratégies de vente au détail innovantes, telles que la vente au détail expérientielle, les approches omnicanales et le marketing personnalisé, pour attirer et fidéliser les clients. Par exemple, en mai 2024, Aer Rianta International (ARI) a annoncé l'agrandissement de son espace de vente au détail à l'aéroport de Dublin, en ajoutant de nouvelles marques de luxe et en améliorant les expériences de shopping pour les voyageurs. Cette expansion fait partie de la stratégie d'ARI visant à répondre au nombre croissant de passagers et à la demande de boutiques hors taxes de haute qualité.&lt;/p&gt; &lt;p&gt;Le marché du travel retail est confronté à plusieurs pièges et défis qui peuvent entraver son croissance. Les modifications apportées aux franchises de droits de douane, aux réglementations fiscales et aux politiques douanières peuvent avoir un impact sur l'attractivité des achats au détail en voyage. Gérer des opérations de vente au détail dans les aéroports implique des coûts d’exploitation élevés, notamment le loyer, le personnel, la sécurité et la logistique. L’espace limité dans les aéroports et la concurrence pour les emplacements commerciaux de premier ordre posent des défis. L'essor du commerce électronique pose un défi important au travel retail traditionnel, car les voyageurs préfèrent de plus en plus les achats en ligne pour plus de commodité et souvent de meilleures offres.&lt;/p&gt; &lt;h2&gt;Tendances du marché du travel retail&lt;/h2&gt; &lt;p&gt;L'intégration de technologies avancées les technologies telles que l'intelligence artificielle, la &lt;strong&gt;réalité augmentée&lt;/strong&gt; et l'analyse de données dans le commerce de détail améliorent l'expérience d'achat, attirant ainsi davantage de clients. Il y a une tendance croissante vers la durabilité dans le secteur du travel retail. Les entreprises adoptent des pratiques respectueuses de l'environnement, réduisent les déchets plastiques, proposent des produits durables et promeuvent une consommation responsable auprès des voyageurs. En outre, il existe une tendance croissante à proposer des expériences d’achat personnalisées dans le secteur du travel retail. Les entreprises utilisent l'analyse des données pour mieux comprendre les préférences des consommateurs et proposer des promotions et des offres ciblées.&lt;/p&gt; &lt;p&gt;Les détaillants de voyages diversifient leur offre de produits au-delà des catégories traditionnelles telles que les cosmétiques et l'alcool. L’accent est de plus en plus mis sur les produits de luxe, la mode, l’électronique et les produits locaux qui répondent aux diverses préférences des voyageurs. Les aéroports évoluent vers des destinations commerciales dynamiques au-delà des boutiques hors taxes traditionnelles. Les concepts innovants de vente au détail dans les aéroports comprennent des magasins éphémères, des boutiques conceptuelles, des zones expérientielles et des options de restauration conçues pour améliorer l'expérience globale des passagers.&lt;/p&gt; &lt;h2&gt;Analyse du marché de la vente au détail de voyages&lt;/h2&gt; &lt;p&gt;En savoir plus sur la clé segments qui façonnent ce marché&lt;/p&gt; &lt;p&gt;&amp;nbsp;Télécharger un échantillon gratuit&lt;/p&gt; &lt;p&gt;En fonction du produit, le marché est divisé en parfums et produits. cosmétiques, vins &amp;amp; spiritueux, mode &amp;amp; accessoires, produits du tabac, appareils électroniques et amp; cadeaux, nourriture et amp; confiserie, et autres. Les parfums &amp;amp; Le segment des cosmétiques était évalué à plus de 27 milliards de dollars en 2023. Les achats hors taxes permettent des économies significatives par rapport aux prix de détail sur les marchés nationaux, ce qui rend ces produits particulièrement attractifs pour les voyageurs à la recherche d'articles de luxe. Les parfums &amp;amp; Le segment des cosmétiques comprend de nombreuses marques de luxe et de prestige très recherchées par les voyageurs. Ces marques proposent souvent des éditions exclusives de travel retail, des coffrets cadeaux et des produits en édition limitée qui ne sont disponibles nulle part ailleurs, créant ainsi une expérience d'achat unique.&lt;/p&gt; &lt;p&gt;Les marques du secteur des parfums et des cosmétiques investissent massivement dans le marketing et l'innovation. activités promotionnelles dans les environnements de vente au détail de voyages. Cela comprend des promotions en magasin, des démonstrations et des partenariats avec des aéroports et des agences de voyages pour améliorer la visibilité de la marque et attirer les clients. Par exemple, en avril 2024, Duty Free City a ouvert un nouveau magasin phare à l'aéroport international de Miami, proposant une gamme de produits de luxe et des expériences de shopping personnalisées.&lt;/p&gt; &lt;p&gt;En savoir plus sur les segments clés qui façonnent ce marché&lt;/p &gt; &lt;p&gt;Télécharger un échantillon gratuit&lt;/p&gt; &lt;p&gt;En fonction du canal de distribution, le marché du travel retail est classé en boutiques d'aéroport, gares ferroviaires, ferries et autres. Le segment des boutiques aéroportuaires devrait enregistrer un TCAC de plus de 11 % entre 2024 et 2032. Les aéroports sont des plaques tournantes animées avec des millions de passagers qui y transitent chaque année. Ce trafic piétonnier élevé constitue une audience captive pour les détaillants de voyages, offrant d'importantes opportunités de capter des ventes auprès des voyageurs au départ et à l'arrivée. Les aéroports offrent un environnement de vente au détail unique où les voyageurs ont le temps de parcourir et de magasiner tranquillement avant leur vol.&lt;/p&gt; &lt;p&gt;Les aéroports s'adressent à une clientèle internationale diversifiée, donnant accès à un large éventail de consommateurs de différents pays et cultures. Cette diversité permet aux détaillants de voyages de présenter une large gamme de produits. Les aéroports adoptent de plus en plus les technologies numériques et les stratégies omnicanales pour améliorer l’expérience d’achat. Par exemple, en mai 2024, Flemingo International a obtenu de nouvelles concessions commerciales dans plusieurs aéroports africains, dont Nairobi et Lagos. Cette expansion vise à exploiter le marché croissant du transport aérien en Afrique.&lt;/p&gt; &lt;p&gt;Vous recherchez des données spécifiques à une région ?&lt;/p&gt; &lt;p&gt;&amp;nbsp;Télécharger un échantillon gratuit&lt;/p&gt; &lt;p&gt;L'Asie-Pacifique a dominé le marché marché du travel retail avec une part importante de plus de 50 % en 2023. La croissance économique dans les pays de la région Asie-Pacifique a entraîné une augmentation des revenus disponibles, en particulier parmi la classe moyenne. L’Asie-Pacifique connaît une forte croissance du tourisme, tant entrant qu’exportateur. Des pays comme la Chine, le Japon, la Corée du Sud, la Thaïlande et Singapour sont des destinations touristiques majeures, attirant des millions de voyageurs chaque année. L'urbanisation rapide et la demande croissante de voyages aériens en Asie-Pacifique ont conduit à des investissements importants dans les infrastructures aéroportuaires.&lt;/p&gt; &lt;p&gt;Par exemple, en juin 2024, le China Duty Free Group (CDFG) a étendu ses opérations sur l'île de Hainan, une destination touristique populaire. - destination de shopping gratuite, en ajoutant davantage de boutiques de marques de luxe et en augmentant son espace de vente au détail. Cette expansion répond au marché croissant du tourisme intérieur et à la forte demande de produits de luxe parmi les consommateurs chinois.&lt;/p&gt; &lt;p&gt;L'Europe attire un grand nombre de touristes du monde entier en raison de son riche patrimoine culturel, de ses monuments historiques et de ses paysages diversifiés. . Des destinations populaires, telles que la France, l'Italie, l'Espagne et le Royaume-Uni, accueillent des millions de visiteurs internationaux chaque année, contribuant ainsi à de solides opportunités de shopping hors taxes. La situation stratégique de l'Europe entre l'Amérique du Nord, l'Asie et l'Afrique en fait une plaque tournante cruciale pour les voyages et le commerce internationaux. Cet avantage géographique renforce l'attrait de l'Europe en tant que lieu privilégié pour les opérations de vente au détail de voyages.&lt;/p&gt; &lt;p&gt;L'Amérique du Nord abrite de grands aéroports internationaux tels que l'aéroport international JFK (New York), l'aéroport international de Los Angeles (LAX ), et l'aéroport international Hartsfield-Jackson d'Atlanta. Ces aéroports gèrent un trafic de passagers important en provenance des destinations nationales et internationales. voyageurs internationaux, créant ainsi un marché robuste pour le marché du travel retail. Les voyagistes nord-américains sont à l’avant-garde des innovations numériques dans le secteur du travel retail. Ils utilisent des plates-formes technologiques avancées pour la précommande en ligne, l'intégration d'applications mobiles et les campagnes marketing personnalisées afin d'impliquer les voyageurs et de stimuler les ventes, en ligne et hors ligne.&lt;/p&gt; &lt;h2&gt;Part de marché du commerce de détail de voyages&lt;/h2&gt; &lt;p&gt;Chine Duty Free Group, Avolta AG et Lotte Duty Free détenaient une part de marché importante de plus de 35 % en 2023. Ces acteurs majeurs étendent activement leur empreinte mondiale grâce à des acquisitions stratégiques et des partenariats. Par exemple, Avolta AG a renforcé sa présence en acquérant des opérateurs régionaux plus petits et en concluant des contrats à long terme avec les principaux aéroports du monde entier et Lotte Duty se concentre sur la diversification de son portefeuille en intégrant des services de restauration, comme en témoigne sa récente acquisition de Tastes on the Fly.&lt;/p&gt; &lt;p&gt;En plus de leur expansion, ces acteurs majeurs investissent massivement dans la transformation numérique et les stratégies d'engagement client. Ils exploitent l'analyse des données pour personnaliser leurs efforts marketing et améliorer l'expérience d'achat grâce à des applications mobiles et des services de précommande en ligne. Il existe également une tendance significative vers la création d’environnements de vente au détail omnicanaux, où les expériences d’achat physiques et numériques sont parfaitement intégrées. Des innovations telles que les magasins intelligents, la réalité augmentée (AR) et la réalité virtuelle (VR) sont mises en œuvre pour attirer les voyageurs férus de technologie et offrir des expériences de magasinage immersives. Ces efforts visent à répondre aux préférences changeantes des voyageurs modernes et à capitaliser sur un marché en croissance.&lt;/p&gt; &lt;h2&gt;Entreprises du marché du travel retail&lt;/h2&gt; &lt;p&gt;Les principaux acteurs opérant dans le secteur du travel retail sont&lt;/p&gt; &lt; ul&gt; &lt;li&gt;Avolta AG&lt;/li&gt; &lt;li&gt;China Duty Free Group (CDFG)&lt;/li&gt; &lt;li&gt;Groupe DFS (Groupe LVMH)&lt;/li&gt; &lt;li&gt;Everrich Duty Free&lt;/li&gt; &lt;li &gt;Flamingo Travel Retail&lt;/li&gt; &lt;li&gt;Gebr. Heinemann&lt;/li&gt; &lt;li&gt;Korean Air Shop&lt;/li&gt; &lt;li&gt;Lagardere Travel Retail&lt;/li&gt; &lt;li&gt;Lotte Duty Free&lt;/li&gt; &lt;li&gt;Paradigm Duty Free&lt;/li&gt; &lt;li&gt;SSP Group &lt;/li&gt; &lt;li&gt;The Shilla Duty Free&lt;/li&gt; &lt;/ul&gt; &lt;h2&gt;Travel Retail Industry News&lt;/h2&gt; &lt;ul&gt; &lt;li&gt;En mai 2024, Dufry AG a lancé de nouvelles initiatives de développement durable visant à réduire considérablement son empreinte carbone et en renforçant la promotion de produits respectueux de l'environnement dans l'ensemble de son réseau de vente au détail mondial. Ces initiatives incluent la mise en œuvre de technologies économes en énergie dans les magasins, l'optimisation de la logistique pour réduire les émissions et l'augmentation de la disponibilité de produits durables tels que des produits alimentaires biologiques, des emballages recyclables et des produits de soins personnels respectueux de l'environnement.&lt;/li&gt; &lt;li&gt;Dans En mars 2024, Duty Free World a conclu un partenariat avec Caribbean Airlines pour proposer des achats hors taxes à bord, améliorant ainsi l'expérience à bord des voyageurs. Cette collaboration permet aux passagers d'acheter facilement une variété de produits hors taxes, tels que des parfums, des cosmétiques, des vins, des spiritueux, des accessoires de mode, des appareils électroniques et des confiseries, directement depuis le confort de leur siège.&lt;/li&gt; &lt;/ul&gt; &lt; h3&gt;Le rapport d'étude de marché sur la vente au détail de voyages comprend une couverture approfondie de l'industrie avec des estimations et des prévisions. prévisions en termes de revenus (en milliards de dollars) de 2021 à 2032, pour les segments suivants&lt;/h3&gt; &lt;p&gt;&lt;strong&gt;Cliquez ici&lt;/strong&gt; pour acheter la section de ce rapport&lt;/p&gt; &lt;p&gt;&amp;nbsp;&lt; /p&gt; &lt;p&gt;&amp;nbsp;&lt;/p&gt; &lt;p&gt;&lt;strong&gt;Marché, par produit&lt;/strong&gt;&lt;/p&gt; &lt;p&gt;&amp;nbsp;&lt;/p&gt; &lt;ul&gt; &lt;li&gt;Parfums et amp; cosmétiques&lt;/li&gt; &lt;li&gt;Vins &amp;amp; spiritueux&lt;/li&gt; &lt;li&gt;Mode &amp;amp; accessoires&lt;/li&gt; &lt;li&gt;Produits du tabac&lt;/li&gt; &lt;li&gt;Électronique et amp; cadeaux&lt;/li&gt; &lt;li&gt;Nourriture etamp; confiserie&lt;/li&gt; &lt;li&gt;Autres&lt;/li&gt; &lt;/ul&gt; &lt;p&gt;&lt;strong&gt;Marché, par canal de distribution&lt;/strong&gt;&lt;/p&gt; &lt;ul&gt; &lt;li&gt;Boutiques d'aéroport&lt;/li&gt; &lt;li &gt;Gare&lt;/li&gt; &lt;li&gt;Ferries&lt;/li&gt; &lt;li&gt;Autres&lt;/li&gt; &lt;/ul&gt; &lt;p&gt;&lt;strong&gt;Marché, par secteur&lt;/strong&gt;&lt;/p&gt; &lt;ul&gt; &lt;li &gt;Hors taxes&lt;/li&gt; &lt;li&gt;Droits acquittés&lt;/li&gt; &lt;/ul&gt; &lt;p&gt;&lt;strong&gt;Marché, par utilisateur final&lt;/strong&gt;&lt;/p&gt; &lt;ul&gt; &lt;li&gt;Jeunes (moins plus de 30 ans)&lt;/li&gt; &lt;li&gt;Âge moyen (36-50 ans)&lt;/li&gt; &lt;li&gt;Aîné (plus de 50 ans)&lt;/li&gt; &lt;/ul&gt; &lt;p&gt;Les informations ci-dessus sont fournies pour les régions et pays suivants&lt;/p&gt; &lt;ul&gt; &lt;li&gt;Amérique du Nord &lt;ul&gt; &lt;li&gt;États-Unis&lt;/li&gt; &lt;li&gt;Canada&lt;/li&gt; &lt;/ul&gt; &lt;/li&gt; &lt;li&gt;Europe &lt;ul &gt; &lt;li&gt;Royaume-Uni&lt;/li&gt; &lt;li&gt;Allemagne&lt;/li&gt; &lt;li&gt;France&lt;/li&gt; &lt;li&gt;Italie&lt;/li&gt; &lt;li&gt;Espagne&lt;/li&gt; &lt;li&gt;Russie&lt;/li&gt; &lt; li&gt;Pays nordiques&lt;/li&gt; &lt;li&gt;Reste de l'Europe&lt;/li&gt; &lt;/ul&gt; &lt;/li&gt; &lt;li&gt;Asie-Pacifique &lt;ul&gt; &lt;li&gt;Chine&lt;/li&gt; &lt;li&gt;Inde&lt;/li&gt; &lt; li&gt;Japon&lt;/li&gt; &lt;li&gt;Australie&lt;/li&gt; &lt;li&gt;Corée du Sud&lt;/li&gt; &lt;li&gt;Asie du Sud-Est&lt;/li&gt; &lt;li&gt;Reste de l'Asie-Pacifique&amp;nbsp;&lt;/li&gt; &lt;/ul&gt; &lt; /li&gt; &lt;li&gt;Amérique latine &lt;ul&gt; &lt;li&gt;Brésil&lt;/li&gt; &lt;li&gt;Mexique&lt;/li&gt; &lt;li&gt;Argentine&lt;/li&gt; &lt;li&gt;Reste de l'Amérique latine&amp;nbsp;&lt;/li&gt; &lt;/ul &gt; &lt;/li&gt; &lt;li&gt;MEA &lt;ul&gt; &lt;li&gt;EAU&lt;/li&gt; &lt;li&gt;Afrique du Sud&lt;/li&gt; &lt;li&gt;Arabie Saoudite&lt;/li&gt; &lt;li&gt;Reste du MEA&lt;/li&gt; &lt;/ ul&gt; &lt;/li&gt; &lt;/ul&gt; &lt;p&gt;&amp;nbsp;&lt;/p&gt; &lt;!-- désactiver le démarrage de l'élément d'inspection --&gt;&lt;!-- désactiver le démarrage de l'élément d'inspection --&gt;&lt;!-- &lt;p&gt;&lt;a onclick="myfunction33(this)" data-form-type="requestsample_sectional" id="button55" href=""&gt;&lt;b&gt;Cliquez ici&lt;/b&gt;&lt;/a&gt; pour acheter des sections de ce rapport&lt;/p&gt; &lt;br/&gt; --&gt;&lt;/div&gt; &lt;/div&gt; &lt;div role="tabpanel" class="tab-pane fade" id="tableofcontents"&gt; &lt;div&gt; &lt;h4&gt;Table des matières&lt;/h4&gt; &lt; /div&gt; &lt;div&gt; &lt;h5 class="p"&gt;&lt;p&gt;Pour obtenir une table des matières détaillée/une table des figures/une méthodologie, veuillez contacter notre vendeur à (chris@marketinsightsresearch.com)&lt;/p&gt; &lt;/h5 &gt; &lt;/div&gt; &lt;/div&gt; &lt;div role="tabpanel" class="tab-pane fade" id="tableoffigure"&gt; &lt;div&gt;&lt;/div&gt; &lt;div&gt; &lt;h5 class="p"&gt;&lt;p &gt;Pour obtenir une table des matières détaillée/une table des figures/une méthodologie, veuillez contacter notre vendeur à (chris@marketinsightsresearch.com)&lt;/p&gt; &lt;/h5&gt; &lt;/div&gt; &lt;/div&gt;</t>
  </si>
  <si>
    <t>&lt;div role="tabpanel" class="tab-pane fade-in active" id="overview"&gt; &lt;div&gt; &lt;h4&gt;Taille du marché de l'assurance protection automobile garantie (GAP) – par type (assurance GAP avec retour sur facture , Assurance GAP financière, Assurance GAP de remplacement de véhicule, Assurance GAP de retour à la valeur), par application, par canal de distribution et prévisions, 2024 - 2032&lt;/h4&gt; &lt;/div&gt; &lt;div&gt;&lt;h2&gt;Marché de l'assurance protection automobile garantie Taille&lt;/h2&gt; &lt;p&gt;&lt;strong&gt;La taille du marché de l'assurance protection automobile garantie était évaluée à 3,9 milliards de dollars en 2023 et devrait croître à un TCAC de plus de 7 % entre 2024 et 2032. La différence entre le montant dû sur les prêts /locations et la valeur de rachat réelle (ACV) couverte par les polices d'assurance ordinaires augmentent à mesure que les prix des voitures augmentent.&lt;/strong&gt;&lt;/p&gt; &lt;p&gt;Pour connaître les principales tendances du marché&lt;/p&gt; &lt;p&gt;&amp;nbsp; Téléchargez un échantillon gratuit&lt;/p&gt; &lt;p&gt;L'assurance GAP devient essentielle car elle paie la différence si une voiture est volée/déclarée perte totale. Il est choisi par les clients comme filet de sécurité financière, leur évitant d’avoir à payer des frais importants en raison de la dépréciation et des changements de valeur marchande. La nécessité de protéger des investissements automobiles importants face à des dépenses croissantes et à des conditions économiques instables est la principale cause de l'augmentation de la demande sur le marché de l'assurance GAP.&lt;/p&gt; &lt;table&gt; &lt;caption&gt;Attributs du rapport sur le marché de l'assurance de protection automobile garantie&lt;/ caption&gt; &lt;tbody&gt; &lt;tr&gt; &lt;/tr&gt; &lt;/tbody&gt; &lt;thead&gt; &lt;/thead&gt; &lt;tbody&gt; &lt;tr&gt; &lt;th scope="col"&gt;Attribut de rapport&lt;/th&gt; &lt;th scope="col" &gt;Détails&lt;/th&gt; &lt;/tr&gt; &lt;/tbody&gt; &lt;tbody&gt; &lt;tr&gt; &lt;th scope="row"&gt;Année de base&lt;/th&gt; &lt;td&gt;2023&lt;/td&gt; &lt;/tr&gt; &lt;tr&gt; &lt; th scope="row"&gt;Taille du marché de l'assurance automobile garantie en 2023&lt;/th&gt; &lt;td&gt;3,9 milliards de dollars&lt;/td&gt; &lt;/tr&gt; &lt;tr&gt; &lt;th scope="row"&gt;Période de prévision&lt;/th&gt; &lt;td&gt;2024 - 2032&lt;/td&gt; &lt;/tr&gt; &lt;tr&gt; &lt;th scope="row"&gt;Période de prévision TCAC 2024 - 2032&lt;/th&gt; &lt;td&gt;7 %&lt;/td&gt; &lt;/tr&gt; &lt;tr &gt; &lt;th scope="row"&gt;Projection de valeur 2032&lt;/th&gt; &lt;td&gt;7,5 milliards de dollars&lt;/td&gt; &lt;/tr&gt; &lt;tr&gt; &lt;th scope="row"&gt;Données historiques pour&lt;/th&gt; &lt;td &gt;2021 - 2023&lt;/td&gt; &lt;/tr&gt; &lt;tr&gt; &lt;th scope="row"&gt;Non. de pages&lt;/th&gt; &lt;td&gt;210&lt;/td&gt; &lt;/tr&gt; &lt;tr&gt; &lt;th scope="row"&gt;Tableaux, graphiques et amp; Chiffres&lt;/th&gt; &lt;td&gt;305&lt;/td&gt; &lt;/tr&gt; &lt;tr&gt; &lt;th scope="row"&gt;Segments couverts&lt;/th&gt; &lt;td&gt;Type, Application, Canal de distribution, Région&lt;/td&gt; &lt; /tr&gt; &lt;tr&gt; &lt;th scope="row"&gt;Moteurs de croissance&lt;/th&gt; &lt;td&gt; &lt;ul&gt; &lt;li&gt;La hausse des prix des véhicules stimule la demande de GAP&lt;/li&gt; &lt;li&gt;Les ratios prêt/valeur élevés augmentent Assurance GAP&lt;/li&gt; &lt;li&gt;L'augmentation des vols de véhicules stimule la couverture GAP&lt;/li&gt; &lt;li&gt;La sensibilisation croissante des consommateurs stimule l'adoption de GAP&lt;/li&gt; &lt;li&gt;L'expansion du financement automobile alimente le marché GAP&lt;/li&gt; &lt;/ul&gt; &lt;/td&gt; &lt;/tr&gt; &lt;tr&gt; &lt;th scope="row"&gt;Pièges et amp; Défis&lt;/th&gt; &lt;td&gt; &lt;ul&gt; &lt;li&gt;Incompréhension des consommateurs à l'égard des conditions de couverture&lt;/li&gt; &lt;li&gt;Réglementation et amp; complexités de conformité&lt;/li&gt; &lt;/ul&gt; &lt;/td&gt; &lt;/tr&gt; &lt;/tbody&gt; &lt;tbody&gt; &lt;/tbody&gt; &lt;/table&gt; &lt;p&gt;Quelles sont les opportunités de croissance sur ce marché ?&lt;/p&gt; &lt; p&gt;&amp;nbsp;Télécharger un échantillon gratuit&lt;/p&gt; &lt;p&gt;Le ratio prêt/valeur augmente lorsque les consommateurs financent un pourcentage important du coût d'une voiture, généralement avec un petit acompte/une durée de prêt plus longue. Si la voiture est volée/volée, le risque financier est accru, car dans ce cas, l'assurance normale peut ne pas payer la totalité de la dette impayée du prêt. En comblant le déficit, l’assurance GAP veille à ce que les débiteurs ne se retrouvent pas endettés pour une voiture qu’ils ne possèdent plus. Pour les prêts avec des ratios prêt/valeur élevés, les prêteurs et les prêteurs sont prêts à payer. les concessionnaires conseillent/exigent fréquemment une assurance GAP pour se protéger ainsi que l'emprunteur contre toute perte financière.&lt;/p&gt; &lt;p&gt;Lorsque les assurés ne sont pas sûrs des événements/conditions qui relèvent de leur police d'assurance, ils peuvent mal comprendre les termes de couverture dans le cadre de l’assurance GAP. Cette ambiguïté peut entraîner une incertitude quant au niveau de sécurité financière offert par l'assurance GAP en cas de vol/perte complète de leur voiture. Les termes, y compris « valeur de rachat réelle », "Couverture du solde du prêt", et « limites de couverture », pourraient être mal interprétés par les clients, leur laissant l'impression qu'ils sont complètement protégés alors que certaines situations pourraient ne pas être couvertes par leur police. Cela peut entraîner des difficultés financières imprévues.&lt;/p&gt; &lt;h2&gt;Tendances du marché de l'assurance protection automobile garantie&lt;/h2&gt; &lt;p&gt;La demande d'assurance GAP est directement impactée par la tendance à la hausse des prix des voitures. Lorsque les voitures deviennent plus chères, les gens doivent souvent contracter des emprunts ou des locations pour les acheter. Cette pratique augmente le montant du prêt par rapport à la VCA de la voiture. En cas de vol/perte totale, l'assurance GAP comble la différence entre la VC couverte par l'assurance régulière et le solde restant du prêt. Cette tendance est particulièrement importante dans les économies en expansion ou dans les régions où les consommateurs choisissent des voitures plus chères et dotées d’équipements de pointe. Les assureurs proposent des produits d'assurance GAP flexibles pour s'adapter aux demandes changeantes des clients à la recherche d'une protection financière contre une dépréciation importante et la volatilité des marchés.&lt;/p&gt; &lt;p&gt;Par exemple, en juillet 2023, la demande d'assurance GAP a augmenté parmi les acheteurs de voitures neuves en grands centres urbains alors que les prix des véhicules ont continué de grimper. Les consommateurs ont opté pour les polices GAP pour se prémunir contre d'éventuelles pénuries financières, garantissant qu'ils pourraient couvrir les soldes impayés de leurs prêts si leurs véhicules étaient déclarés pertes totales en raison d'accidents ou de vols. Cette tendance reflète une approche proactive visant à atténuer les incertitudes économiques associées à la hausse des coûts des véhicules.&lt;/p&gt; &lt;p&gt;L'environnement du marché de l'assurance GAP est largement façonné par les évolutions réglementaires. La structure, le coût et la commercialisation auprès des consommateurs des produits d'assurance GAP sont affectés par les modifications apportées aux lois sur la protection des consommateurs, à la législation sur les assurances et aux exigences de divulgation. La protection des intérêts des consommateurs, le maintien de procédures équitables et l’amélioration de la transparence sont souvent les principaux objectifs des réformes réglementaires. Faire face à ces changements aidera les assureurs à maintenir des produits compétitifs tout en étant conformes. Si les réformes réglementaires, par exemple, imposent une divulgation plus précise des conditions de couverture, des limitations et des exclusions, les assureurs pourraient être contraints de modifier leurs polices et d'améliorer l'éducation des consommateurs.&lt;/p&gt; &lt;p&gt;Sur le marché dynamique de l'assurance GAP, les assureurs doivent s'adapter aux changements réglementaires pour maintenir la croissance, améliorer la satisfaction des clients et favoriser la confiance. Par exemple, en septembre 2023, dans plusieurs juridictions, les compagnies d'assurance GAP ont mis à jour leurs polices conformément aux nouvelles réglementations afin de garantir des informations de couverture plus complètes et plus compréhensibles. L'objectif de ce programme était d'améliorer la compréhension et le respect des consommateurs par rapport aux obligations réglementaires actuelles. Les assureurs visaient à accroître la satisfaction et la confiance des clients en augmentant la clarté concernant les conditions et les limites de la couverture tout en se conformant aux réglementations changeantes du secteur.&lt;/p&gt; &lt;h2&gt;Analyse du marché de l'assurance protection automobile garantie&lt;/h2&gt; &lt;p&gt;En savoir plus sur les segments clés qui façonnent ce marché&lt;/p&gt; &lt;p&gt;&amp;nbsp;Télécharger un échantillon gratuit&lt;/p&gt; &lt;p&gt;En fonction de l'application, le marché est divisé en véhicules de tourisme et véhicules utilitaires. Le segment des véhicules de tourisme domine le marché et devrait atteindre plus de 4 milliards d'ici 2032.&lt;/p&gt; &lt;ul&gt; &lt;li&gt;Un type de véhicule à moteur destiné principalement au transport de personnes plutôt que de marchandises est appelé véhicule de tourisme. Ces voitures, qui vont des petites voitures aux SUV et fourgonnettes, sont généralement plus petites et peuvent accueillir plusieurs personnes. Les voitures particulières sont utilisées pour les loisirs, les déplacements domicile-travail et la mobilité personnelle.&lt;/li&gt; &lt;li&gt;Leurs cabines passagers fermées, équipées d'airbags et de ceintures de sécurité pour plus de sécurité et de confort, les distinguent. Les voitures particulières sont essentielles à la mobilité quotidienne car elles offrent aux personnes et aux familles la liberté et l'accessibilité de se déplacer rapidement et facilement d'un endroit à un autre.&lt;/li&gt; &lt;/ul&gt; &lt;p&gt;Apprenez-en davantage sur les segments clés qui façonnent ce marché&lt;/li&gt; &lt;/ul&gt; &lt;p&gt;En savoir plus sur les segments clés qui façonnent ce marché&lt;/li&gt; &lt;/ul&gt; &lt;p&gt; p&gt; &lt;p&gt;&amp;nbsp;Télécharger un échantillon gratuit&lt;/p&gt; &lt;p&gt;En fonction du type, le marché de l'assurance protection automobile garantie est classé en assurance GAP de retour à la facture, assurance GAP de financement, assurance GAP de remplacement de véhicule, assurance GAP de retour à la facture. -valeur de l'assurance GAP et autres. Le segment de l'assurance GAP à retour en valeur connaît la croissance la plus rapide avec un TCAC de plus de 10 % entre 2024 et 2032.&lt;/p&gt; &lt;ul&gt; &lt;li&gt;Retour sur valeur Un type d'assurance connu sous le nom de protection automobile garantie, ou GAP. assurance, paie la différence entre le montant du règlement d'assurance et la valeur marchande actuelle de la voiture en cas de perte totale ou de vol. L'assurance GAP avec retour sur valeur se concentre sur l'indemnisation de la perte de dépréciation à hauteur de la valeur marchande du véhicule, contrairement à l'assurance GAP classique, qui couvre la différence entre le montant de l'assurance et le montant restant du prêt ou de la location.&lt;/li &gt; &lt;li&gt;Ce type de couverture offre une sécurité financière contre des pertes substantielles en cas de sinistre, ce qui la rend avantageuse pour les propriétaires de voitures susceptibles de subir une dépréciation rapide ou des changements dans les prix du marché.&lt;/li&gt; &lt;/ul&gt; &lt;p&gt; Vous recherchez des données spécifiques à une région ?&lt;/p&gt; &lt;p&gt;&amp;nbsp;Télécharger un échantillon gratuit&lt;/p&gt; &lt;p&gt;L'Amérique du Nord a dominé le marché de l'assurance GAP en 2023, représentant une part de plus de 34 %. Les États-Unis jouent un rôle important sur le marché en raison de leur solide industrie automobile et de leurs pratiques étendues en matière de crédit à la consommation. Pour protéger les propriétaires d'automobiles contre les pertes financières en cas de perte totale ou de vol de leur automobile, les assureurs et les institutions financières américaines proposent fréquemment une assurance GAP.&lt;/p&gt; &lt;p&gt;Des taux élevés de possession d'une voiture, un large éventail d'alternatives de financement, y compris les prêts et les baux, et les restrictions réglementaires qui encouragent ou exigent la couverture GAP dans des circonstances spécifiques sont quelques-uns des facteurs qui propulsent le marché américain de l'assurance GAP. Le marché se développe en partie grâce à la connaissance et au désir des consommateurs d'une couverture d'assurance complète, ainsi qu'à la volonté des assureurs de bénéficier d'une couverture d'assurance complète. innovation constante dans la création de solutions GAP personnalisées pour répondre à l'évolution des conditions du marché et aux besoins des clients.&lt;/p&gt; &lt;p&gt;Le marché de l'assurance GAP se développe en Chine parallèlement à la croissance explosive de l'industrie dans le secteur automobile et connaissance croissante des consommateurs sur les solutions de protection financière. Pour répondre aux besoins du nombre croissant de propriétaires de voitures, en particulier ceux qui financent leur véhicule par le biais de prêts ou de locations, les assureurs modifient leurs produits d'assurance GAP. Les initiatives gouvernementales qui favorisent les ventes de véhicules et la pénétration de l'assurance sont avantageuses pour le marché.&lt;/p&gt; &lt;p&gt;Le Japon possède un marché de l'assurance GAP bien établi, alimenté par un pourcentage élevé de propriétaires de voitures et un secteur de l'assurance avancé. Les alternatives de couverture complète, telles que l'assurance GAP, sont très appréciées par les consommateurs japonais car elles offrent une protection financière en cas de vol ou de perte totale de leur véhicule. Une forte protection des consommateurs et la stabilité du marché sont assurées par des stratégies de tarification compétitives et des normes réglementaires strictes.&lt;/p&gt; &lt;p&gt;Le marché de l'assurance GAP se développe en Corée du Sud à mesure que les choix de financement automobile deviennent de plus en plus populaires. Pour se protéger contre les pertes de dépréciation en cas de vol ou d'accident, les consommateurs choisissent l'assurance GAP, qui augmente leur confiance dans la possession d'une voiture. Pour offrir aux clients une protection complète de leur voiture et se conformer à la législation locale, les assureurs sud-coréens proposent des formules d'assurance GAP personnalisées. Les taux croissants de possession de véhicules et un paysage d'assurance concurrentiel encouragent l'expansion du marché.&lt;/p&gt; &lt;h2&gt;Part de marché de l'assurance automobile garantie&lt;/h2&gt; &lt;p&gt;Allstate Insurance Company et Nationwide Mutual Insurance Company détiennent une part importante du marché. part de plus de 10 % dans le secteur de l’assurance GAP. Allstate Insurance Company est l'un des plus grands fournisseurs de produits d'assurance aux États-Unis. Grâce à son vaste réseau d'agents et de canaux directs, elle offre une large gamme de services d'assurance, tels que l'assurance entreprise, habitation, automobile et vie.&lt;/p&gt; &lt;p&gt;Allstate est réputée pour sa forte notoriété de marque, son approche de pointe options d'assurance et dévouement à fournir un service client exceptionnel. Pour améliorer l’expérience client, l’entreprise met fortement l’accent sur les solutions d’assurance individualisées et utilise des technologies de pointe. Pour démontrer davantage son engagement à être une bonne entreprise citoyenne, Allstate finance également plusieurs projets de quartier et efforts de préparation aux catastrophes.&lt;/p&gt; &lt;p&gt;Nationwide Mutual Insurance Company est un fournisseur majeur d'assurance et de services financiers aux États-Unis. Elle sert des clients particuliers et corporatifs dans tout le pays grâce à un réseau de filiales et de sociétés affiliées. Nationwide est réputé pour sa vaste gamme d'offres de produits, son dévouement à l'implication communautaire et son excellente réputation en matière de service client. Pour satisfaire les nombreux besoins de ses assurés et conserver une position de leader sur le marché acharné de l'assurance, la société met fortement l'accent sur l'innovation en matière de services financiers et de solutions d'assurance.&lt;/p&gt; &lt;h2&gt;Sociétés du marché de l'assurance automobile garantie&lt;/h2 &gt; &lt;p&gt;Les principaux acteurs du secteur de l'assurance GAP sont&lt;/p&gt; &lt;ul&gt; &lt;li&gt;Allstate Insurance Company&lt;/li&gt; &lt;li&gt;Arch Capital Group Ltd&lt;/li&gt; &lt;li&gt;Assurant Inc.&lt;/li &gt; &lt;li&gt;Berkshire Hathaway Inc&lt;/li&gt; &lt;li&gt;Car Care Plan Ltd&lt;/li&gt; &lt;li&gt;Direct Gap Ltd&lt;/li&gt; &lt;li&gt;Infinity Insurance, Assurity Solutions Ltd.&lt;/li&gt; &lt;li&gt;Dans tout le pays Mutuelle d'assurance&lt;/li&gt; &lt;li&gt;Zurich Insurance Group Ltd.&lt;/li&gt; &lt;/ul&gt; &lt;h2&gt;Nouvelles du secteur de l'assurance automobile garantie&lt;/h2&gt; &lt;ul&gt; &lt;li&gt;En avril 2024, National Mutual Insurance Company a lancé un nouveau produit de cyberassurance, visant à fournir une protection complète contre les cybermenaces aux entreprises. Ce programme est un exemple de la stratégie proactive de Nationwide pour gérer l'évolution des menaces de cybersécurité et satisfaire le besoin croissant d'options d'assurance fiables de nos jours. La nouvelle offre protège les entreprises contre les pertes monétaires et les atteintes à leur réputation provoquées par les cybercatastrophes grâce à des options de couverture personnalisées et des services de gestion des risques. L'incursion nationale dans le domaine de la cyberassurance démontre son engagement à fournir des solutions innovantes et centrées sur le client dans le secteur de l'assurance.&lt;/li&gt; &lt;li&gt;En mars 2024, Allstate Insurance Company a élargi sa présence sur le marché en acquérant Safe Auto Insurance. Entreprise. Grâce à cette décision calculée, Allstate peut mieux servir un plus large éventail de clients ayant un plus large éventail de besoins en assurance à travers le pays et renforcer sa position sur le segment du marché de l'assurance automobile non standard. Grâce à la marque et à la clientèle existantes de Safe Auto dans le secteur de l'assurance, l'acquisition devrait améliorer les offres de services et le portefeuille d'Allstate.&lt;/li&gt; &lt;/ul&gt; &lt;h3&gt;Le marché de l'assurance de protection automobile garantie (GAP). Le rapport de recherche comprend une couverture approfondie de l'industrie avec des estimations et des résultats. prévisions en termes de revenus (en millions de dollars) de 2021 à 2032, pour les segments suivants&lt;/h3&gt; &lt;p&gt;&lt;strong&gt;Cliquez ici&lt;/strong&gt; pour acheter la section de ce rapport&lt;/p&gt; &lt;p&gt;&amp;nbsp;&lt; /p&gt; &lt;p&gt;&amp;nbsp;&lt;/p&gt; &lt;p&gt;&lt;strong&gt;Marché, par type&lt;/strong&gt;&lt;/p&gt; &lt;p&gt;&amp;nbsp;&lt;/p&gt; &lt;ul&gt; &lt;li&gt;Retour sur facture Assurance GAP&lt;/li&gt; &lt;li&gt;Assurance GAP Finance&lt;/li&gt; &lt;li&gt;Assurance GAP de remplacement de véhicule&lt;/li&gt; &lt;li&gt;Assurance GAP avec retour en valeur&lt;/li&gt; &lt;li&gt;Autres&lt;/li&gt; &lt; /ul&gt; &lt;p&gt;&lt;strong&gt;Marché, par application&lt;/strong&gt;&lt;/p&gt; &lt;ul&gt; &lt;li&gt;Véhicule de tourisme&lt;/li&gt; &lt;li&gt;Véhicule commercial&lt;/li&gt; &lt;li&gt;Autres&lt;/li&gt; &lt;/ul&gt; &lt;p&gt;&lt;strong&gt;Marché, par canal de distribution&lt;/strong&gt;&lt;/p&gt; &lt;ul&gt; &lt;li&gt;Agents et amp; courtiers&amp;nbsp;&lt;/li&gt; &lt;li&gt;Réponse directe&amp;nbsp;&amp;nbsp;&amp;nbsp;&amp;nbsp;&amp;nbsp;&amp;nbsp;&amp;nbsp;&amp;nbsp;&amp;nbsp;&amp;nbsp;&lt;/li&gt; &lt;li&gt;Autres&lt;/li&gt; &lt;/ul&gt; &lt;p&gt;Les les informations ci-dessus sont fournies pour les régions et pays suivants&lt;/p&gt; &lt;ul&gt; &lt;li&gt;Amérique du Nord &lt;ul&gt; &lt;li&gt;États-Unis&lt;/li&gt; &lt;li&gt;Canada&lt;/li&gt; &lt;/ul&gt; &lt;/li&gt; &lt; li&gt;Europe &lt;ul&gt; &lt;li&gt;Allemagne&lt;/li&gt; &lt;li&gt;Royaume-Uni&lt;/li&gt; &lt;li&gt;France&lt;/li&gt; &lt;li&gt;Italie&lt;/li&gt; &lt;li&gt;Espagne&lt;/li&gt; &lt;li&gt;Reste de l'Europe&lt;/li&gt; &lt;/ul&gt; &lt;/li&gt; &lt;li&gt;Asie-Pacifique &lt;ul&gt; &lt;li&gt;Chine&lt;/li&gt; &lt;li&gt;Inde&lt;/li&gt; &lt;li&gt;Japon&lt;/li&gt; &lt;li&gt;Sud Corée&lt;/li&gt; &lt;li&gt;ANZ&lt;/li&gt; &lt;li&gt;Reste de l'Asie-Pacifique&lt;/li&gt; &lt;/ul&gt; &lt;/li&gt; &lt;li&gt;Amérique latine &lt;ul&gt; &lt;li&gt;Brésil&lt;/li&gt; &lt;li &gt;Mexique&lt;/li&gt; &lt;li&gt;Reste de l'Amérique latine&lt;/li&gt; &lt;/ul&gt; &lt;/li&gt; &lt;li&gt;MEA &lt;ul&gt; &lt;li&gt;EAU&lt;/li&gt; &lt;li&gt;Arabie Saoudite&lt;/li&gt; &lt; li&gt;Afrique du Sud&lt;/li&gt; &lt;li&gt;Reste de la MEA&lt;/li&gt; &lt;/ul&gt; &lt;/li&gt; &lt;/ul&gt; &lt;p&gt;&amp;nbsp;&lt;/p&gt; &lt;!-- désactiver le démarrage de l'élément d'inspection --&gt; &lt;!-- désactiver le démarrage de l'élément d'inspection --&gt;&lt;!-- &lt;p&gt;&lt;a onclick="myfunction33(this)" data-form-type="requestsample_sectional" id="button55" href=""&gt;&lt;b&gt; Cliquez ici&lt;/b&gt;&lt;/a&gt; pour acheter des sections de ce rapport&lt;/p&gt;&lt;br/&gt; --&gt;&lt;/div&gt; &lt;/div&gt; &lt;div role="tabpanel" class="tab-pane fade" id="tableofcontents"&gt; &lt;div&gt; &lt;h4&gt;Table des matières&lt;/h4&gt; &lt;/div&gt; &lt;div&gt; &lt;h5 class="p"&gt;&lt;p&gt;Pour obtenir une table des matières détaillée/Table des figures/Méthodologie Veuillez contacter notre vendeur à ( chris@marketinsightsresearch.com )&lt;/p&gt; &lt;/h5&gt; &lt;/div&gt; &lt;/div&gt; &lt;div role="tabpanel" class="tab-pane fade" id="tableoffigure"&gt; &lt;div&gt;&lt;/div&gt; &lt;div&gt; &lt;h5 class="p"&gt;&lt;p&gt;Pour obtenir une table des matières détaillée/une table des figures/une méthodologie, veuillez contacter notre vendeur à (chris@marketinsightsresearch.com)&lt;/p &gt; &lt;/h5&gt; &lt;/div&gt; &lt;/div&gt;</t>
  </si>
  <si>
    <t>&lt;div role="tabpanel" class="tab-pane fade-in active" id="overview"&gt; &lt;div&gt; &lt;h4&gt;Taille du marché de l'assurance chevaux - par type (mortalité, soins médicaux et chirurgicaux majeurs, perte d'usage, responsabilité ), Par type de cheval (American Quarter Horse, Arabe, Pur-sang, Morgan, Appaloosa), par application, par canal de distribution et prévisions, 2024 – 2032&lt;/h4&gt; &lt;/div&gt; &lt;div&gt;&lt;h2&gt;Taille du marché de l’assurance chevaux&lt; /h2&gt; &lt;p&gt;&lt;strong&gt;La taille du marché de l'assurance chevaux était évaluée à 550,9 millions de dollars en 2023 et devrait enregistrer un TCAC de plus de 10 % entre 2024 et 2032. Le marché est fortement impacté par la valeur des chevaux, qui peut varient considérablement en fonction de facteurs tels que la race, le pedigree, l'historique des performances et les tendances actuelles du marché.&lt;/strong&gt;&lt;/p&gt; &lt;p&gt;Pour obtenir les principales tendances du marché&lt;/p&gt; &lt;p&gt;&amp;nbsp; Téléchargez un échantillon gratuit&lt;/p&gt; &lt;p&gt;Par exemple, selon un article publié par The Spruce Pets en novembre 2023, les chevaux coûtent généralement entre 500 USD et 3 000 USD, bien que certains puissent coûter jusqu'à 10 000 USD. Les propriétaires de ces chevaux de grande valeur recherchent généralement une couverture d’assurance plus étendue pour protéger leurs investissements financiers substantiels. Les primes d’assurance pour chevaux sont directement influencées par leur valeur. Les chevaux de grande valeur exigent des primes plus élevées en raison des risques financiers plus élevés associés aux pertes potentielles dues à la mortalité, aux blessures ou à la maladie. Les compagnies d'assurance évaluent les primes en fonction de la valeur, de l'âge, de la santé et des utilisations prévues du cheval.&lt;/p&gt; &lt;table&gt; &lt;caption&gt;Attributs du rapport sur le marché de l'assurance cheval&lt;/caption&gt; &lt;tbody&gt; &lt;tr&gt; &lt;/tr &gt; &lt;/tbody&gt; &lt;thead&gt; &lt;/thead&gt; &lt;tbody&gt; &lt;tr&gt; &lt;th scope="col"&gt;Attribut du rapport&lt;/th&gt; &lt;th scope="col"&gt;Détails&lt;/th&gt; &lt;/tr&gt; &lt; /tbody&gt; &lt;tbody&gt; &lt;tr&gt; &lt;th scope="row"&gt;Année de base&lt;/th&gt; &lt;td&gt;2023&lt;/td&gt; &lt;/tr&gt; &lt;tr&gt; &lt;th scope="row"&gt;Taille du marché de l'assurance chevaux en 2023&lt;/th&gt; &lt;td&gt;550,9 millions de dollars&lt;/td&gt; &lt;/tr&gt; &lt;tr&gt; &lt;th scope="row"&gt;Période de prévision&lt;/th&gt; &lt;td&gt;2024-2032&lt;/td&gt; &lt;/tr &gt; &lt;tr&gt; &lt;th scope="row"&gt;Période de prévision TCAC 2024-2032&lt;/th&gt; &lt;td&gt;10 %&lt;/td&gt; &lt;/tr&gt; &lt;tr&gt; &lt;th scope="row"&gt;Projection de la valeur 032&lt; /th&gt; &lt;td&gt;1,5 milliard de dollars&lt;/td&gt; &lt;/tr&gt; &lt;tr&gt; &lt;th scope="row"&gt;Données historiques pour&lt;/th&gt; &lt;td&gt;2021-2023&lt;/td&gt; &lt;/tr&gt; &lt; tr&gt; &lt;th scope="row"&gt;Non. de pages&lt;/th&gt; &lt;td&gt;270&lt;/td&gt; &lt;/tr&gt; &lt;tr&gt; &lt;th scope="row"&gt;Tableaux, graphiques et amp; Chiffres&lt;/th&gt; &lt;td&gt;313&lt;/td&gt; &lt;/tr&gt; &lt;tr&gt; &lt;th scope="row"&gt;Segments couverts&lt;/th&gt; &lt;td&gt;Type, type de cheval, application, canal de distribution, région&lt;/ td&gt; &lt;/tr&gt; &lt;tr&gt; &lt;th scope="row"&gt;Moteurs de croissance&lt;/th&gt; &lt;td&gt; &lt;ul&gt; &lt;li&gt;Participation équestre croissante&lt;/li&gt; &lt;li&gt;Valeur croissante des actifs équestres&lt;/li &gt; &lt;li&gt;Progrès en matière de soins vétérinaires&lt;/li&gt; &lt;li&gt;Réglementation et amp; exigences légales&lt;/li&gt; &lt;li&gt;Événements sportifs mondiaux et parrainages&lt;/li&gt; &lt;/ul&gt; &lt;/td&gt; &lt;/tr&gt; &lt;tr&gt; &lt;th scope="row"&gt;Pièges et amp; Défis&lt;/th&gt; &lt;td&gt; &lt;ul&gt; &lt;li&gt;Coût élevé des primes&lt;/li&gt; &lt;li&gt;Marché et concurrence limités&lt;/li&gt; &lt;/ul&gt; &lt;/td&gt; &lt;/tr&gt; &lt;/tbody&gt; &lt; tbody&gt; &lt;/tbody&gt; &lt;/table&gt; &lt;p&gt;Quelles sont les opportunités de croissance sur ce marché ?&lt;/p&gt; &lt;p&gt;&amp;nbsp;Télécharger un échantillon gratuit&lt;/p&gt; &lt;p&gt;Les grands événements sportifs internationaux impliquant des chevaux, tels que les Jeux olympiques ou les courses hippiques prestigieuses stimulent la demande d’assurance. Les participants, les sponsors et les organisateurs d'événements peuvent avoir besoin d'une couverture d'assurance pour se protéger contre les pertes potentielles liées à la santé ou à la performance des chevaux. Les chevaux participant à ces événements ont souvent une grande valeur, valant parfois des millions de dollars. Les propriétaires et les parties prenantes telles que les sponsors ont des intérêts financiers substantiels dans la santé, les performances et les résultats de ces événements. L'assurance aide à atténuer les risques de pertes financières dues à des facteurs tels qu'une maladie, une blessure ou même le décès du cheval.&lt;/p&gt; &lt;p&gt;Le marché de l'assurance pour chevaux est un segment de niche et spécialisé par rapport à d'autres domaines du secteur de l'assurance. La taille limitée du marché, associée au niveau élevé d'expertise et de connaissances spécialisées requis pour souscrire des risques équins, peut restreindre la concurrence entre les assureurs. Ce manque de concurrence pourrait se traduire par une réduction des options offertes aux consommateurs, ce qui pourrait limiter les innovations en matière de produits et services d'assurance. De plus, les assureurs peuvent avoir du mal à réaliser des économies d'échelle, ce qui peut avoir un impact sur leur capacité à offrir des prix compétitifs et des options de couverture complètes à un large éventail de propriétaires de chevaux.&lt;/p&gt; &lt;h2&gt;Tendances du marché de l'assurance chevaux&lt;/h2&gt; &lt;p &gt;Les grands événements sportifs internationaux et les activités de sponsoring dans l'industrie équestre ont un impact significatif sur la demande d'assurance. Les événements, tels que les Jeux olympiques, les Jeux équestres mondiaux et les courses hippiques prestigieuses, attirent des participants, des sponsors et des spectateurs de haut niveau, chacun nécessitant une couverture d'assurance pour atténuer les risques financiers. Par exemple, en mai 2024, US Equestrian a annoncé que Markel était le sponsor officiel de l'assurance équine du championnat national Adequan/Junior Hunter.&lt;/p&gt; &lt;p&gt;En tant que sponsor officiel de l'assurance équine, Markel fournira une couverture d'assurance et des solutions de gestion des risques sur mesure. pour les besoins uniques des compétiteurs équestres, des entraîneurs et des entreprises. Politiques couvrant l'annulation d'un événement, la responsabilité et les questions de santé et de sécurité. La sécurité des chevaux est essentielle pour se prémunir contre des pertes potentielles, renforçant ainsi le rôle du marché de l'assurance dans le soutien de la durabilité et du succès de ces événements.&lt;/p&gt; &lt;p&gt;Les compagnies d'assurance reconnaissent de plus en plus la nécessité de répondre à un besoin plus large. gamme de propriétaires de chevaux, y compris ceux qui disposent de petits budgets ou de chevaux de moins grande valeur. Cette tendance inclut le développement de produits d’assurance offrant une couverture essentielle à des primes plus abordables, les rendant ainsi accessibles à un public plus large au sein de la communauté équestre. Par exemple, en octobre 2023, SEIB Insurance Brokers, qui fait partie du groupe Benefact, a réorganisé ses activités de base et de marketing. options d'assurance chevaux classiques pour offrir une couverture plus abordable avec des primes commençant à moins de 10 USD par mois.&lt;/p&gt; &lt;h2&gt;Analyse du marché de l'assurance chevaux&lt;/h2&gt; &lt;p&gt;En savoir plus sur les segments clés qui façonnent ce marché&lt;/p &gt; &lt;p&gt;&amp;nbsp;Télécharger un échantillon gratuit&lt;/p&gt; &lt;p&gt;En fonction du type, le marché est segmenté en mortalité, soins médicaux majeurs et services médicaux. chirurgical, perte d’usage, responsabilité civile et autres. Le segment de la mortalité représentait la plus grande part de marché avec plus de 40 % en 2023.&lt;/p&gt; &lt;ul&gt; &lt;li&gt;Ce segment est crucial pour les propriétaires de chevaux et les parties prenantes car il protège leurs investissements financiers dans leurs animaux. L'assurance décès couvre le décès d'un cheval pour diverses causes telles que la maladie, les blessures, les causes naturelles et le vol. Les chevaux de haute performance et d'élevage sont valorisés et offrent une protection financière contre les pertes inattendues. Les politiques indemnisent généralement les propriétaires pour la valeur convenue du cheval en cas de décès.&lt;/li&gt; &lt;li&gt;La prédominance du segment de mortalité reflète des tendances plus larges dans l'industrie équestre, la valeur des chevaux augmentant en raison de la concurrence. les sports, les programmes d’élevage et l’importance culturelle. Les compagnies d'assurance s'adressent à ce segment en proposant des polices personnalisables prenant en compte des facteurs tels que l'âge, la race, l'état de santé et les utilisations prévues du cheval. La part de marché substantielle de ce segment garantit stabilité et assurance aux propriétaires et aux parties prenantes de l'industrie.&lt;/li&gt; &lt;/ul&gt; &lt;p&gt;En savoir plus sur les segments clés qui façonnent ce marché&lt;/p&gt; &lt;p&gt;&amp;nbsp;Télécharger Échantillon gratuit&lt;/p&gt; &lt;p&gt;En fonction du canal de distribution, le marché de l'assurance chevaux est divisé en agents et en agents. courtiers et réponse directe. En 2023, le segment de réponse directe était celui qui connaissait la croissance la plus rapide, avec un TCAC de plus de 10 %. La valeur marchande du segment de réponse directe devrait atteindre plus de 600 millions de dollars d'ici 2032.&lt;/p&gt; &lt;ul&gt; &lt;li&gt;La croissance accélérée de ce segment est tirée par plusieurs facteurs qui renforcent son attrait et son efficacité à atteindre propriétaires de chevaux et parties prenantes. Les canaux de réponse directe impliquent généralement que les compagnies d’assurance interagissent directement avec les clients via des plateformes en ligne, des applications mobiles et d’autres moyens numériques, en contournant les intermédiaires traditionnels tels que les agents et les courtiers. Cette approche directe offre commodité, transparence et souvent des coûts inférieurs, attirant les propriétaires de chevaux férus de technologie, qui préfèrent gérer leurs besoins d'assurance de manière indépendante.&lt;/li&gt; &lt;li&gt;Les assureurs investissent dans l'infrastructure numérique pour améliorer leurs capacités de réponse directe, en se concentrant sur sur des interfaces conviviales de gestion des polices, des outils d’évaluation des risques basés sur l’IA et des analyses de données pour adapter les offres d’assurance aux préférences individuelles des clients. Ce changement de comportement des consommateurs reflète le besoin d'une approche efficace et efficace. des solutions d'assurance personnalisées sur un marché en évolution rapide, positionnant ainsi les assureurs de manière compétitive.&lt;/li&gt; &lt;/ul&gt; &lt;p&gt;Vous recherchez des données spécifiques à une région ?&lt;/p&gt; &lt;p&gt;&amp;nbsp;Téléchargez un échantillon gratuit&lt;/p&gt; &lt;p&gt; Le marché nord-américain de l'assurance chevaux détenait la plus grande part de plus de 35 % en 2023. La forte culture équestre de l'Amérique du Nord et les niveaux élevés de participation à divers sports contribuent à une demande importante d'assurance chevaux pour protéger les animaux de valeur impliqués dans les compétitions et les compétitions. activités de loisirs. La prospérité économique et les niveaux de revenu disponible de la région soutiennent également des dépenses plus élevées en articles de luxe et en loisirs, y compris des investissements dans des chevaux de grande valeur.&lt;/p&gt; &lt;p&gt;La population aisée de la région et son intérêt pour la santé des chevaux. et le bien-être entraînent le besoin d’une couverture d’assurance complète. L'infrastructure bien développée du secteur de l'assurance en Amérique du Nord comprend des assureurs et des courtiers spécialisés possédant une expertise en assurance équine, offrant des produits sur mesure pour répondre aux risques uniques auxquels sont confrontés les propriétaires de chevaux.&lt;/p&gt; &lt;p&gt;Le marché chinois de l'assurance équine est en croissance, alimentée par l’intérêt croissant pour les sports et loisirs équestres. À mesure que l'économie du pays continue de se développer et de s'urbaniser, il existe une classe aisée croissante avec une tendance croissante à posséder des chevaux et à participer à des événements tels que les courses et le saut d'obstacles. La demande d'assurance pour chevaux est motivée par la valeur croissante des chevaux et la nécessité de protéger les investissements dans ces animaux.&lt;/p&gt; &lt;p&gt;Les compagnies d'assurance en Chine développent des produits spécialisés pour répondre à ce marché émergent, offrant une couverture contre la mortalité, frais médicaux et responsabilité. Les évolutions réglementaires et les efforts visant à normaliser les pratiques d'assurance façonnent également l'évolution du marché, qui s'efforce de répondre aux normes internationales.&lt;/p&gt; &lt;p&gt;L'Allemagne possède un marché de l'assurance pour chevaux bien établi, soutenu par son riche patrimoine équestre et ses taux de participation élevés. diverses disciplines liées au cheval. Le marché se caractérise par une forte importance accordée à la qualité et à des options de couverture complètes adaptées aux besoins spécifiques des propriétaires de chevaux, des éleveurs et des cavaliers de compétition. En Allemagne, les produits d'assurance couvrent généralement la mortalité, les frais médicaux et médicaux majeurs. frais chirurgicaux, perte d'usage et responsabilité.&lt;/p&gt; &lt;p&gt;Le cadre réglementaire strict du pays garantit que les offres d'assurance répondent à des normes rigoureuses, favorisant ainsi la confiance des consommateurs dans l'industrie. En tant que leader des sports équestres européens, le marché allemand de l'assurance équine bénéficie d'un réseau sophistiqué d'assureurs et de courtiers spécialisés dans l'assurance équine, offrant une protection solide pour un large éventail d'activités liées au cheval.&lt;/p&gt; &lt;p&gt; Le marché japonais de l'assurance chevaux reflète un mélange de pratiques équestres traditionnelles et de solutions d'assurance modernes. Le pays a une forte appréciation culturelle pour les chevaux, en particulier dans des disciplines telles que les courses et les cérémonies. Au Japon, la couverture d'assurance couvre la mortalité, les frais médicaux et la responsabilité civile, s'adressant à la fois aux chevaux de course de grande valeur et aux chevaux de loisir.&lt;/p&gt; &lt;p&gt;Le marché est influencé par les progrès technologiques dans les soins vétérinaires et par l'accent croissant mis sur les stratégies de gestion des risques pour atténuer les pertes potentielles. Les assureurs japonais adoptent de plus en plus de plateformes numériques pour améliorer le service client et rationaliser les processus d'assurance, répondant ainsi aux préférences des propriétaires de chevaux férus de technologie. La surveillance réglementaire garantit l'intégrité et la fiabilité des produits d'assurance, soutenant la stabilité et la croissance du marché dans un contexte d'évolution dynamique du secteur.&lt;/p&gt; &lt;p&gt;Le marché de l'assurance cheval en Corée du Sud se développe parallèlement à l'intérêt croissant du pays pour sports équestres et équitation de loisir. Bien que plus petit que celui des leaders mondiaux tels que les États-Unis et les pays européens, le marché se caractérise par une augmentation progressive du nombre de propriétaires de chevaux et de la participation à des compétitions. Les offres d'assurance couvrent généralement la mortalité, les frais médicaux et la responsabilité civile, offrant ainsi une protection financière essentielle aux propriétaires de chevaux et aux parties prenantes.&lt;/p&gt; &lt;p&gt;Les assureurs sud-coréens se concentrent sur l'amélioration de la flexibilité des produits et du service client pour répondre aux divers besoins de la communauté équestre. . Les réformes réglementaires et les efforts visant à normaliser les pratiques d'assurance favorisent la transparence du marché et la confiance des consommateurs.&lt;/p&gt; &lt;h2&gt;Part de marché de l'assurance chevaux&lt;/h2&gt; &lt;p&gt;Markel Corporation et Axa SA détiennent une part importante de plus de 10 % sur le marché. . Le secteur de l’assurance chevaux est compétitif avec divers prestataires proposant des produits et services spécialisés. Des sociétés établies, telles que Markel Corporation, le Groupe AXA et la Lloyd's de Londres, dominent le marché mondial avec des solutions d'assurance complètes. Ils attirent des clients de grande valeur, notamment des chevaux de course d'élite et des chevaux de sport de compétition, grâce à leur solide soutien financier, leur portée mondiale et leur expertise en matière d'évaluation des risques.&lt;/p&gt; &lt;p&gt;Des acteurs émergents tels que Quotezone Limited, The Insurance Emporium Limited et Pet Assure, LLC gagne du terrain sur le marché en proposant une assurance abordable aux cavaliers récréatifs et aux propriétaires d'animaux de compagnie. Ils se différencient grâce à des plateformes numériques innovantes, des conditions générales flexibles et des services clients personnalisés. Le marché de l'assurance pour chevaux est façonné par la conformité réglementaire, les progrès technologiques et l'évolution des préférences des consommateurs en matière de développement durable et de développement durable. pratiques éthiques. Ces acteurs innovent et s'adaptent continuellement pour maintenir leur avantage concurrentiel.&lt;/p&gt; &lt;h2&gt;Sociétés du marché de l'assurance chevaux&lt;/h2&gt; &lt;p&gt;Les principaux acteurs opérant dans le secteur de l'assurance chevaux sont&lt;/p&gt; &lt;ul&gt; &lt;li&gt;Markel Corporation&lt;/li&gt; &lt;li&gt;Axa SA&lt;/li&gt; &lt;li&gt;Nationwide Mutual Insurance Company&lt;/li&gt; &lt;li&gt;Lloyd's of London&lt;/li&gt; &lt;li&gt;Great American Insurance Group&lt;/li&gt; &lt;li&gt;Chubb Limited&lt;/li&gt; &lt;li&gt;Liberty Mutual Insurance Company&lt;/li&gt; &lt;/ul&gt; &lt;h2&gt;Actualités du secteur de l'assurance cheval&lt;/h2&gt; &lt;ul&gt; &lt;li&gt;En avril 2024, Chubb, un géant de l'assurance , a annoncé un accord définitif pour acquérir Healthy Paws, un agent général directeur (MGA) spécialisé dans l'assurance pour animaux de compagnie basé aux États-Unis. L'acquisition a permis à Chubb d'étendre sa présence sur le marché en croissance rapide de l'assurance pour animaux de compagnie.&lt;br&gt; &amp;nbsp;&lt;/li&gt; &lt;li&gt;En août 2023, SEIB Insurance Brokers a renouvelé son parrainage des British Riding Clubs (BRC) pour deux années supplémentaires. .SEIB est un sponsor de longue date des événements du BRC depuis plus de 30 ans, et ce partenariat renouvelé a soutenu et nourri les sports équestres au Royaume-Uni.&lt;/li&gt; &lt;/ul&gt; &lt;h3&gt;Le rapport d'étude de marché sur l'assurance des chevaux comprend couverture approfondie de l'industrie avec des estimations et des évaluations. prévisions en termes de revenus (en millions de dollars) de 2021 à 2032, pour les segments suivants&lt;/h3&gt; &lt;p&gt;&lt;strong&gt;Cliquez ici&lt;/strong&gt; pour acheter la section de ce rapport&lt;/p&gt; &lt;p&gt;&amp;nbsp;&lt; /p&gt; &lt;p&gt;&amp;nbsp;&lt;/p&gt; &lt;p&gt;&lt;strong&gt;Marché, par type &lt;/strong&gt;&lt;/p&gt; &lt;p&gt;&amp;nbsp;&lt;/p&gt; &lt;ul&gt; &lt;li&gt;Mortalité&lt;/li&gt; &lt;li&gt;Des études médicales et médicales majeures chirurgical&lt;/li&gt; &lt;li&gt;Perte d'usage&lt;/li&gt; &lt;li&gt;Responsabilité&lt;/li&gt; &lt;li&gt;Autres&lt;/li&gt; &lt;/ul&gt; &lt;p&gt;&lt;strong&gt;Marché, par type de cheval&lt;/strong&gt; &lt;/p&gt; &lt;ul&gt; &lt;li&gt;Quarter horse américain&lt;/li&gt; &lt;li&gt;Arabe&lt;/li&gt; &lt;li&gt;Pur-sang&lt;/li&gt; &lt;li&gt;Morgan&lt;/li&gt; &lt;li&gt;Appaloosa&lt;/li&gt; &lt; li&gt;Autres&lt;/li&gt; &lt;/ul&gt; &lt;p&gt;&lt;strong&gt;Marché, par application&lt;/strong&gt;&lt;/p&gt; &lt;ul&gt; &lt;li&gt;Récréatif&lt;/li&gt; &lt;li&gt;Commercial&lt;/li&gt; &lt;/ ul&gt; &lt;p&gt;&lt;strong&gt;Marché, par canal de distribution&amp;nbsp;&amp;nbsp;&amp;nbsp;&amp;nbsp;&amp;nbsp; &lt;/strong&gt;&lt;/p&gt; &lt;ul&gt; &lt;li&gt;Agents et amp; courtiers&lt;/li&gt; &lt;li&gt;Réponse directe&lt;/li&gt; &lt;li&gt;Autres&lt;/li&gt; &lt;/ul&gt; &lt;p&gt;Les informations ci-dessus sont fournies pour les régions et pays suivants&lt;/p&gt; &lt;ul&gt; &lt;li&gt; Amérique du Nord &lt;ul&gt; &lt;li&gt;États-Unis&lt;/li&gt; &lt;li&gt;Canada&lt;/li&gt; &lt;/ul&gt; &lt;/li&gt; &lt;li&gt;Europe &lt;ul&gt; &lt;li&gt;Allemagne&lt;/li&gt; &lt;li&gt;Royaume-Uni&lt;/ li&gt; &lt;li&gt;France&lt;/li&gt; &lt;li&gt;Italie&lt;/li&gt; &lt;li&gt;Espagne&lt;/li&gt; &lt;li&gt;Reste de l'Europe&lt;/li&gt; &lt;/ul&gt; &lt;/li&gt; &lt;li&gt;Asie-Pacifique &lt; ul&gt; &lt;li&gt;Chine&lt;/li&gt; &lt;li&gt;Japon&lt;/li&gt; &lt;li&gt;Inde&lt;/li&gt; &lt;li&gt;Corée du Sud&lt;/li&gt; &lt;li&gt;ANZ&lt;/li&gt; &lt;li&gt;Reste de l'Asie-Pacifique &lt;/li&gt; &lt;/ul&gt; &lt;/li&gt; &lt;li&gt;Amérique latine &lt;ul style="list-style-typecircle"&gt; &lt;li&gt;Brésil&lt;/li&gt; &lt;li&gt;Mexique&lt;/li&gt; &lt;li&gt;Reste du Amérique latine&lt;/li&gt; &lt;/ul&gt; &lt;/li&gt; &lt;li&gt;MEA &lt;ul&gt; &lt;li&gt;EAU&lt;/li&gt; &lt;li&gt;Arabie Saoudite&lt;/li&gt; &lt;li&gt;Afrique du Sud&lt;/li&gt; &lt;li&gt; Reste de MEA&lt;/li&gt; &lt;/ul&gt; &lt;/li&gt; &lt;/ul&gt; &lt;p&gt;&amp;nbsp;&lt;/p&gt; &lt;!-- désactiver le démarrage de l'élément d'inspection --&gt;&lt;!-- désactiver le démarrage de l'élément d'inspection --&gt; &lt;!-- &lt;p&gt;&lt;a onclick="myfunction33(this)" data-form-type="requestsample_sectional" id="button55" href=""&gt;&lt;b&gt;Cliquez ici&lt;/b&gt;&lt;/a&gt; pour acheter des sections de ce rapport&lt;/p&gt;&lt;br/&gt; --&gt;&lt;/div&gt; &lt;/div&gt; &lt;div role="tabpanel" class="tab-pane fade" id="tableofcontents"&gt; &lt;div&gt; &lt;h4 &gt;Table des matières&lt;/h4&gt; &lt;/div&gt; &lt;div&gt; &lt;h5 class="p"&gt;&lt;p&gt;Pour obtenir une table des matières détaillée/Table des figures/Méthodologie Veuillez contacter notre vendeur à (chris@marketinsightsresearch. com )&lt;/p&gt; &lt;/h5&gt; &lt;/div&gt; &lt;/div&gt; &lt;div role="tabpanel" class="tab-pane fade" id="tableoffigure"&gt; &lt;div&gt;&lt;/div&gt; &lt;div&gt; &lt; h5 class="p"&gt;&lt;p&gt;Pour obtenir une table des matières détaillée/une table des figures/une méthodologie, veuillez contacter notre vendeur à ( chris@marketinsightsresearch.com )&lt;/p&gt; &lt;/h5&gt; &lt;/div&gt; &lt;/ div&gt;</t>
  </si>
  <si>
    <t>&lt;div role="tabpanel" class="tab-pane fade-in active" id="overview"&gt; &lt;div&gt; &lt;h4&gt;Taille du marché des prêts peer to peer - Par type de prêt (prêts personnels, prêts commerciaux, immobilier Prêts, prêts étudiants), par méthode de financement (prêts directs, investissement automatisé), par utilisateur final (entreprise, personnel), par modèle économique et prévisions, 2024 - 2032&lt;/h4&gt; &lt;/div&gt; &lt;div&gt;&lt;h2&gt;Peer à la taille du marché des prêts entre pairs&lt;/h2&gt; &lt;p&gt;&lt;strong&gt;La taille du marché des prêts entre pairs était évaluée à 209,4 milliards de dollars en 2023 et devrait croître à un TCAC de plus de 25 % entre 2024 et 2032. &lt;/strong&gt; L’acceptation croissante des prêts Peer-to-Peer (P2P) par les investisseurs et les emprunteurs a joué un rôle majeur dans son essor. Les plateformes de prêt P2P offrent souvent des conditions plus flexibles et des taux d’intérêt plus bas que les institutions financières traditionnelles, et attirent donc les emprunteurs. Cela peut être très avantageux pour les particuliers et les petites entreprises qui ne disposent pas de garanties suffisantes ou d’antécédents de crédit irréprochables. Les prêts P2P sont également plus attrayants en raison de leur procédure de demande simplifiée et de leurs délais d'approbation plus rapides.&lt;/p&gt; &lt;p&gt;Pour connaître les principales tendances du marché&lt;/p&gt; &lt;p&gt;&amp;nbsp; Téléchargez un échantillon gratuit&lt;/p&gt; &lt;p&gt;Les prêts P2P présentent une possibilité d'investissement alternative séduisante pour les investisseurs. Les investisseurs peuvent obtenir des rendements supérieurs à ceux des titres à revenu fixe ou des comptes d’épargne traditionnels en accordant des prêts directs aux emprunteurs via ces plateformes. De plus, la capacité de répartir les investissements entre une variété de prêts réduit le risque et améliore la performance du portefeuille. L'acceptabilité et la confiance croissantes des utilisateurs sont également facilitées par les plates-formes P2P. ouverture et facilité d'utilisation.&lt;br&gt; &amp;nbsp;&lt;/p&gt; &lt;table&gt; &lt;caption&gt;Attributs du rapport sur le marché des prêts peer to peer&lt;/caption&gt; &lt;tbody&gt; &lt;tr&gt; &lt;/tr&gt; &lt;/tbody&gt; &lt;thead&gt; &lt; /thead&gt; &lt;tbody&gt; &lt;tr&gt; &lt;th scope="col"&gt;Attribut du rapport&lt;/th&gt; &lt;th scope="col"&gt;Détails&lt;/th&gt; &lt;/tr&gt; &lt;/tbody&gt; &lt;tbody&gt; &lt;tr&gt; &lt;th scope="row"&gt;Année de référence&lt;/th&gt; &lt;td&gt;2023&lt;/td&gt; &lt;/tr&gt; &lt;tr&gt; &lt;th scope="row"&gt;Taille du marché des prêts peer to peer en 2023&lt;/th&gt; &lt; td&gt;209,4 milliards USD&lt;/td&gt; &lt;/tr&gt; &lt;tr&gt; &lt;th scope="row"&gt;Période de prévision&lt;/th&gt; &lt;td&gt;2024-2032&lt;/td&gt; &lt;/tr&gt; &lt;tr&gt; &lt;th scope ="row"&gt;Période de prévision TCAC 2024-2032&lt;/th&gt; &lt;td&gt;25 %&lt;/td&gt; &lt;/tr&gt; &lt;tr&gt; &lt;th scope="row"&gt;Projection de la valeur 032&lt;/th&gt; &lt;td&gt;USD 1,5 trillion&lt;/td&gt; &lt;/tr&gt; &lt;tr&gt; &lt;th scope="row"&gt;Données historiques pour&lt;/th&gt; &lt;td&gt;2021-2023&lt;/td&gt; &lt;/tr&gt; &lt;tr&gt; &lt;th scope=" rangée"&gt;Non. de pages&lt;/th&gt; &lt;td&gt;210&lt;/td&gt; &lt;/tr&gt; &lt;tr&gt; &lt;th scope="row"&gt;Tableaux, graphiques et amp; Chiffres&lt;/th&gt; &lt;td&gt;218&lt;/td&gt; &lt;/tr&gt; &lt;tr&gt; &lt;th scope="row"&gt;Segments couverts&lt;/th&gt; &lt;td&gt;Par type de prêt, méthode de financement, modèle économique, utilisateur final , Région&lt;/td&gt; &lt;/tr&gt; &lt;tr&gt; &lt;th scope="row"&gt;Moteurs de croissance&lt;/th&gt; &lt;td&gt; &lt;ul&gt; &lt;li&gt;Acceptation accrue des emprunteurs et des investisseurs&lt;/li&gt; &lt;li&gt;Soutien réglementaire et cadres&lt;/li&gt; &lt;li&gt;Marketing et promotion par les prestataires de paiement&lt;/li&gt; &lt;li&gt;Diversification des options d'investissement&lt;/li&gt; &lt;li&gt;Conditions économiques mondiales&lt;/li&gt; &lt;/ul&gt; &lt;/td&gt; &lt;/ tr&gt; &lt;tr&gt; &lt;th scope="row"&gt;Pièges et amp; Défis&lt;/th&gt; &lt;td&gt; &lt;ul&gt; &lt;li&gt;Risque de crédit et taux de défaut&lt;/li&gt; &lt;li&gt;Fiabilité et sécurité de la plateforme&lt;/li&gt; &lt;/ul&gt; &lt;/td&gt; &lt;/tr&gt; &lt;/tbody&gt; &lt;tbody&gt; &lt;/tbody&gt; &lt;/table&gt; &lt;p&gt;Quelles sont les opportunités de croissance sur ce marché ?&lt;/p&gt; &lt;p&gt;&amp;nbsp;Télécharger un échantillon gratuit&lt;/p&gt; &lt;p&gt;La mise en place de cadres solides et d'un soutien réglementaire ont été essentiels à l’expansion du marché des prêts P2P. Les gouvernements et les agences de régulation ont réalisé que les prêts P2P ont le potentiel d’améliorer l’inclusion financière et de stimuler la croissance économique dans plusieurs régions. Ils ont donc mis en œuvre des lois qui garantissent l'ouverture, protègent les investisseurs et font progresser les pratiques de prêt éthiques.&lt;/p&gt; &lt;p&gt;Pour favoriser la confiance des utilisateurs, les gouvernements exigent fréquemment que les réseaux P2P divulguent des informations pertinentes concernant les conditions de prêt, la solvabilité de l'emprunteur et les dangers associés. Les cadres réglementaires peuvent également contenir des clauses qui protègent l'argent des investisseurs, mettent fin à la fraude et garantissent la sécurité des données, autant d'éléments essentiels à la préservation de l'intégrité du marché. En favorisant les innovations et en attirant de nouveaux acteurs sur le marché, ces politiques de soutien offrent aux plateformes de prêt P2P un environnement opérationnel plus sûr et plus prévisible. Par exemple, en novembre 2023, Zopa, un réseau de prêt P2P bien connu dont le siège est au Royaume-Uni, a reçu l’autorisation réglementaire d’ouvrir une banque virtuelle. En utilisant son expérience sur le marché des prêts P2P, cette étape a permis à Zopa d'aller au-delà des prêts et de fournir à ses clients une gamme complète de services bancaires, notamment des cartes de crédit, des comptes d'épargne et des outils de gestion d'argent.&lt;/p&gt; &lt;p&gt;Pour le Le marché des prêts peer-to-peer (P2P), le risque de crédit et les taux de défaut constituent des dangers majeurs. Le risque de crédit est la possibilité qu’un emprunteur ne respecte pas ses engagements de prêt, ce qui coûte de l’argent au prêteur. Ce risque est plus important dans le contexte des prêts peer-to-peer, car les emprunteurs peuvent ne pas répondre aux attentes des banques traditionnelles. des exigences strictes, malgré une solvabilité variable. Une participation et des investissements réduits dans les réseaux P2P peuvent résulter de taux de défaut élevés, qui érodent la confiance des investisseurs.&lt;br&gt; Les conditions économiques, les profils de crédit des emprunteurs et l'efficacité des algorithmes d'évaluation des risques de la plateforme sont quelques-unes des variables qui peuvent affecter Taux de défaut des prêts P2P. Des boucles de rétroaction négatives peuvent résulter de taux de défaut élevés, lorsque la baisse des rendements des investisseurs incite les investisseurs à devenir plus prudents.&lt;/p&gt; &lt;h2&gt;Tendances du marché des prêts peer to peer&lt;/h2&gt; &lt;p&gt;Les prêts P2P sont une activité en expansion rapide qui est étant propulsé par diverses tendances en développement. L’intégration croissante des technologies d’apprentissage automatique (ML) et d’intelligence artificielle (IA) est l’une des tendances les plus notables. Ces développements améliorent l’efficacité et la précision des procédures d’évaluation des risques et de notation de crédit, permettant aux plateformes d’évaluer la solvabilité des emprunteurs et de gérer les risques plus efficacement. En outre, la technologie blockchain est utilisée pour accroître la sécurité et la transparence des transactions, ce qui renforce la confiance des consommateurs.&lt;/p&gt; &lt;p&gt;La diversification des systèmes de prêt P2P est une autre tendance. De nombreuses plateformes, initialement concentrées sur les prêts personnels, se diversifient désormais vers l'immobilier, le financement des petites entreprises et même les initiatives en matière d'énergie verte. Les plateformes peuvent attirer un plus large éventail d’investisseurs et d’emprunteurs grâce à cette diversification, favorisant ainsi l’expansion du marché dans son ensemble. En outre, les prêts P2P sont de plus en plus disponibles en raison de la croissance des plates-formes et des applications mobiles, en particulier dans les pays les plus pauvres où l'infrastructure bancaire traditionnelle peut être absente.&lt;/p&gt; &lt;p&gt;En outre, les changements réglementaires ont une influence significative sur le marché des prêts P2P. Les régulateurs mettent en place dans de nombreux pays des cadres qui offrent plus de sécurité et de clarté aux investisseurs ainsi qu'aux emprunteurs, augmentant ainsi la confiance des investisseurs et leur participation au marché. Ces lois incluent fréquemment des dispositions sur la protection des investisseurs, la sécurité des données et la transparence, qui servent à réduire certains des risques liés aux prêts entre particuliers.&lt;/p&gt; &lt;p&gt;Un autre développement notable est l'accent accru mis sur l'inclusion financière. . Les plateformes de prêt P2P se concentrent de plus en plus sur les petites entreprises et les communautés marginalisées qui ont du mal à obtenir des sources financières traditionnelles. Ces plateformes ont un impact significatif sur l'inclusion financière et le progrès économique dans les pays émergents en utilisant la technologie pour réduire les coûts d'exploitation et améliorer l'accessibilité.&lt;/p&gt; &lt;h2&gt;Analyse du marché des prêts peer to peer&lt;/h2&gt; &lt;p&gt;En savoir plus sur le segments clés qui façonnent ce marché&lt;/p&gt; &lt;p&gt;&amp;nbsp;Télécharger un échantillon gratuit&lt;/p&gt; &lt;p&gt;En fonction des types de prêts, le marché est divisé en prêts personnels, prêts aux entreprises, prêts immobiliers et prêts étudiants. Le segment des prêts aux entreprises devrait enregistrer un TCAC de 28 % jusqu'en 2032.&lt;/p&gt; &lt;ul&gt; &lt;li&gt;L'une des plus grandes opportunités et défis du marché des prêts P2P est le domaine des prêts aux entreprises. Les plateformes de prêts P2P offrent aux entreprises une alternative aux banques traditionnelles en matière de financement, souvent avec des délais d'approbation plus rapides et des conditions plus flexibles. Les startups, les entreprises établies et les petites et moyennes entreprises (PME) peuvent toutes obtenir du financement pour diverses utilisations, notamment le fonds de roulement, la gestion des stocks, l'expansion et les investissements technologiques.&lt;/li&gt; &lt;li&gt;Le marché des prêts aux entreprises, cependant, il est vulnérable à plusieurs problèmes. L’identification et la gestion efficace du risque de crédit constituent l’un des principaux défis. Les plateformes P2P doivent créer des algorithmes de souscription et des modèles d’évaluation des risques solides pour évaluer efficacement la solvabilité des entreprises emprunteuses. Cela implique d'examiner les documents financiers, les historiques de crédit et d'autres informations pertinentes pour réduire les risques.&lt;/li&gt; &lt;li&gt;De plus, les hauts et les bas économiques peuvent affecter la capacité d'une entreprise à rembourser ses dettes, ce qui augmente le taux de défaut. . Pour faire face aux incertitudes économiques et préserver la confiance des investisseurs, les plateformes P2P doivent mettre en place des méthodes proactives de gestion des risques et des plans de secours.&lt;/li&gt; &lt;/ul&gt; &lt;p&gt;En savoir plus sur les segments clés qui façonnent ce marché&lt;/p&gt; &lt;p &gt;&amp;nbsp;Télécharger un échantillon gratuit&lt;/p&gt; &lt;p&gt;En fonction de l'utilisateur final, le marché des prêts peer-to-peer est divisé en push business et personnel. Le segment commercial a dominé le marché mondial avec un chiffre d'affaires de plus de 1 000 milliards de dollars en 2032.&lt;/p&gt; &lt;ul&gt; &lt;li&gt;Dans le secteur des prêts P2P, le terme « segment commercial » fait référence aux options de prêt spécialement conçues pour les PME, les startups et autres entités commerciales. En évitant les intermédiaires financiers conventionnels tels que les banques, les plateformes de prêt P2P permettent des prêts et des emprunts directs entre investisseurs et entreprises. Cette section répond aux besoins financiers des entreprises qui pourraient rencontrer des difficultés à obtenir des prêts auprès de sources conventionnelles en raison de normes de qualification strictes ou de procédures d'approbation prolongées.&lt;/li&gt; &lt;li&gt;Les prêts P2P peuvent être utilisés par les entreprises pour plusieurs choses telles que la gestion des stocks, acquisitions d'équipement, fonds de roulement, plans d'expansion et financement de transition. Les plates-formes P2P offrent aux entreprises l'avantage d'un accès accéléré aux capitaux, de procédures de demande simplifiées et éventuellement de taux d'intérêt réduits par rapport aux prêteurs traditionnels.&lt;/li&gt; &lt;li&gt;Les composants commerciaux du marché des prêts P2P présentent diverses difficultés. L'évaluation du risque de crédit est l'une des principales questions. Les plateformes P2P doivent utiliser des algorithmes avancés et des modèles d’évaluation des risques pour déterminer avec précision la solvabilité des entreprises emprunteuses. Pour vérifier la possibilité de remboursement du prêt, cela implique d'examiner les informations financières, les historiques de crédit, les stratégies de l'entreprise et d'autres indicateurs pertinents.&lt;/li&gt; &lt;/ul&gt; &lt;p&gt;Vous recherchez des données spécifiques à une région ?&lt;/p&gt; &lt;p&gt;&amp;nbsp ;Télécharger un échantillon gratuit&lt;/p&gt; &lt;p&gt;L'Amérique du Nord a dominé le marché mondial des prêts P2P en 2023, représentant une part de plus de 30 %. L’Amérique du Nord est la région leader dans le secteur des prêts P2P en raison de plusieurs éléments importants qui soutiennent son développement et sa popularité. Tout d’abord, la région bénéficie d’un cadre législatif solide et d’une infrastructure financière établie qui facilite les opérations des plateformes de prêt P2P. En garantissant le respect des réglementations de protection des consommateurs et en encourageant la transparence dans les pratiques de prêt (un élément essentiel pour attirer à la fois les emprunteurs et les prêteurs), ce cadre réglementaire cultive la confiance des investisseurs.&lt;/p&gt; &lt;p&gt;Deuxièmement, il existe un bassin important et varié d'emprunteurs potentiels. en Amérique du Nord, y compris les particuliers, les startups et les petites entreprises. Les plateformes de prêt P2P de la région répondent à un large éventail de besoins d’emprunt, allant des prêts commerciaux pour l’expansion et le capital d’exploitation aux prêts personnels pour la réduction de la dette ou l’amélioration de l’habitat. Le marché des prêts peer-to-peer se développe en raison de la demande variée qui stimule l'activité des plateformes et les opportunités d'investissement.&lt;/p&gt; &lt;p&gt;L'innovation technologique et l'utilisation du numérique contribuent également à l'importance de la région. Les principaux pôles technologiques et entreprises qui créent des solutions fintech de pointe se trouvent en Amérique du Nord. Les plateformes de prêt P2P exploitent ces développements techniques pour améliorer l'expérience utilisateur, optimiser le flux de travail et appliquer de solides techniques de contrôle des risques.&lt;/p&gt; &lt;p&gt;En raison de son cadre juridique solide et de son système financier bien établi, qui favorisent l'innovation fintech, la Les États-Unis sont en tête des prêts P2P. Aux États-Unis, les plateformes de prêt P2P bénéficient d'une base d'emprunteurs importante à la recherche de choix de financement alternatifs, qui incluent des prêts aux petites entreprises pour les startups et les PME ainsi que des prêts personnels pour la réduction de la dette ou l'amélioration de l'habitat.&lt;/p&gt; &lt;p&gt;La technologie est à l'origine de ce phénomène. entreprise, avec des plates-formes utilisant des algorithmes sophistiqués pour l’évaluation des risques et la notation de crédit pour attirer les investisseurs institutionnels et particuliers. Les prêts P2P deviennent une force dominante sur le marché des prêts alternatifs en raison des niveaux élevés de pénétration d'Internet et de l'adoption du numérique par les consommateurs.&lt;/p&gt; &lt;p&gt;Par exemple, en mai 2022, Radius Bank a été entièrement rachetée par LendingClub, un important fournisseur de prêts P2P. société dont le siège social est situé aux États-Unis. Grâce à cette acquisition, LendingClub a pu fournir à ses consommateurs une gamme plus large de services financiers et élargir son offre de produits au-delà des prêts P2P, ce qui a constitué une étape majeure vers la création d'une banque de marché numérique.&lt;/p &gt; &lt;p&gt;Le marché des prêts P2P au Japon connaît une expansion constante et une inclinaison croissante de la part des investisseurs et des emprunteurs. Une surveillance réglementaire stricte, une économie stable et une culture de l’innovation financière sont autant d’avantages pour le marché. Au Japon, les plateformes de prêt P2P répondent à une variété de besoins d'emprunt, tels que le financement de l'immobilier, des entreprises commerciales et des prêts personnels.&lt;/p&gt; &lt;p&gt;Les prêts P2P ont gagné en popularité en tant que méthode réalisable pour générer des rendements en raison du vieillissement de la population. la population et l’évolution de la dynamique économique, qui ont accru la demande d’investissements alternatifs. Bien que le marché soit encore relativement jeune par rapport aux États-Unis, il devient intéressant pour les investisseurs recherchant une diversification en dehors des produits financiers traditionnels en raison des évolutions législatives en cours et des avancées techniques.&lt;/p&gt; &lt;p&gt;Le secteur des prêts P2P en Corée du Sud s'est développé rapidement grâce à un environnement juridique favorable et à une population sensibilisée à la technologie. Les investissements peer-to-peer soutenus par l'immobilier, les prêts aux entreprises et les prêts à la consommation ne sont que quelques-uns des produits financiers disponibles sur les plateformes P2P en Corée du Sud. En raison de l'utilisation généralisée des smartphones et de la forte pénétration d'Internet, les services de prêt P2P sont facilement accessibles aux investisseurs et aux emprunteurs.&lt;/p&gt; &lt;p&gt;Le développement du marché a été encore accéléré par les initiatives gouvernementales visant à soutenir l'innovation fintech et à encourager l'inclusion financière. La surveillance réglementaire a été plus stricte ces dernières années pour garantir la fiabilité de la plateforme et la sécurité des consommateurs, affectant le développement du marché et façonnant son environnement concurrentiel.&lt;/p&gt; &lt;p&gt;Une expansion économique fulgurante, les progrès technologiques et un nombre élevé d'emprunteurs mal desservis ont propulsé la Chine et Le marché des prêts peer-to-peer va devenir l'un des plus importants au monde. Au début, les plateformes de prêt P2P étaient très populaires en Chine. Ils proposaient une variété de produits de prêt aux petites entreprises et aux personnes recherchant un crédit en alternative aux canaux bancaires établis.&lt;/p&gt; &lt;p&gt;Les nouvelles réglementations destinées à réduire les risques et à maintenir la stabilité financière présentaient cependant des difficultés pour le marché. Des accords de prêt plus réglementés sont apparus en raison du fait que de nombreuses plateformes ont été soumises à un examen réglementaire ou ont quitté le secteur. La Chine est néanmoins un acteur majeur sur la scène mondiale des prêts P2P malgré ces obstacles, car les plateformes s'y adaptent pour répondre aux exigences légales et évoluent avec le marché pour soutenir le développement et la viabilité.&lt;/p&gt; &lt;h2&gt;Part de marché des prêts peer to peer&lt;/ h2&gt; &lt;p&gt;LendingClub et Prosper Marketplace détenaient une part importante de plus de 12 % dans le secteur des prêts peer-to-peer. LendingClub est l'un des précurseurs et des principaux acteurs du secteur des prêts P2P aux États-Unis. Il s'agit d'un marché en ligne qui met en relation les emprunteurs et les investisseurs cherchant à financer des prêts personnels. Elle a été fondée en 2006. En utilisant la technologie pour accélérer le processus d'emprunt, offrir des taux d'intérêt compétitifs et accélérer les périodes d'approbation par rapport aux banques traditionnelles, la plateforme a transformé le secteur du prêt.&lt;/p&gt; &lt;p&gt;Le secret de LendingClub&amp;#39 Le succès de Microsoft réside dans ses puissants algorithmes de souscription, qui évaluent les risques des emprunteurs. solvabilité en examinant divers facteurs tels que le revenu, le ratio d'endettement et les antécédents de crédit.&lt;/p&gt; &lt;p&gt;Prosper Marketplace est un acteur important sur le marché des prêts P2P, offrant aux consommateurs un moyen de participer à les prêts à la consommation issus de sa place de marché. Prosper Marketplace, comme LendingClub, est une plateforme en ligne qui permet de prêter et d'emprunter. Il fournit des prêts personnels non garantis aux emprunteurs pour une gamme d'utilisations, telles que la consolidation de dettes, la réparation de la maison et les frais médicaux.&lt;/p&gt; &lt;p&gt;Prosper Marketplace se distingue par son modèle interne de notation de crédit et ses algorithmes d'évaluation des risques par évaluer la solvabilité de l’emprunteur et déterminer les taux d’intérêt appropriés. La plateforme peut attirer un large éventail d’emprunteurs à la recherche de taux d’intérêt abordables et de conditions de prêt flexibles. En répartissant le risque d'investissement entre plusieurs emprunteurs et en offrant des options de paiement mensuel du capital et des intérêts, Prosper Marketplace permet aux investisseurs d'investir dans des prêts fractionnés.&lt;/p&gt; &lt;h2&gt;Sociétés du marché des prêts peer to peer&lt;/h2&gt; &lt;p&gt;Acteurs majeurs opérant dans le secteur des prêts peer-to-peer sont&lt;/p&gt; &lt;ul&gt; &lt;li&gt;LendingClub&lt;/li&gt; &lt;li&gt;Prosper Marketplace&lt;/li&gt; &lt;li&gt;Funding Circle&lt;/li&gt; &lt;li&gt;Zopa&lt;/ li&gt; &lt;li&gt;RateSetter&lt;/li&gt; &lt;li&gt;Upstart&lt;/li&gt; &lt;li&gt;SoFi (finance sociale)&lt;/li&gt; &lt;/ul&gt; &lt;h2&gt;Actualités du secteur des prêts peer to peer&lt;/h2&gt; &lt;ul&gt; &lt;li&gt;En mars 2024, la plateforme de microépargne sponsorisée par Tiger Global, Jar, en partenariat avec la société financière non bancaire (NBFC) LenDenClub, devrait entrer dans le secteur des prêts P2P sous le nom de « Jar Plus ». Jar Plus est mis à la disposition d'un nombre limité d'utilisateurs de la plateforme Jar pendant qu'il est testé. La plupart des apports que l'entreprise reçoit actuellement sont mis en pratique. Sa mise en œuvre prendra plus de temps. Un initié a informé le contrôle financier des événements.&lt;/li&gt; &lt;li&gt;En août 2023, Avant Inc. a révélé son intention de construire un véritable superordinateur distribué natif de périphérie. Cela révolutionnera le marché pour les entreprises qui développent des logiciels d'IA et d'autres les applications qui nécessitent une puissance de traitement extrêmement évolutive, telles que le traitement du Big Data, les simulations scientifiques, la modélisation climatique et l'analyse du repliement des protéines.&lt;/li&gt; &lt;/ul&gt; &lt;h3&gt;Le rapport d'étude de marché sur les prêts peer-to-peer comprend une couverture approfondie de l'industrie avec des estimations &amp;amp; prévisions en termes de revenus (en milliards USD) de 2021 à 2032, pour les segments suivants&lt;/h3&gt; &lt;p&gt;&lt;strong&gt;Cliquez ici&lt;/strong&gt; pour acheter la section de ce rapport&lt;/p&gt; &lt;p&gt;&amp;nbsp;&lt; /p&gt; &lt;p&gt;&amp;nbsp;&lt;/p&gt; &lt;p&gt;&lt;strong&gt;Marché, par type de prêt&lt;/strong&gt;&lt;/p&gt; &lt;p&gt;&amp;nbsp;&lt;/p&gt; &lt;ul&gt; &lt;li&gt;Prêts personnels&lt; /li&gt; &lt;li&gt;Prêts aux entreprises&lt;/li&gt; &lt;li&gt;Prêts immobiliers&lt;/li&gt; &lt;li&gt;Prêts étudiants&lt;/li&gt; &lt;/ul&gt; &lt;p&gt;&lt;strong&gt;Marché, par mode de financement&lt;/strong&gt; &lt;/p&gt; &lt;ul&gt; &lt;li&gt;Prêts directs&lt;/li&gt; &lt;li&gt;Investissement automatisé&lt;/li&gt; &lt;/ul&gt; &lt;p&gt;&lt;strong&gt;Marché, par modèle économique&lt;/strong&gt;&lt;/p&gt; &lt;ul &gt; &lt;li&gt;Prêts traditionnels&lt;/li&gt; &lt;li&gt;Prêts sur les marchés alternatifs&lt;/li&gt; &lt;/ul&gt; &lt;p&gt;&lt;strong&gt;Marché, par utilisateur final&lt;/strong&gt;&lt;/p&gt; &lt;ul&gt; &lt;li&gt;Entreprise &lt;/li&gt; &lt;li&gt;Personnel&amp;nbsp;&amp;nbsp;&amp;nbsp;&amp;nbsp;&amp;nbsp;&amp;nbsp;&amp;nbsp;&amp;nbsp;&amp;nbsp;&lt;/li&gt; &lt;/ul&gt; &lt;p&gt;Les informations ci-dessus sont fournies pour les régions et pays suivants&lt;/p &gt; &lt;ul&gt; &lt;li&gt;Amérique du Nord &lt;ul&gt; &lt;li&gt;États-Unis&lt;/li&gt; &lt;li&gt;Canada&lt;/li&gt; &lt;/ul&gt; &lt;/li&gt; &lt;li&gt;Europe &lt;ul&gt; &lt;li&gt;Allemagne&lt;/li &gt; &lt;li&gt;Royaume-Uni&lt;/li&gt; &lt;li&gt;France&lt;/li&gt; &lt;li&gt;Italie&lt;/li&gt; &lt;li&gt;Espagne&lt;/li&gt; &lt;li&gt;Reste de l'Europe&lt;/li&gt; &lt;/ul&gt; &lt;/li &gt; &lt;li&gt;Asie-Pacifique &lt;ul&gt; &lt;li&gt;Chine&lt;/li&gt; &lt;li&gt;Inde&lt;/li&gt; &lt;li&gt;Japon&lt;/li&gt; &lt;li&gt;Corée du Sud&lt;/li&gt; &lt;li&gt;ANZ&lt;/li&gt; &lt;li&gt;Reste de l'Asie-Pacifique&lt;/li&gt; &lt;/ul&gt; &lt;/li&gt; &lt;li&gt;Amérique latine &lt;ul&gt; &lt;li&gt;Brésil&lt;/li&gt; &lt;li&gt;Mexique&lt;/li&gt; &lt;li&gt;Reste de l'Amérique latine &lt;/li&gt; &lt;/ul&gt; &lt;/li&gt; &lt;li&gt;MEA &lt;ul&gt; &lt;li&gt;EAU&lt;/li&gt; &lt;li&gt;Arabie Saoudite&lt;/li&gt; &lt;li&gt;Afrique du Sud&lt;/li&gt; &lt;li&gt;Reste du MEA&lt;/li&gt; &lt;/ul&gt; &lt;/li&gt; &lt;/ul&gt; &lt;p&gt;&amp;nbsp;&lt;/p&gt; &lt;!-- désactiver le démarrage de l'élément d'inspection --&gt;&lt;!-- désactiver le démarrage de l'élément d'inspection --&gt;&lt;! -- &lt;p&gt;&lt;a onclick="myfunction33(this)" data-form-type="requestsample_sectional" id="button55" href=""&gt;&lt;b&gt;Cliquez ici&lt;/b&gt;&lt;/a&gt; pour acheter des sections de ce rapport&lt;/p&gt;&lt;br/&gt; --&gt;&lt;/div&gt; &lt;/div&gt; &lt;div role="tabpanel" class="tab-pane fade" id="tableofcontents"&gt; &lt;div&gt; &lt;h4&gt;Tableau du contenu&lt;/h4&gt; &lt;/div&gt; &lt;div&gt; &lt;h5 class="p"&gt;&lt;p&gt;Pour obtenir une table des matières détaillée/une table des figures/une méthodologie, veuillez contacter notre vendeur à (chris@marketinsightsresearch.com) &lt;/p&gt; &lt;/h5&gt; &lt;/div&gt; &lt;/div&gt; &lt;div role="tabpanel" class="tab-pane fade" id="tableoffigure"&gt; &lt;div&gt;&lt;/div&gt; &lt;div&gt; &lt;classe h5 ="p"&gt;&lt;p&gt;Pour obtenir une table des matières détaillée/une table des figures/une méthodologie, veuillez contacter notre vendeur à (chris@marketinsightsresearch.com)&lt;/p&gt; &lt;/h5&gt; &lt;/div&gt; &lt;/div&gt;</t>
  </si>
  <si>
    <t>&lt;div role="tabpanel" class="tab-pane fade-in active" id="overview"&gt; &lt;div&gt; &lt;h4&gt;Taille du marché des envois de fonds numériques - Par type (envois de fonds entrants, envois de fonds sortants), par mode de paiement (banques Transferts de fonds, opérateurs de transfert d'argent, plateformes en ligne, autres), par utilisateur final (personnel, entreprise) et prévisions, 2024 - 2032&lt;/h4&gt; &lt;/div&gt; &lt;div&gt;&lt;h2&gt;Taille du marché des envois de fonds numériques&lt;/h2&gt; &lt;p &gt;&lt;strong&gt;&lt;em&gt;La taille du marché des envois de fonds numériques était évaluée à 19,8 milliards de dollars en 2023 et devrait enregistrer un TCAC de plus de 18 % entre 2024 et 203&lt;/em&gt;&lt;/strong&gt;2. L’interconnectivité croissante des économies et la croissance du commerce international stimulent la demande de solutions de paiement transfrontalier, y compris les envois de fonds. Les services d'envoi de fonds numériques s'adressent non seulement aux envois de fonds individuels, mais également aux transactions interentreprises (B2B) et interentreprises (B2P), facilitant ainsi le commerce mondial et l'intégration économique.&lt;/p&gt; &lt;p&gt;Pour connaître les principales tendances du marché. &lt;/p&gt; &lt;p&gt;&amp;nbsp; Téléchargez un échantillon gratuit&lt;/p&gt; &lt;p&gt;Par exemple, les États-Unis ont envoyé un nombre important d'envois de fonds totalisant 81,6 milliards de dollars en 2022. Ce chiffre souligne l'importance des envois de fonds en tant que bouée de sauvetage financière pour de nombreuses familles et communautés à travers le monde, en particulier dans le monde. des pays tels que le Mexique, l'Inde, la Chine et les Philippines.&lt;br&gt; &amp;nbsp;&lt;/p&gt; &lt;table&gt; &lt;caption&gt;Attributs du rapport sur le marché des envois de fonds numériques&lt;/caption&gt; &lt;tbody&gt; &lt;tr&gt; &lt;/tr&gt; &lt;/tbody &gt; &lt;thead&gt; &lt;/thead&gt; &lt;tbody&gt; &lt;tr&gt; &lt;th scope="col"&gt;Attribut du rapport&lt;/th&gt; &lt;th scope="col"&gt;Détails&lt;/th&gt; &lt;/tr&gt; &lt;/tbody&gt; &lt; tbody&gt; &lt;tr&gt; &lt;th scope="row"&gt;Année de base&lt;/th&gt; &lt;td&gt;2023&lt;/td&gt; &lt;/tr&gt; &lt;tr&gt; &lt;th scope="row"&gt;Taille du marché des envois de fonds numériques en 2023&lt;/ th&gt; &lt;td&gt;19,8 milliards USD&lt;/td&gt; &lt;/tr&gt; &lt;tr&gt; &lt;th scope="row"&gt;Période de prévision&lt;/th&gt; &lt;td&gt;2024-2032&lt;/td&gt; &lt;/tr&gt; &lt;tr&gt; &lt;th scope="row"&gt;Période de prévision TCAC 2024-2032&lt;/th&gt; &lt;td&gt;18 %&lt;/td&gt; &lt;/tr&gt; &lt;tr&gt; &lt;th scope="row"&gt;Projection de la valeur 032&lt;/th&gt; &lt; td&gt;100 milliards USD&lt;/td&gt; &lt;/tr&gt; &lt;tr&gt; &lt;th scope="row"&gt;Données historiques pour&lt;/th&gt; &lt;td&gt;2021-2023&lt;/td&gt; &lt;/tr&gt; &lt;tr&gt; &lt;th scope="row"&gt;Non. de pages&lt;/th&gt; &lt;td&gt;220&lt;/td&gt; &lt;/tr&gt; &lt;tr&gt; &lt;th scope="row"&gt;Tableaux, graphiques et amp; Chiffres&lt;/th&gt; &lt;td&gt;487&lt;/td&gt; &lt;/tr&gt; &lt;tr&gt; &lt;th scope="row"&gt;Segments couverts&lt;/th&gt; &lt;td&gt;Type, mode de paiement, utilisateur final&lt;/td&gt; &lt;/ tr&gt; &lt;tr&gt; &lt;th scope="row"&gt;Moteurs de croissance&lt;/th&gt; &lt;td&gt; &lt;ul&gt; &lt;li&gt;Demande croissante de solutions pratiques et rentables&lt;/li&gt; &lt;li&gt;Développement de la pénétration des smartphones et de l'accès à Internet &lt;/li&gt; &lt;li&gt;Soutien du gouvernement et réformes réglementaires&lt;/li&gt; &lt;li&gt;Progrès technologiques, notamment la blockchain&lt;/li&gt; &lt;li&gt;Mondialisation et commerce transfrontalier&lt;/li&gt; &lt;/ul&gt; &lt;/td&gt; &lt;/ tr&gt; &lt;tr&gt; &lt;th scope="row"&gt;Pièges et amp; Défis&lt;/th&gt; &lt;td&gt; &lt;ul&gt; &lt;li&gt;Défis réglementaires et fardeau de la conformité&lt;/li&gt; &lt;li&gt;Risques de cybersécurité et problèmes de confidentialité des données&lt;/li&gt; &lt;/ul&gt; &lt;/td&gt; &lt;/tr&gt; &lt;/ tbody&gt; &lt;tbody&gt; &lt;/tbody&gt; &lt;/table&gt; &lt;p&gt;Quelles sont les opportunités de croissance sur ce marché ?&lt;/p&gt; &lt;p&gt;&amp;nbsp;Télécharger un échantillon gratuit&lt;/p&gt; &lt;p&gt;L'adoption généralisée des smartphones et L’augmentation de la connectivité Internet dans le monde a facilité la croissance des services de transfert de fonds numériques. Les applications mobiles et les plateformes en ligne permettent aux utilisateurs d’envoyer et de recevoir facilement de l’argent depuis leurs appareils, même dans les zones reculées où l’infrastructure bancaire traditionnelle peut faire défaut. Selon WhatstheBigData.com, en 2024, il existe 6,84 milliards de smartphones dans le monde. Cet accès généralisé aux smartphones constitue un terrain fertile pour les paiements numériques. La base croissante d’utilisateurs de smartphones présente d’importantes opportunités de croissance pour les prestataires de transferts de fonds numériques. À mesure que la pénétration des smartphones continue d'augmenter, la base d'utilisateurs potentiels des services financiers numériques, y compris les envois de fonds, augmente également.&lt;/p&gt; &lt;p&gt;Le marché des envois de fonds numériques est confronté à des défis en raison de son environnement réglementaire complexe et de ses exigences de conformité. Les réglementations financières varient selon les pays, ce qui oblige les prestataires de services de transfert de fonds à s'adapter à différents cadres juridiques. La conformité aux réglementations anti-blanchiment d'argent (AML) et Know Your Customer (KYC) est particulièrement difficile et gourmande en ressources. Ces réglementations visent à prévenir les activités financières illicites en vérifiant l’identité des clients et en surveillant les transactions. La mise en œuvre de procédures robustes de vérification d’identité, de systèmes de surveillance des transactions et de mécanismes de reporting peut s’avérer coûteuse et longue. Les changements dans les politiques réglementaires ou les nouvelles réglementations peuvent compliquer davantage les efforts de conformité et augmenter les coûts opérationnels.&lt;/p&gt; &lt;h2&gt;Tendances du marché des envois de fonds numériques&lt;/h2&gt; &lt;p&gt;Collaboration et partenariats entre les prestataires de transferts de fonds, les sociétés de technologie financière, les banques et d'autres parties prenantes. sont de plus en plus courants dans le secteur des envois de fonds numériques. Ces partenariats permettent d'accéder à de nouveaux marchés, d'élargir les offres de services et de tirer parti de forces et de capacités complémentaires. En unissant leurs forces, les entreprises peuvent créer des solutions innovantes, améliorer l’expérience client et stimuler la croissance dans le paysage concurrentiel des envois de fonds. Par exemple, en juin 2024, l’India Post Payments Bank (IPPB) s’est associée à Ria Money Transfer pour fournir des services de transfert d’argent internationaux pratiques et accessibles dans toute l’Inde, en particulier dans les zones rurales. Ce partenariat a permis aux clients de l'IPPB d'accéder au service de transfert d'argent entrant international de Ria dans plus de 25 000 bureaux de poste à travers le pays.&lt;/p&gt; &lt;p&gt;Les cadres réglementaires régissant les services de transfert de fonds numériques évoluent pour faire face aux risques émergents et promouvoir les innovations. Les gouvernements et les organismes de réglementation mettent en œuvre des mesures visant à renforcer la protection des consommateurs, à lutter contre le blanchiment d'argent et à lutter contre le blanchiment d'argent. financement du terrorisme et promouvoir l’inclusion financière. Des bacs à sable réglementaires, des exigences en matière de licences et des normes de conformité sont en cours d'établissement pour favoriser un environnement favorable à l'innovation en matière d'envois de fonds numériques tout en préservant l'intégrité du système financier.&lt;/p&gt; &lt;p&gt;Par exemple, en février 2024, les députés ont adopté de nouvelles règles pour garantir que les fonds transférés arrivent immédiatement sur les comptes bancaires des clients de détail et des entreprises dans toute l'Union européenne. Cette décision visait à améliorer l'efficacité et l'accessibilité des systèmes de paiement au sein de l'Union européenne.&lt;/p&gt; &lt;h2&gt;Analyse du marché des envois de fonds numériques&lt;/h2&gt; &lt;p&gt;En savoir plus sur les segments clés qui façonnent ce marché&lt;/p&gt; &lt;p &gt;&amp;nbsp;Télécharger un échantillon gratuit&lt;/p&gt; &lt;p&gt;En fonction du type, le marché est segmenté en envois de fonds entrants et en envois de fonds sortants. Le segment des envois de fonds entrants représentait la plus grande part de marché avec plus de 55 % en 2023.&lt;/p&gt; &lt;ul&gt; &lt;li&gt;Les envois de fonds entrants, ou fonds transférés de l'étranger, sont envoyés par des personnes travaillant ou résidant à l'étranger pour subvenir aux besoins de leur famille et de leurs proches. ceux de retour à la maison. Ils accaparent une part de marché importante en raison des schémas migratoires et de la dynamique économique, alors que les travailleurs recherchent des opportunités d'emploi dans des économies plus fortes pour gagner des salaires plus élevés et améliorer leur niveau de vie, ce qui se traduit par un flux constant d'envois de fonds vers leur pays d'origine.&lt;/li&gt; &lt;li &gt;Dans les pays en développement, les envois de fonds entrants sont essentiels pour soutenir la consommation des ménages, réduire la pauvreté et promouvoir la stabilité financière. Les bénéficiaires des transferts de fonds utilisent les fonds pour financer des dépenses essentielles telles que la nourriture, le logement, l’éducation, les soins de santé et les investissements à petite échelle. Les envois de fonds soutiennent les moyens de subsistance et favorisent la résilience économique, en particulier dans les régions ayant un accès limité à l'emploi formel et aux programmes de protection sociale.&lt;/li&gt; &lt;/ul&gt; &lt;p&gt;Apprenez-en davantage sur les segments clés qui façonnent ce marché&lt;/p&gt; &lt;p&gt;&amp;nbsp ;Télécharger un échantillon gratuit&lt;/p&gt; &lt;p&gt;En fonction de l'utilisateur final, le marché des envois de fonds numériques est divisé en deux catégories : personnel et entreprise. En 2023, le segment commercial a connu la croissance la plus rapide, avec un TCAC de plus de 20 %. La valeur marchande de ce segment commercial devrait atteindre plus de 35 milliards de dollars d'ici 2032, compte tenu du taux de croissance important.&lt;/p&gt; &lt;ul&gt; &lt;li&gt;La mondialisation croissante des entreprises et l'expansion du commerce transfrontalier ont alimenté la demande de des solutions de paiement efficaces et rentables. Les entreprises effectuent des transactions internationales à diverses fins, notamment les paiements des fournisseurs, le traitement de la paie, le règlement des factures et les investissements transfrontaliers.&lt;/li&gt; &lt;li&gt;Les plateformes de transfert de fonds numériques offrent aux entreprises un moyen pratique et sécurisé de transférer des fonds au-delà des frontières, éliminant ainsi le besoin pour les intermédiaires bancaires traditionnels, réduisant ainsi les coûts de transaction et les délais de traitement.&lt;/li&gt; &lt;/ul&gt; &lt;p&gt;Vous recherchez des données spécifiques à une région ?&lt;/p&gt; &lt;p&gt;&amp;nbsp;Téléchargez un échantillon gratuit&lt;/p&gt; &lt;p&gt;Nord Le marché américain des envois de fonds numériques détenait la plus grande part, soit plus de 30 % en 2023. L’Amérique du Nord, en particulier les États-Unis, est une source majeure d’envois de fonds sortants en raison de son importante population immigrante et de sa robuste économie. Les migrants du monde entier, notamment du Mexique, de l'Inde, de la Chine et des Philippines, envoient d'importantes sommes d'argent à leurs familles et à leurs proches dans leur pays d'origine.&lt;/p&gt; &lt;p&gt;Les liens économiques solides entre l'Amérique du Nord et les pays clés Les pays destinataires de fonds génèrent d'importants flux de fonds sortants, contribuant ainsi à la domination de la région sur le marché.&lt;/p&gt; &lt;p&gt;La Chine est un acteur majeur sur le marché mondial des transferts de fonds numériques en raison de sa grande population et de sa croissance économique rapide. et l’augmentation de la connectivité internationale. Les flux de fonds sortants du pays augmentent à mesure que les expatriés chinois et les travailleurs migrants envoient de l'argent à leurs familles. Les efforts du gouvernement chinois pour promouvoir les paiements numériques et l'inclusion financière, tels que l'initiative "la Ceinture et la Route", ont alimenté la croissance du marché. Les sociétés fintech chinoises et les prestataires de services de paiement proposent des solutions innovantes de transfert de fonds numériques, notamment des plateformes de paiement mobile telles qu'Alipay et WeChat Pay, pour répondre aux besoins des particuliers et des entreprises.&lt;/p&gt; &lt;p&gt;Le marché allemand des transferts de fonds numériques est caractérisé par l'efficacité, la fiabilité et la conformité réglementaire. En tant que plaque tournante majeure de la migration internationale et du commerce transfrontalier, le soutien du gouvernement allemand à l’innovation numérique et à la technologie financière a favorisé la croissance des services de transfert de fonds numériques. Les réformes réglementaires, telles que la directive sur les services de paiement (PSD2), ont encouragé la concurrence et les innovations dans le secteur des paiements.&lt;/p&gt; &lt;p&gt;Les consommateurs et les entreprises allemands utilisent de plus en plus de solutions de paiement numérique pour les transactions transfrontalières, en utilisant des applications mobiles, des plateformes en ligne et des portefeuilles numériques pour des transferts d'argent sécurisés et pratiques. À mesure que la numérisation s'accélère en Allemagne, le marché devrait connaître une croissance et une expansion soutenues.&lt;/p&gt; &lt;p&gt;Le marché japonais des envois de fonds numériques se caractérise par l'efficacité, la sécurité et la confiance, qui sont tirés par le pays. La population vieillit, la baisse des taux de natalité et les pénuries de main-d’œuvre. Cela a conduit à une dépendance croissante à l’égard des travailleurs étrangers dans des secteurs tels que la santé, la construction et l’hôtellerie. Les expéditeurs de fonds japonais apprécient la fiabilité, la rapidité et la transparence des transactions transfrontalières. Les consommateurs utilisent de plus en plus d’applications de paiement mobile et de plateformes de portefeuille numérique pour les transferts d’argent internationaux. Les sociétés de technologie financière et les institutions financières japonaises développent des solutions innovantes d'envoi de fonds numérique, s'associent avec des fournisseurs internationaux et investissent dans l'infrastructure technologique.&lt;/p&gt; &lt;p&gt;Le marché sud-coréen des envois de fonds numériques est un secteur dynamique dirigé par un public féru de technologie. population, infrastructure numérique avancée et soutien gouvernemental à l’innovation fintech. Le marché est principalement animé par les expatriés et les travailleurs migrants qui envoient de l'argent à leurs familles. Les consommateurs sud-coréens sont les premiers à adopter les technologies de paiement mobile, utilisant des applications et des portefeuilles numériques pour leurs transactions quotidiennes. Les prestataires de transfert de fonds proposent une variété de services, notamment des applications mobiles, des plateformes en ligne et des solutions basées sur la blockchain.&lt;/p&gt; &lt;p&gt;Les efforts du gouvernement pour promouvoir l'inclusion financière et soutenir l'entrepreneuriat fintech ont contribué à la croissance du marché. Les réformes réglementaires, telles que le Regulatory Sandbox de la Commission des services financiers, ont facilité le développement de solutions innovantes de transfert de fonds numériques. Alors que des pays comme la Chine, l'Allemagne, le Japon et la Corée du Sud continuent d'adopter la numérisation et la connectivité transfrontalière, le marché devrait connaître une croissance et une évolution soutenues.&lt;/p&gt; &lt;h2&gt;Part de marché des envois de fonds numériques&lt;/h2 &gt; &lt;p&gt;Western Union Holdings, Inc. et PayPal Holdings, Inc. détiennent une part importante de plus de 20 % sur le marché. Le secteur des transferts de fonds numériques est férocement concurrencé par des acteurs majeurs, notamment Western Union Holdings, PayPal, MoneyGram, TransferWise, Remitly, WorldRemit Ltd et Ria Financial Services Ltd. Ces sociétés se font concurrence sur la base de facteurs tels que la réputation de la marque, la portée mondiale, les offres de services, les prix. et l'innovation technologique.&lt;/p&gt; &lt;p&gt;Western Union et PayPal sont des leaders sur le marché des transferts de fonds numériques, offrant des services tels que les transferts en ligne, les paiements mobiles et le retrait d'espèces. Western Union dispose d'un vaste réseau d'agents couvrant plus de 200 pays, tandis que PayPal utilise sa plateforme numérique pour fournir des solutions de paiement transfrontalières sécurisées et pratiques. Avec l'acquisition de Xoom Corporation, PayPal a étendu ses capacités de transfert de fonds internationaux, offrant aux utilisateurs une intégration transparente avec leurs comptes existants, des taux de change compétitifs et des frais peu élevés. Les deux sociétés continuent d'innover et de s'adapter à l'évolution des préférences des consommateurs et aux progrès technologiques, façonnant ainsi le paysage concurrentiel du marché.&lt;/p&gt; &lt;h2&gt;Entreprises du marché des envois de fonds numériques&lt;/h2&gt; &lt;p&gt;Les principaux acteurs opérant dans le secteur des envois de fonds numériques sont &lt;/p&gt; &lt;ul&gt; &lt;li&gt;Western Union Holdings, Inc.&lt;/li&gt; &lt;li&gt;PayPal Holdings, Inc.&lt;/li&gt; &lt;li&gt;MoneyGram&lt;/li&gt; &lt;li&gt;TransferWise&lt;/li&gt; &lt;li &gt;Remitly, Inc.&lt;/li&gt; &lt;li&gt;WorldRemit Ltd.&lt;/li&gt; &lt;li&gt;Ria Financial Services Ltd.&lt;/li&gt; &lt;/ul&gt; &lt;h2&gt;Actualités du secteur des envois de fonds numériques&lt;/h2&gt; &lt;ul&gt; &lt; li&gt;En mars 2024, TerraPay, un réseau mondial de paiements transfrontaliers, a annoncé un partenariat stratégique avec Alfardan Exchange. Cette collaboration visait à tirer parti de l'infrastructure de paiement numérique avancée de TerraPay et de la présence établie d'Alfardan Exchange dans le secteur, marquant un moment charnière dans l'évolution des solutions de transfert de fonds transfrontaliers.&lt;/li&gt; &lt;li&gt;En février En 2024, Seven Bank Ltd. s'est associée à Digital Wallet Corporation, un fournisseur de Smiles Mobile Remittance, pour collaborer sur des services de transfert de fonds internationaux. Le partenariat visait à soutenir les résidents étrangers au Japon à travers le secteur des envois de fonds. La filiale de Seven Bank, Seven Global Remit Co., Ltd., exploite Sendy, un service de transfert de fonds à l'étranger, et a transféré toutes ses actions émises vers Digital Wallet.&lt;/li&gt; &lt;/ul&gt; &lt;h3&gt;Le transfert de fonds numérique Le rapport d'étude de marché comprend une couverture approfondie de l'industrie avec des estimations et des prévisions. prévisions en termes de revenus (milliards USD et volume de transactions milliards USD) de 2021 à 2032, pour les segments suivants&lt;/h3&gt; &lt;p&gt;&lt;strong&gt;Cliquez ici&lt;/strong&gt; pour acheter la section de ce rapport&lt;/p&gt; &lt; p&gt;&amp;nbsp;&lt;/p&gt; &lt;p&gt;&amp;nbsp;&lt;/p&gt; &lt;p&gt;&lt;strong&gt;Marché, par type &lt;/strong&gt;&lt;/p&gt; &lt;p&gt;&amp;nbsp;&lt;/p&gt; &lt;ul&gt; &lt;li&gt; Envois de fonds entrants&lt;/li&gt; &lt;li&gt;Envois de fonds sortants&lt;/li&gt; &lt;/ul&gt; &lt;p&gt;&lt;strong&gt;Marché, par mode de paiement &lt;/strong&gt;&lt;/p&gt; &lt;ul&gt; &lt;li&gt;Virement bancaire&lt;/li&gt; &lt;li&gt;Opérateurs de transfert d'argent&lt;/li&gt; &lt;li&gt;Plateformes en ligne&lt;/li&gt; &lt;li&gt;Autres&lt;/li&gt; &lt;/ul&gt; &lt;p&gt;&lt;strong&gt;Marché, par utilisateur final &lt;/strong&gt;&lt;/p&gt; &lt;ul&gt; &lt;li&gt;Particuliers&lt;/li&gt; &lt;li&gt;Entreprises &lt;ul style="list-style-typecircle"&gt; &lt;li&gt;PME&lt;/li&gt; &lt;li&gt;Grandes entreprises&lt;/li&gt; &lt;/ul&gt; &lt;/ li&gt; &lt;/ul&gt; &lt;p&gt;Les informations ci-dessus sont fournies pour les régions et pays suivants&lt;/p&gt; &lt;ul&gt; &lt;li&gt;Amérique du Nord &lt;ul&gt; &lt;li&gt;États-Unis&lt;/li&gt; &lt;li&gt;Canada&lt;/li &gt; &lt;/ul&gt; &lt;/li&gt; &lt;li&gt;Europe &lt;ul&gt; &lt;li&gt;Allemagne&lt;/li&gt; &lt;li&gt;Royaume-Uni&lt;/li&gt; &lt;li&gt;France&lt;/li&gt; &lt;li&gt;Italie&lt;/li&gt; &lt;li &gt;Espagne&lt;/li&gt; &lt;li&gt;Reste de l'Europe&lt;/li&gt; &lt;/ul&gt; &lt;/li&gt; &lt;li&gt;Asie-Pacifique &lt;ul&gt; &lt;li&gt;Chine&lt;/li&gt; &lt;li&gt;Japon&lt;/li&gt; &lt;li &gt;Inde&lt;/li&gt; &lt;li&gt;Corée du Sud&lt;/li&gt; &lt;li&gt;ANZ&lt;/li&gt; &lt;li&gt;Reste de l'Asie-Pacifique&lt;/li&gt; &lt;/ul&gt; &lt;/li&gt; &lt;li&gt;Amérique latine &lt;ul style ="list-style-typecircle"&gt; &lt;li&gt;Brésil&lt;/li&gt; &lt;li&gt;Mexique&lt;/li&gt; &lt;li&gt;Reste de l'Amérique latine&lt;/li&gt; &lt;/ul&gt; &lt;/li&gt; &lt;li&gt;MEA &lt;ul &gt; &lt;li&gt;EAU&lt;/li&gt; &lt;li&gt;Arabie Saoudite&lt;/li&gt; &lt;li&gt;Afrique du Sud&lt;/li&gt; &lt;li&gt;Reste de la MEA&lt;/li&gt; &lt;/ul&gt; &lt;/li&gt; &lt;/ul&gt; &lt; p&gt;&amp;nbsp;&lt;/p&gt; &lt;!-- désactiver le démarrage de l'élément d'inspection --&gt;&lt;!-- désactiver le démarrage de l'élément d'inspection --&gt;&lt;!-- &lt;p&gt;&lt;a onclick="myfunction33(this)" formulaire de données -type="requestsample_sectional" id="button55" href=""&gt;&lt;b&gt;Cliquez ici&lt;/b&gt;&lt;/a&gt; pour acheter des sections de ce rapport&lt;/p&gt;&lt;br/&gt; --&gt;&lt;/div&gt; &lt;/div&gt; &lt;div role="tabpanel" class="tab-pane fade" id="tableofcontents"&gt; &lt;div&gt; &lt;h4&gt;Table des matières&lt;/h4&gt; &lt;/div&gt; &lt;div&gt; &lt;h5 class=" p"&gt;&lt;p&gt;Pour obtenir une table des matières détaillée/une table des figures/une méthodologie, veuillez contacter notre vendeur à (chris@marketinsightsresearch.com)&lt;/p&gt; &lt;/h5&gt; &lt;/div&gt; &lt;/div&gt; &lt;div role="tabpanel" class="tab-pane fade" id="tableoffigure"&gt; &lt;div&gt;&lt;/div&gt; &lt;div&gt; &lt;h5 class="p"&gt;&lt;p&gt;Pour obtenir une table des matières détaillée/une table des Chiffres/Méthodologie Veuillez contacter notre commercial à ( chris@marketinsightsresearch.com )&lt;/p&gt; &lt;/h5&gt; &lt;/div&gt; &lt;/div&gt;</t>
  </si>
  <si>
    <t>&lt;div role="tabpanel" class="tab-pane fade-in active" id="overview"&gt; &lt;div&gt; &lt;h4&gt;Taille du marché du fitness en ligne – Par type de streaming (en direct, à la demande), par session (groupe , Solo), technologie (application mobile, ordinateur de bureau/ordinateur portable, Smart TV), modèles d'abonnement (paiement par classe, abonnement mensuel, abonnement annuel), utilisation finale et prévisions, 2024 - 2032&lt;/h4&gt; &lt;/div&gt; &lt;div &gt;&lt;h2&gt;Taille du marché du fitness en ligne&lt;/h2&gt; &lt;p&gt;&lt;strong&gt;La taille du marché du fitness en ligne était évaluée à 15,3 milliards de dollars en 2023 et devrait enregistrer un TCAC de plus de 32 % entre 2024 et 2032. &lt;/strong&gt; Alors que les gens sont de plus en plus soucieux de leur santé et de leur forme physique, ils recherchent la commodité dans leurs programmes de remise en forme. Les plateformes de fitness en ligne offrent une flexibilité en termes de temps et de lieu, permettant aux utilisateurs de s'entraîner à leur convenance sans les contraintes d'une salle de sport.&lt;/p&gt; &lt;p&gt;Pour connaître les principales tendances du marché&lt;/p&gt; &lt;p&gt;&amp;nbsp; Téléchargez un échantillon gratuit&lt;/p&gt; &lt;p&gt;Le fitness en ligne rend également l'exercice physique accessible à un public plus large, y compris à ceux qui n'ont pas facilement accès aux installations de gym traditionnelles en raison de l'emplacement, des contraintes de temps ou d'autres obstacles. Grâce à ces plates-formes, les utilisateurs peuvent accéder à un large éventail d'options d'entraînement et personnaliser leurs routines en fonction de leurs objectifs de remise en forme.&lt;/p&gt; &lt;p&gt;Les progrès technologiques, tels que les trackers de fitness portables et les applications d'entraînement interactives, améliorent les services de remise en forme en ligne. expérience en fournissant des commentaires en temps réel, un suivi des progrès et de la motivation.&lt;br&gt; &amp;nbsp;&lt;/p&gt; &lt;table&gt; &lt;caption&gt;Attributs du rapport sur le marché du fitness en ligne&lt;/caption&gt; &lt;tbody&gt; &lt;tr&gt; &lt;/tr&gt; &lt;/ tbody&gt; &lt;thead&gt; &lt;/thead&gt; &lt;tbody&gt; &lt;tr&gt; &lt;th scope="col"&gt;Attribut du rapport&lt;/th&gt; &lt;th scope="col"&gt;Détails&lt;/th&gt; &lt;/tr&gt; &lt;/tbody&gt; &lt;tbody&gt; &lt;tr&gt; &lt;th scope="row"&gt;Année de base&lt;/th&gt; &lt;td&gt;2023&lt;/td&gt; &lt;/tr&gt; &lt;tr&gt; &lt;th scope="row"&gt;Taille du marché du fitness en ligne en 2023&lt; /th&gt; &lt;td&gt;15,5 milliards USD&lt;/td&gt; &lt;/tr&gt; &lt;tr&gt; &lt;th scope="row"&gt;Période de prévision&lt;/th&gt; &lt;td&gt;2024 - 2032&lt;/td&gt; &lt;/tr&gt; &lt;tr &gt; &lt;th scope="row"&gt;Période de prévision TCAC 2024 - 2032&lt;/th&gt; &lt;td&gt;32 %&lt;/td&gt; &lt;/tr&gt; &lt;tr&gt; &lt;th scope="row"&gt;Projection de la valeur 2032&lt;/th&gt; &lt;td&gt;172,4 milliards USD&lt;/td&gt; &lt;/tr&gt; &lt;tr&gt; &lt;th scope="row"&gt;Données historiques pour&lt;/th&gt; &lt;td&gt;2021 - 2023&lt;/td&gt; &lt;/tr&gt; &lt;tr&gt; &lt; e scope="row"&gt;Non. de pages&lt;/th&gt; &lt;td&gt;270&lt;/td&gt; &lt;/tr&gt; &lt;tr&gt; &lt;th scope="row"&gt;Tableaux, graphiques et amp; Chiffres&lt;/th&gt; &lt;td&gt;350&lt;/td&gt; &lt;/tr&gt; &lt;tr&gt; &lt;th scope="row"&gt;Segments couverts&lt;/th&gt; &lt;td&gt;Type de streaming, session, technologie, modèles d'abonnement, utilisation finale&lt; /td&gt; &lt;/tr&gt; &lt;tr&gt; &lt;th scope="row"&gt;Moteurs de croissance&lt;/th&gt; &lt;td&gt; &lt;ul&gt; &lt;li&gt;Pénétration accrue d'Internet et des smartphones&lt;/li&gt; &lt;li&gt;Progrès technologiques croissants&lt; /li&gt; &lt;li&gt;L'accent croissant mis sur la personnalisation&lt;/li&gt; &lt;li&gt;Une sensibilisation accrue à la santé dans le monde entier&lt;/li&gt; &lt;/ul&gt; &lt;/td&gt; &lt;/tr&gt; &lt;tr&gt; &lt;th scope="row"&gt;Pièges et amp ; Défis&lt;/th&gt; &lt;td&gt; &lt;ul&gt; &lt;li&gt;Problèmes techniques&lt;/li&gt; &lt;li&gt;Rétention et engagement&lt;/li&gt; &lt;/ul&gt; &lt;/td&gt; &lt;/tr&gt; &lt;/tbody&gt; &lt;tbody&gt; &lt; /tbody&gt; &lt;/table&gt; &lt;p&gt;Quelles sont les opportunités de croissance sur ce marché ?&lt;/p&gt; &lt;p&gt;&amp;nbsp;Télécharger un échantillon gratuit&lt;/p&gt; &lt;p&gt;Les plateformes de fitness en ligne rencontrent des problèmes techniques, tels que des temps d'arrêt du serveur, des problèmes de connectivité ou des bugs logiciels, qui peuvent perturber l’expérience utilisateur et entraîner de la frustration. Le fitness en ligne repose en grande partie sur une connectivité Internet stable. Les utilisateurs vivant dans des zones où l'infrastructure Internet est médiocre peuvent avoir du mal à accéder ou à diffuser du contenu d'entraînement de manière transparente. De plus, fidéliser les utilisateurs et les maintenir constamment engagés avec la plateforme peut être difficile. De nombreux utilisateurs peuvent commencer avec enthousiasme, mais perdre progressivement leur motivation au fil du temps, ce qui entraîne un désabonnement.&lt;/p&gt; &lt;p&gt;De plus, des entraînements mal conçus ou inefficaces peuvent entraîner l'insatisfaction des utilisateurs et un engagement réduit. Pour remédier à ces pièges, il faut adopter une approche stratégique, notamment en investissant dans l'infrastructure technologique, en sélectionnant un contenu de haute qualité, en se concentrant sur les stratégies de fidélisation des utilisateurs et en traitant de manière transparente les problèmes de confidentialité et de sécurité.&lt;/p&gt; &lt;h2&gt;Tendances du marché du fitness en ligne&lt;/h2&gt; &lt; p&gt;L'industrie du fitness en ligne est témoin de diverses tendances notables avec l'émergence de startups qui lancent activement de nouveaux services en collaboration avec des partenaires industriels. La tendance vers les modèles de fitness hybrides combine des éléments des activités en ligne et en ligne. expériences de remise en forme hors ligne. Cela inclut l’offre de cours virtuels parallèlement à des séances en personne, offrant ainsi une approche plus flexible et plus complète du fitness. L’intelligence artificielle (IA) et l’analyse des données sont exploitées pour personnaliser les expériences de remise en forme. Les algorithmes d'IA analysent les données, les préférences et les mesures de performances des utilisateurs pour recommander des plans d'entraînement personnalisés, suivre les progrès et fournir des commentaires en vue d'améliorations.&lt;/p&gt; &lt;p&gt;L'intégration technologique sous la forme de montres et d'applications intelligentes. Les trackers de fitness constituent également une tendance croissante, car ces appareils suivent les données biométriques, les niveaux d'activité et les performances d'entraînement, fournissant des informations précieuses aux utilisateurs et améliorant l'expérience globale de remise en forme. Par exemple, en avril 2024, The Beachbody Company, une entreprise de santé et de fitness, a lancé sa nouvelle initiative, permettant aux clients d'acheter et de télécharger des programmes de fitness tels que P90X, 21 DAY FIX, LIIFT4, PROTEIN FIX et 2B MINDSET, sans abonnement.&lt;/p&gt; &lt;h2&gt;Analyse du marché du fitness en ligne&lt;/h2&gt; &lt; p&gt;En savoir plus sur les segments clés qui façonnent ce marché&lt;/p&gt; &lt;p&gt;&amp;nbsp;Télécharger un échantillon gratuit&lt;/p&gt; &lt;p&gt;En fonction du type de streaming, le marché est divisé en streaming à la demande et en direct. Le segment à la demande devrait générer des revenus de plus de 107 milliards de dollars d'ici 2032. Le streaming à la demande permet aux utilisateurs d'accéder à des cours de fitness à tout moment et depuis n'importe quel endroit. Cette flexibilité est un facteur important, car elle s’adapte aux horaires chargés et s’adapte à différents fuseaux horaires et modes de vie. Il propose également une large gamme de types d'entraînement, ce qui attire un large public car ils peuvent personnaliser leurs routines en fonction de leurs différents objectifs et préférences de remise en forme.&lt;/p&gt; &lt;p&gt;L'intégration de services de remise en forme à la demande avec des appareils portables permet aux utilisateurs pour suivre leurs performances, fixer des objectifs et recevoir des commentaires en temps réel, améliorant ainsi l'expérience globale de remise en forme. De plus, la pandémie de COVID-19 a également accéléré l'adoption du fitness à la demande, les gens recherchant des alternatives sûres et pratiques aux séances de sport en personne.&lt;/p&gt; &lt;p&gt;Apprenez-en davantage sur les segments clés qui façonnent ce marché&lt;/p&gt; &lt;p&gt;&amp;nbsp;Télécharger un échantillon gratuit&lt;/p&gt; &lt;p&gt;Sur la base de la technologie, le marché du fitness en ligne est classé en applications mobiles, ordinateurs de bureau/ordinateurs portables et téléviseurs intelligents. Le segment des applications mobiles détenait 63,5 % de part de marché en 2023. L’adoption généralisée des smartphones à l’échelle mondiale a rendu les applications mobiles de fitness facilement accessibles à un large public. Avec le nombre croissant d’utilisateurs de smartphones, les applications de fitness peuvent toucher un groupe démographique plus large, contribuant ainsi à leur popularité et à leur utilisation. Ces applications offrent aux utilisateurs occupés et qui voyagent fréquemment la possibilité d'accéder à leurs entraînements, de suivre leurs progrès et de gérer leurs routines de remise en forme à tout moment et en tout lieu.&lt;/p&gt; &lt;p&gt;Les applications mobiles exploitent également l'analyse des données et l'IA pour proposer des plans d'entraînement personnalisés et des recommandations basées sur sur les préférences des utilisateurs, leurs niveaux de forme physique et leurs objectifs. La facilité d'intégration des appareils portables de fitness, tels que les montres intelligentes et les trackers de fitness, avec les applications mobiles de fitness, permet aux utilisateurs de surveiller leurs paramètres de santé, tels que la fréquence cardiaque, les calories brûlées et les niveaux d'activité, offrant ainsi une expérience de remise en forme complète.&lt;/p&gt; &lt;p&gt;Vous recherchez des données spécifiques à une région ?&lt;/p&gt; &lt;p&gt;&amp;nbsp;Télécharger un échantillon gratuit&lt;/p&gt; &lt;p&gt;La taille du marché nord-américain du fitness en ligne dominait environ 6 milliards de dollars en 2023. Avec une large population d'utilisateurs de smartphones et Grâce à la disponibilité d’une connectivité Internet robuste, un environnement favorable est créé pour l’adoption d’applications mobiles de fitness. Il existe une prise de conscience croissante de la santé et de la forme physique en Amérique du Nord, motivée par une combinaison de problèmes de santé liés au mode de vie et d'un changement culturel vers le bien-être. Cette conscience croissante de la santé alimente la demande de solutions de fitness pratiques et efficaces, et les applications mobiles s'alignent sur cette tendance.&lt;/p&gt; &lt;p&gt;Les plateformes de fitness en ligne élargissent leur contenu pour être plus inclusif, offrant une variété d'entraînements adaptés aux besoins des utilisateurs. à différents niveaux de forme physique, âges, types de corps et préférences. Cette inclusivité garantit qu'un plus grand nombre de personnes se sentent accueillies et soutenues dans leur parcours de remise en forme.&lt;/p&gt; &lt;p&gt;Le marché européen du fitness en ligne devrait croître en raison de la sensibilisation croissante à la santé, de la forte pénétration d'Internet et de la demande croissante d'entraînements pratiques à domicile. solutions. De plus, les progrès technologiques et les investissements croissants dans les applications et plateformes de fitness stimulent l'expansion du marché.&lt;/p&gt; &lt;p&gt;Le marché du fitness en ligne dans la région Asie-Pacifique devrait croître en raison de la sensibilisation croissante à la santé, de l'utilisation croissante des smartphones et d'Internet et d'un marché intermédiaire en pleine croissance. population de classe à la recherche de solutions de remise en forme pratiques. L'expansion de l'infrastructure numérique et les investissements locaux dans les technologies de fitness stimulent davantage la croissance.&lt;/p&gt; &lt;h2&gt;Part de marché du fitness en ligne&lt;/h2&gt; &lt;p&gt;Peloton, Apple Fitness et Fitbit dominent le secteur du fitness en ligne, détenant une part de marché supérieure à 13 %. Ces entreprises intègrent une technologie de pointe dans leurs offres, offrant aux utilisateurs une expérience transparente et interactive. Cela inclut les appareils portables avancés, les applications mobiles et les appareils intelligents qui suivent les mesures de condition physique en temps réel. Ils mettent l'accent sur la diversité du contenu, offrant un large éventail d'entraînements adaptés à différents niveaux de forme physique, préférences et objectifs. Cette variété maintient les utilisateurs engagés et motivés. Elles créent un fort engagement communautaire grâce à des fonctionnalités sociales, permettant aux utilisateurs de partager leurs progrès, de participer à des défis et de se connecter avec les autres.&lt;/p&gt; &lt;p&gt;Ces entreprises se concentrent sur des modèles d'abonnement qui offrent du contenu exclusif et des plans personnalisés, garantissant ainsi des revenus stables. flux. Des partenariats stratégiques avec d’autres marques, influenceurs et experts du fitness améliorent leur visibilité et leur crédibilité sur le marché. Ces stratégies combinées ont solidifié leurs positions de leader dans l'industrie du fitness en ligne.&lt;/p&gt; &lt;h2&gt;Sociétés du marché du fitness en ligne&lt;/h2&gt; &lt;p&gt;Les principaux acteurs opérant dans l'industrie du fitness en ligne sont&lt;/p&gt; &lt;ul&gt; &lt;li &gt;Peloton&lt;/li&gt; &lt;li&gt;Strava&lt;/li&gt; &lt;li&gt;Beachbody On Demand&lt;/li&gt; &lt;li&gt;Nike Training Club&lt;/li&gt; &lt;li&gt;MyFitnessPal&lt;/li&gt; &lt;li&gt;Fitbit Premium&lt;/li &gt; &lt;li&gt;Fitness Blender&lt;/li&gt; &lt;li&gt;Daily Burn&lt;/li&gt; &lt;li&gt;Ob&amp;eacute; Fitness&lt;/li&gt; &lt;li&gt;Tone It Up&lt;/li&gt; &lt;li&gt;Freeletics&lt;/li&gt; &lt;li&gt;Centr (l'application de fitness de Chris Hemsworth)&lt;/li&gt; &lt;li&gt;Apple Fitness+&lt;/li&gt; &lt;/ul&gt; &lt;h2&gt;Actualités de l'industrie du fitness en ligne&lt;/h2&gt; &lt;ul&gt; &lt;li&gt;En janvier 2024, Peloton s'est associé à TikTok pour tirer parti des capacités croissantes de commerce électronique de l'application. La collaboration consiste à produire des vidéos TikTok présentant des cours en direct, des partenariats d'influenceurs et des collaborations avec des célébrités, dans le but de renommer Peloton et d'attirer un public plus large et plus jeune grâce à un contenu engageant sur les réseaux sociaux.&lt;/li&gt; &lt;li&gt;En octobre 2023, Centr, une entreprise de santé et ; l'écosystème de bien-être fondé par l'acteur américain Chris Hemsworth, a annoncé un partenariat avec HYROX, les World Series of Fitness Racing, en tant que nouveau fournisseur d'équipement officiel pour toutes les courses. Ce partenariat a marqué l'entrée de Centr dans l'espace du sport de compétition.&lt;/li&gt; &lt;li&gt;En septembre 2023, Strava a annoncé une intégration avec les applications Nike Run Club (NRC) et NTC. Cette intégration a permis aux utilisateurs des applications de fitness Nike d'optimiser de manière transparente leurs entraînements.&lt;/li&gt; &lt;/ul&gt; &lt;h3&gt;Le rapport d'étude de marché en ligne sur le fitness comprend une couverture approfondie du secteur avec des estimations et des résultats. prévisions en termes de revenus (en milliards USD) de 2021 à 2032, pour les segments suivants&lt;/h3&gt; &lt;p&gt;&lt;strong&gt;Cliquez ici&lt;/strong&gt; pour acheter la section de ce rapport&lt;/p&gt; &lt;p&gt;&amp;nbsp;&lt; /p&gt; &lt;p&gt;&amp;nbsp;&lt;/p&gt; &lt;p&gt;&lt;strong&gt;Marché, par type de streaming&lt;/strong&gt;&lt;/p&gt; &lt;p&gt;&amp;nbsp;&lt;/p&gt; &lt;ul&gt; &lt;li&gt;En direct&lt;/li &gt; &lt;li&gt;À la demande&lt;/li&gt; &lt;/ul&gt; &lt;p&gt;&lt;strong&gt;Marché, par session&lt;/strong&gt;&lt;/p&gt; &lt;ul&gt; &lt;li&gt;Groupe&lt;/li&gt; &lt;li&gt;Solo&lt;/li&gt; li&gt; &lt;/ul&gt; &lt;p&gt;&lt;strong&gt;Marché, par technologie&lt;/strong&gt;&lt;/p&gt; &lt;ul&gt; &lt;li&gt;Application mobile&lt;/li&gt; &lt;li&gt;Ordinateur de bureau/ordinateur portable&lt;/li&gt; &lt;li&gt;Intelligent TV&lt;/li&gt; &lt;/ul&gt; &lt;p&gt;&lt;strong&gt;Marché, par modèles d'abonnement&lt;/strong&gt;&lt;/p&gt; &lt;ul&gt; &lt;li&gt;Classe de paiement à la carte&lt;/li&gt; &lt;li&gt;Abonnement mensuel&lt;/li &gt; &lt;li&gt;Abonnement annuel&lt;/li&gt; &lt;/ul&gt; &lt;p&gt;&lt;strong&gt;Marché, par utilisation finale&lt;/strong&gt;&lt;/p&gt; &lt;ul&gt; &lt;li&gt;Salle de sport professionnelle&lt;/li&gt; &lt;li&gt;Éducationnelle et ; instituts sportifs&lt;/li&gt; &lt;li&gt;Particuliers&lt;/li&gt; &lt;li&gt;Autres&lt;/li&gt; &lt;/ul&gt; &lt;p&gt;Les informations ci-dessus sont fournies pour les régions et pays suivants&lt;/p&gt; &lt;ul&gt; &lt;li&gt; Amérique du Nord &lt;ul&gt; &lt;li&gt;États-Unis&lt;/li&gt; &lt;li&gt;Canada&lt;/li&gt; &lt;/ul&gt; &lt;/li&gt; &lt;li&gt;Europe &lt;ul&gt; &lt;li&gt;Royaume-Uni&lt;/li&gt; &lt;li&gt;Allemagne&lt;/ li&gt; &lt;li&gt;France&lt;/li&gt; &lt;li&gt;Italie&lt;/li&gt; &lt;li&gt;Espagne&lt;/li&gt; &lt;li&gt;Russie&lt;/li&gt; &lt;li&gt;Pays nordiques&lt;/li&gt; &lt;li&gt;Reste de l'Europe&lt;/li&gt; li&gt; &lt;/ul&gt; &lt;/li&gt; &lt;li&gt;Asie-Pacifique &lt;ul&gt; &lt;li&gt;Chine&lt;/li&gt; &lt;li&gt;Inde&lt;/li&gt; &lt;li&gt;Japon&lt;/li&gt; &lt;li&gt;Corée du Sud&lt;/li &gt; &lt;li&gt;ANZ&lt;/li&gt; &lt;li&gt;Asie du Sud-Est&lt;/li&gt; &lt;li&gt;Reste de l'Asie-Pacifique&amp;nbsp;&lt;/li&gt; &lt;/ul&gt; &lt;/li&gt; &lt;li&gt;Amérique latine &lt;ul&gt; &lt;li&gt;Brésil &lt;/li&gt; &lt;li&gt;Mexique&lt;/li&gt; &lt;li&gt;Argentine&lt;/li&gt; &lt;li&gt;Reste de l'Amérique latine&amp;nbsp;&lt;/li&gt; &lt;/ul&gt; &lt;/li&gt; &lt;li&gt;MEA &lt;ul&gt; &lt;li&gt; EAU&lt;/li&gt; &lt;li&gt;Arabie Saoudite&lt;/li&gt; &lt;li&gt;Afrique du Sud&lt;/li&gt; &lt;li&gt;Reste de la MEA&lt;/li&gt; &lt;/ul&gt; &lt;/li&gt; &lt;/ul&gt; &lt;p&gt;&amp;nbsp; &lt;/p&gt; &lt;!-- désactiver le démarrage de l'élément d'inspection --&gt;&lt;!-- désactiver le démarrage de l'élément d'inspection --&gt;&lt;!-- &lt;p&gt;&lt;a onclick="myfunction33(this)" data-form-type=" requestample_sectional" id="button55" href=""&gt;&lt;b&gt;Cliquez ici&lt;/b&gt;&lt;/a&gt; pour acheter des sections de ce rapport&lt;/p&gt;&lt;br/&gt; --&gt;&lt;/div&gt; &lt;/div&gt; &lt;div role="tabpanel" class="tab-pane fade" id="tableofcontents"&gt; &lt;div&gt; &lt;h4&gt;Table des matières&lt;/h4&gt; &lt;/div&gt; &lt;div&gt; &lt;h5 class="p"&gt;&lt; p&gt;Pour obtenir une table des matières détaillée/une table des figures/une méthodologie, veuillez contacter notre vendeur à (chris@marketinsightsresearch.com)&lt;/p&gt; &lt;/h5&gt; &lt;/div&gt; &lt;/div&gt; &lt;div role="tabpanel " class="tab-pane fade" id="tableoffigure"&gt; &lt;div&gt;&lt;/div&gt; &lt;div&gt; &lt;h5 class="p"&gt;&lt;p&gt;Pour obtenir une table des matières/table des figures/méthodologie détaillée, veuillez contactez notre vendeur à ( chris@marketinsightsresearch.com )&lt;/p&gt; &lt;/h5&gt; &lt;/div&gt; &lt;/div&gt;</t>
  </si>
  <si>
    <t>&lt;div role="tabpanel" class="tab-pane fade-in active" id="overview"&gt; &lt;div&gt; &lt;h4&gt;Taille du marché du tourisme spatial - Par altitude (orbitale, sous-orbitale), par utilisateur final (gouvernement , Commercial) et prévisions, 2024 - 2032&lt;/h4&gt; &lt;/div&gt; &lt;div&gt;&lt;h2&gt;Taille du marché du tourisme spatial&lt;/h2&gt; &lt;p&gt;&lt;strong&gt;La taille du marché du tourisme spatial était évaluée à 827,2 millions de dollars en 2023 et devrait enregistrer un TCAC de plus de 36,5 % entre 2024 et 2032.&lt;/strong&gt; Les innovations technologiques continues dans l'aérospatiale, en particulier dans les systèmes de fusées réutilisables et le développement d'engins spatiaux, constituent un moteur de croissance significatif pour le marché. Les progrès technologiques permettent une réduction des coûts, une sécurité accrue et une fiabilité améliorée des voyages spatiaux, les rendant ainsi plus réalisables et plus fiables. accessible à des fins commerciales.&lt;/p&gt; &lt;p&gt;Pour connaître les principales tendances du marché&lt;/p&gt; &lt;p&gt;&amp;nbsp; Téléchargez un échantillon gratuit&lt;/p&gt; &lt;p&gt;Par exemple, en avril 2023, l'ISRO a rapporté que le programme de lanceurs réutilisables (RLV) avait développé un système de fusée entièrement réutilisable, prometteur pour l'industrie du tourisme spatial en réduisant les coûts associés aux voyages spatiaux. . À mesure que les fusées réutilisables deviennent plus économiques et efficaces, elles améliorent la faisabilité des activités spatiales commerciales, rendant le tourisme spatial plus accessible et abordable pour les voyageurs potentiels.&lt;/p&gt; &lt;p&gt;L'intérêt croissant des particuliers fortunés et des célébrités à la recherche d'objets uniques &amp;amp; les expériences exclusives alimentent la demande de tourisme spatial. À mesure que les voyages spatiaux deviennent plus accessibles et commercialisés, les individus aisés sont de plus en plus disposés à investir des sommes substantielles pour avoir la possibilité de s'aventurer au-delà de l'atmosphère terrestre. Ce facteur génère non seulement des revenus pour les entreprises de tourisme spatial, mais crée également une perception d'exclusivité et de prestige associé aux voyages spatiaux, stimulant ainsi davantage la demande et l'expansion du marché. croissance.&lt;br&gt; &amp;nbsp;&lt;/p&gt; &lt;table&gt; &lt;caption&gt;Attributs du rapport sur le marché du tourisme spatial&lt;/caption&gt; &lt;tbody&gt; &lt;tr&gt; &lt;/tr&gt; &lt;/tbody&gt; &lt;thead&gt; &lt;/thead&gt; &lt;tbody&gt; &lt;tr&gt; &lt;th scope="col"&gt;Attribut du rapport&lt;/th&gt; &lt;th scope="col"&gt;Détails&lt;/th&gt; &lt;/tr&gt; &lt;/tbody&gt; &lt;tbody&gt; &lt;tr&gt; &lt;th scope="row "&gt;Année de base&lt;/th&gt; &lt;td&gt;2023&lt;/td&gt; &lt;/tr&gt; &lt;tr&gt; &lt;th scope="row"&gt;Taille du marché du tourisme spatial en 2023&lt;/th&gt; &lt;td&gt;827,2 millions de dollars&lt;/td &gt; &lt;/tr&gt; &lt;tr&gt; &lt;th scope="row"&gt;Période de prévision&lt;/th&gt; &lt;td&gt;2024 - 2032&lt;/td&gt; &lt;/tr&gt; &lt;tr&gt; &lt;th scope="row"&gt;Période de prévision 2024 - TCAC 2032&lt;/th&gt; &lt;td&gt;36,5 %&lt;/td&gt; &lt;/tr&gt; &lt;tr&gt; &lt;th scope="row"&gt;Projection de valeur 2032&lt;/th&gt; &lt;td&gt;12,95 milliards USD&lt;/td&gt; &lt;/ tr&gt; &lt;tr&gt; &lt;th scope="row"&gt;Données historiques pour&lt;/th&gt; &lt;td&gt;2021 - 2023&lt;/td&gt; &lt;/tr&gt; &lt;tr&gt; &lt;th scope="row"&gt;Non. de pages&lt;/th&gt; &lt;td&gt;220&lt;/td&gt; &lt;/tr&gt; &lt;tr&gt; &lt;th scope="row"&gt;Tableaux, graphiques et amp; Chiffres&lt;/th&gt; &lt;td&gt;240&lt;/td&gt; &lt;/tr&gt; &lt;tr&gt; &lt;th scope="row"&gt;Segments couverts&lt;/th&gt; &lt;td&gt;Altitude, Utilisateur final&lt;/td&gt; &lt;/tr&gt; &lt; tr&gt; &lt;th scope="row"&gt;Moteurs de croissance&lt;/th&gt; &lt;td&gt; &lt;ul&gt; &lt;li&gt;Progrès technologiques en matière d'innovation et d'efficacité aérospatiale&lt;/li&gt; &lt;li&gt;Demande croissante de la part d'individus aisés à la recherche d'expériences uniques&lt;/li &gt; &lt;li&gt;Politiques gouvernementales et partenariats favorables&lt;/li&gt; &lt;li&gt;Investissements du secteur privé favorisant la concurrence et l'innovation&lt;/li&gt; &lt;/ul&gt; &lt;/td&gt; &lt;/tr&gt; &lt;tr&gt; &lt;th scope="row"&gt; Pièges et amp; Défis&lt;/th&gt; &lt;td&gt; &lt;ul&gt; &lt;li&gt;Les coûts élevés entravent une accessibilité généralisée&lt;/li&gt; &lt;li&gt;Infrastructure limitée pour les opérations de tourisme spatial&lt;/li&gt; &lt;/ul&gt; &lt;/td&gt; &lt;/tr&gt; &lt;/ tbody&gt; &lt;tbody&gt; &lt;/tbody&gt; &lt;/table&gt; &lt;p&gt;Quelles sont les opportunités de croissance sur ce marché ?&lt;/p&gt; &lt;p&gt;&amp;nbsp;Télécharger un échantillon gratuit&lt;/p&gt; &lt;p&gt;Les coûts élevés entravent une accessibilité généralisée, limiter le potentiel d’adoption massive du marché du tourisme spatial. Même si les individus aisés peuvent se permettre les prix élevés associés aux voyages dans l’espace, la majeure partie de la population reste exclue en raison de contraintes financières. Cela restreint la croissance du marché et entrave la capacité de l’industrie à atteindre son plein potentiel commercial. De plus, sans résoudre les problèmes d'accessibilité financière, le tourisme spatial risque d'être perçu comme une activité élitiste, entravant un engagement sociétal plus large et un soutien au secteur.&lt;/p&gt; &lt;h2&gt;Tendances du marché du tourisme spatial&lt;/h2&gt; &lt;p&gt;L'industrie du tourisme spatial est nous assistons à une évolution notable vers la collaboration et les partenariats entre entreprises privées et entreprises. agences spatiales gouvernementales. De telles collaborations tirent parti de l’expertise et des ressources des deux secteurs pour accélérer le développement des infrastructures de tourisme spatial, de la technologie des engins spatiaux et des cadres réglementaires. En travaillant ensemble, ces entités visent à surmonter les défis plus efficacement, à étendre leur portée sur le marché et à garantir la durabilité et la durabilité à long terme de l'entreprise. sécurité des voyages spatiaux commerciaux.&lt;/p&gt; &lt;p&gt;Par exemple, en octobre 2023, la collaboration entre Axiom Space et Prada pour développer des combinaisons spatiales lunaires avancées pour la mission Artemis III de la NASA soutient secondairement le marché du tourisme spatial en favorisant l'innovation et l'amélioration de l'expérience globale de l'exploration spatiale. En améliorant le confort et en intégrant des technologies avancées, le partenariat contribue à créer des environnements plus sûrs et plus sûrs. des conditions plus attrayantes pour les futurs touristes spatiaux, stimulant ainsi l'intérêt et les investissements dans le tourisme spatial.&lt;/p&gt; &lt;p&gt;Le tourisme spatial gagne de plus en plus de terrain en tant qu'industrie en plein essor, tirée par les progrès technologiques, l'intérêt croissant des investisseurs et la demande croissante des consommateurs. Les entreprises élargissent leur offre pour inclure diverses expériences de voyages spatiaux, des vols suborbitaux aux missions lunaires, s'adressant aux différents segments du marché. Cette évolution reflète une évolution vers la commercialisation de l'exploration spatiale et la rendre accessible à un public plus large.&lt;/p&gt; &lt;h2&gt;Analyse du marché du tourisme spatial&lt;/h2&gt; &lt;p&gt;En savoir plus sur les segments clés qui façonnent ce marché&lt;/p&gt; &lt; p&gt;&amp;nbsp;Télécharger un échantillon gratuit&lt;/p&gt; &lt;p&gt;En fonction de l'altitude, le marché est divisé en orbital, sous-orbital et autres. Le segment suborbital représentait une part de marché d'environ 49 % en 2023. Le tourisme spatial suborbital connaît un regain de popularité alors que des entreprises telles que Virgin Galactic et Blue Origin proposent des vols de courte durée aux confins de l'espace. Cette tendance reflète une demande croissante d’expériences spatiales immersives parmi les aventuriers et les passionnés. Avec les progrès technologiques et la concurrence croissante qui font baisser les coûts, le tourisme spatial suborbital devient plus accessible, ouvrant la voie à une expansion plus large du marché.&lt;/p&gt; &lt;p&gt;Par exemple, en décembre 2023, la collaboration entre la NASA&amp;#39 Le programme Flight Opportunities et Blue Origin pour tester des charges utiles de recherche à bord de la fusée New Shepard soutiennent de manière significative le marché du tourisme spatial suborbital. En démontrant la sécurité et la fiabilité des conditions de vol suborbitales, ce partenariat renforcera la confiance du public dans les voyages spatiaux suborbitaux, augmentant potentiellement la demande et les investissements dans le tourisme spatial suborbital.&lt;/p&gt; &lt;p&gt;En savoir plus sur le segments clés qui façonnent ce marché&lt;/p&gt; &lt;p&gt;&amp;nbsp;Télécharger un échantillon gratuit&lt;/p&gt; &lt;p&gt;En fonction de l'utilisateur final, le marché du tourisme spatial est classé en gouvernement, commercial et autres. Le segment commercial représente une part de marché d'environ 70 % en 2023. Le tourisme spatial commercial évolue rapidement avec l'émergence de nouveaux acteurs et d'offres innovantes. Cette tendance se caractérise par la diversification des expériences de tourisme spatial, notamment les vols orbitaux, les missions lunaires et potentiellement les voyages interplanétaires.&lt;/p&gt; &lt;p&gt;À mesure que la concurrence s'intensifie, les entreprises explorent des partenariats et des partenariats. collaborations pour étendre leur présence sur le marché et répondre à la demande croissante de produits uniques et personnalisés. expériences aventureuses de voyages spatiaux. Par exemple, en juillet 2022, Virgin Galactic a collaboré avec Aurora Flight Sciences pour développer des vaisseaux-mères de nouvelle génération pour ses fusées. En améliorant l'infrastructure nécessaire aux opérations de tourisme spatial, ce partenariat visait à accroître l'efficacité, la fiabilité et l'efficacité du tourisme spatial. capacité des vols de Virgin Galactic, contribuant ainsi à la croissance et à l'accessibilité des expériences touristiques.&lt;/p&gt; &lt;p&gt;Vous recherchez des données spécifiques à une région ?&lt;/p&gt; &lt;p&gt;&amp;nbsp;Télécharger un échantillon gratuit&lt;/p&gt; &lt;p&gt;L'Amérique du Nord a dominé le marché mondial du tourisme spatial avec une part importante de plus de 39 % en 2023. En Amérique du Nord, le marché connaît une augmentation des investissements et de l'innovation. Les entreprises et les startups développent de nouveaux vaisseaux spatiaux et technologies ainsi que de s'engager dans des collaborations pour répondre à la demande croissante d'expériences de voyage dans l'espace. Avec l'intérêt et le soutien croissants du public, l'Amérique du Nord est en train de devenir une plaque tournante du développement du tourisme spatial, stimulant la concurrence et l'expansion du marché dans la région.&lt;/p&gt; &lt;p&gt;Par exemple, en juin 2023, la NASA s'est associée à sept entreprises américaines pour améliorer l'espace. capacités grâce à l’initiative Collaborations for Commercial Space Capabilities-2. Ces entreprises, dont Blue Origin, Northrop Grumman, Sierra Space, SpaceX, Special Aerospace Services, ThinkOrbital et Vast Space, visaient à développer des évaluations, des technologies et des données spatiales commerciales. L'objectif de cette initiative est de propulser les vols spatiaux habités et de renforcer l'économie commerciale américaine en orbite terrestre basse.&lt;/p&gt; &lt;h2&gt;Part de marché du tourisme spatial&lt;/h2&gt; &lt;p&gt;SpaceX et Blue Origin Enterprises, LP détiennent une part importante du marché. part de marché de plus de 40 % sur le marché des systèmes de guerre anti-sous-marine. SpaceX domine l'industrie du tourisme spatial avec son vaisseau spatial Crew Dragon, capable de transporter des astronautes privés vers des destinations telles que la Station spatiale internationale (ISS) et au-delà. Les lancements réussis de la société pour le programme d'équipage commercial de la NASA, ainsi que des missions privées telles que Inspiration4, positionnent SpaceX comme un leader dans la fourniture d'expériences de tourisme spatial fiables et accessibles, établissant ainsi une norme élevée pour ses concurrents.&lt;/p &gt; &lt;p&gt;Sur le marché du tourisme spatial, Blue Origin propose le vaisseau spatial suborbital New Shepard, spécialisé dans les voyages à haute altitude pour les voyageurs en quête d'apesanteur et de vues imprenables sur la Terre. Malgré la concurrence de SpaceX et de Virgin Galactic, l'engagement de Blue Origin en faveur de la sécurité, de l'abordabilité et de la sécurité. l'inclusivité en fait un acteur formidable du tourisme spatial suborbital, attirant à la fois les amateurs de sensations fortes et les passionnés de l'espace.&lt;/p&gt; &lt;h2&gt;Entreprises du marché du tourisme spatial&lt;/h2&gt; &lt;p&gt;Les principaux acteurs opérant dans l'industrie du tourisme spatial sont&lt;/ p&gt; &lt;ul&gt; &lt;li&gt;Airbus&lt;/li&gt; &lt;li&gt;Axiom Space, Inc.&lt;/li&gt; &lt;li&gt;Blue Origin Enterprises, LP&lt;/li&gt; &lt;li&gt;Rocket Lab USA, Inc.&lt;/li&gt; &lt;li&gt;Space Adventures, Inc.&lt;/li&gt; &lt;li&gt;SpaceX&lt;/li&gt; &lt;li&gt;The Boeing Company&lt;/li&gt; &lt;li&gt;Virgin Galactic Holdings, Inc.&lt;/li&gt; &lt;li&gt;Zero 2 Infinity&lt; /li&gt; &lt;li&gt;Zero Gravity Corporation&lt;br&gt; &amp;nbsp;&lt;/li&gt; &lt;/ul&gt; &lt;h2&gt;Nouvelles de l'industrie du tourisme spatial&lt;/h2&gt; &lt;ul&gt; &lt;li&gt;En juillet 2023, SpaceX a lancé des missions d'astronautes privées, dont celles à la Station spatiale internationale (ISS) et au-delà, via Crew Dragon, renforçant ainsi l'industrie du tourisme spatial. En démontrant la fiabilité et la polyvalence de son vaisseau spatial pour transporter des particuliers dans l'espace, SpaceX vise à élargir les possibilités de voyages spatiaux commerciaux, en favorisant l'intérêt, la confiance et l'intérêt. investissement dans l'industrie du tourisme spatial.&lt;/li&gt; &lt;li&gt;En octobre 2023, Axiom Space et l'Agence spatiale européenne (ESA) ont conclu un protocole d'accord (MOU) pour étudier des collaborations potentielles dans les domaines des vols spatiaux habités, des efforts scientifiques, des avancées technologiques et des ; entreprises commerciales. Le protocole d'accord vise à promouvoir le développement de la science et de la technologie avec la possibilité d'initiatives conjointes impliquant les missions d'Axiom Space vers la Station spatiale internationale (ISS) et les activités futures en orbite terrestre basse.&lt;/li&gt; &lt;/ul&gt; &lt;h3&gt;Le rapport d'étude de marché sur le tourisme spatial comprend une couverture approfondie du secteur avec des estimations et des prévisions. prévisions en termes de revenus (en millions de dollars) et de nombre de visiteurs de 2021 à 2032, pour les segments suivants&lt;/h3&gt; &lt;p&gt;&lt;strong&gt;Cliquez ici&lt;/strong&gt; pour acheter la section de ce rapport&lt;/p&gt; &lt;p &gt;&amp;nbsp;&lt;/p&gt; &lt;p&gt;&amp;nbsp;&lt;/p&gt; &lt;p&gt;&lt;strong&gt;Marché du tourisme spatial, par altitude&lt;/strong&gt;&lt;/p&gt; &lt;p&gt;&amp;nbsp;&lt;/p&gt; &lt;ul&gt; &lt;li &gt;Orbital&lt;/li&gt; &lt;li&gt;Sous-orbital&lt;/li&gt; &lt;li&gt;Autres&lt;/li&gt; &lt;/ul&gt; &lt;p&gt;&lt;strong&gt;Marché du tourisme spatial, par utilisateur final&lt;/strong&gt;&lt;/p&gt; &lt; ul&gt; &lt;li&gt;Gouvernement &lt;ul style="list-style-typecircle"&gt; &lt;li&gt;Orbital&lt;/li&gt; &lt;li&gt;Sub-orbital&lt;/li&gt; &lt;li&gt;Autres&lt;/li&gt; &lt;/ul&gt; &lt;/ li&gt; &lt;li&gt;Commercial &lt;ul style="list-style-typecircle"&gt; &lt;li&gt;Orbital&lt;/li&gt; &lt;li&gt;Sub-orbital&lt;/li&gt; &lt;li&gt;Autres&lt;/li&gt; &lt;/ul&gt; &lt;/ li&gt; &lt;li&gt;Autres &lt;ul style="list-style-typecircle"&gt; &lt;li&gt;Orbital&lt;/li&gt; &lt;li&gt;Sub-orbital&lt;/li&gt; &lt;li&gt;Autres&lt;/li&gt; &lt;/ul&gt; &lt;/ li&gt; &lt;/ul&gt; &lt;p&gt;Les informations ci-dessus sont fournies pour les régions et pays suivants&lt;/p&gt; &lt;ul&gt; &lt;li&gt;Amérique du Nord &lt;ul&gt; &lt;li&gt;États-Unis&lt;/li&gt; &lt;li&gt;Canada&lt;/li &gt; &lt;/ul&gt; &lt;/li&gt; &lt;li&gt;Europe &lt;ul&gt; &lt;li&gt;Royaume-Uni&lt;/li&gt; &lt;li&gt;Allemagne&lt;/li&gt; &lt;li&gt;France&lt;/li&gt; &lt;li&gt;Italie&lt;/li&gt; &lt;li &gt;Espagne&lt;/li&gt; &lt;li&gt;Russie&lt;/li&gt; &lt;li&gt;Reste de l'Europe&lt;/li&gt; &lt;/ul&gt; &lt;/li&gt; &lt;li&gt;Asie-Pacifique &lt;ul&gt; &lt;li&gt;Chine&lt;/li&gt; &lt;li &gt;Inde&lt;/li&gt; &lt;li&gt;Japon&lt;/li&gt; &lt;li&gt;Corée du Sud&lt;/li&gt; &lt;li&gt;Australie&lt;/li&gt; &lt;li&gt;Singapour&lt;/li&gt; &lt;li&gt;Reste de l'Asie-Pacifique&lt;/li &gt; &lt;/ul&gt; &lt;/li&gt; &lt;li&gt;Amérique latine &lt;ul&gt; &lt;li&gt;Brésil&lt;/li&gt; &lt;li&gt;Mexique&lt;/li&gt; &lt;li&gt;Argentine&lt;/li&gt; &lt;li&gt;Reste de l'Amérique latine&amp;nbsp;&lt; /li&gt; &lt;/ul&gt; &lt;/li&gt; &lt;li&gt;MEA &lt;ul&gt; &lt;li&gt;EAU&lt;/li&gt; &lt;li&gt;Afrique du Sud&lt;/li&gt; &lt;li&gt;Arabie Saoudite&lt;/li&gt; &lt;li&gt;Reste du MEA &lt;/li&gt; &lt;/ul&gt; &lt;/li&gt; &lt;/ul&gt; &lt;p&gt;&amp;nbsp;&lt;/p&gt; &lt;!-- désactiver le démarrage de l'élément d'inspection --&gt;&lt;!-- désactiver le démarrage de l'élément d'inspection --&gt;&lt;!- - &lt;p&gt;&lt;a onclick="myfunction33(this)" data-form-type="requestsample_sectional" id="button55" href=""&gt;&lt;b&gt;Cliquez ici&lt;/b&gt;&lt;/a&gt; pour acheter des sections de ce rapport&lt;/p&gt;&lt;br/&gt; --&gt;&lt;/div&gt; &lt;/div&gt; &lt;div role="tabpanel" class="tab-pane fade" id="tableofcontents"&gt; &lt;div&gt; &lt;h4&gt;Tableau des Contenu&lt;/h4&gt; &lt;/div&gt; &lt;div&gt; &lt;h5 class="p"&gt;&lt;p&gt;Pour obtenir une table des matières détaillée/une table des figures/une méthodologie, veuillez contacter notre vendeur à (chris@marketinsightsresearch.com)&lt; /p&gt; &lt;/h5&gt; &lt;/div&gt; &lt;/div&gt; &lt;div role="tabpanel" class="tab-pane fade" id="tableoffigure"&gt; &lt;div&gt;&lt;/div&gt; &lt;div&gt; &lt;h5 class= "p"&gt;&lt;p&gt;Pour obtenir une table des matières détaillée/une table des figures/une méthodologie, veuillez contacter notre vendeur à (chris@marketinsightsresearch.com)&lt;/p&gt; &lt;/h5&gt; &lt;/div&gt; &lt;/div&gt;</t>
  </si>
  <si>
    <t>&lt;div role="tabpanel" class="tab-pane fade-in active" id="overview"&gt; &lt;div&gt; &lt;h4&gt;Taille du marché des voyages en ligne – Par services (transport, hébergement, voyages organisés), par mode de réservation (Agences de voyages en ligne, fournisseurs de voyages directs), par plateforme (sur mobile, sur le Web), par voyageur, par application et prévisions, 2024 - 2032&lt;/h4&gt; &lt;/div&gt; &lt;div&gt;&lt;h2&gt;Marché du voyage en ligne Taille&lt;/h2&gt; &lt;p&gt;&lt;strong&gt;La taille du marché des voyages en ligne était évaluée à 600,5 milliards de dollars en 2023 et devrait enregistrer un TCAC de plus de 7 % entre 2024 et 2032, alimenté par une combinaison de facteurs économiques et de conditions de marché favorables. . À mesure que les économies mondiales se développent, les individus disposent d'un revenu disponible plus important à consacrer aux voyages et aux activités récréatives.&lt;/strong&gt;&lt;/p&gt; &lt;p&gt;Pour connaître les principales tendances du marché&lt;/p&gt; &lt;p&gt;&amp;nbsp; Téléchargez un échantillon gratuit&lt;/p&gt; &lt;p&gt;En mai 2024, un rapport du World Travel &amp;amp; Le Conseil du tourisme a souligné une augmentation de 20 % des dépenses mondiales de voyage. Cela est attribué à la reprise économique et à l’augmentation des dépenses de consommation en voyages. De plus, les offres promotionnelles, les remises et les stratégies de tarification compétitives utilisées par les agences de voyages en ligne stimulent davantage l'intérêt des clients.&lt;br&gt; &amp;nbsp;&lt;/p&gt; &lt;table&gt; &lt;caption&gt;Attributs du rapport sur le marché des voyages en ligne&lt;/caption&gt; &lt;tbody&gt; &lt;tr &gt; &lt;/tr&gt; &lt;/tbody&gt; &lt;thead&gt; &lt;/thead&gt; &lt;tbody&gt; &lt;tr&gt; &lt;th scope="col"&gt;Attribut du rapport&lt;/th&gt; &lt;th scope="col"&gt;Détails&lt;/th&gt; &lt; /tr&gt; &lt;/tbody&gt; &lt;tbody&gt; &lt;tr&gt; &lt;th scope="row"&gt;Année de base&lt;/th&gt; &lt;td&gt;2023&lt;/td&gt; &lt;/tr&gt; &lt;tr&gt; &lt;th scope="row"&gt; Taille du marché du voyage en ligne en 2023&lt;/th&gt; &lt;td&gt;600,5 milliards de dollars&lt;/td&gt; &lt;/tr&gt; &lt;tr&gt; &lt;th scope="row"&gt;Période de prévision&lt;/th&gt; &lt;td&gt;2024 - 2032&lt;/td &gt; &lt;/tr&gt; &lt;tr&gt; &lt;th scope="row"&gt;Période de prévision TCAC 2024 - 2032&lt;/th&gt; &lt;td&gt;7 %&lt;/td&gt; &lt;/tr&gt; &lt;tr&gt; &lt;th scope="row"&gt; Projection de la valeur pour 2032&lt;/th&gt; &lt;td&gt;1,1 billion de dollars&lt;/td&gt; &lt;/tr&gt; &lt;tr&gt; &lt;th scope="row"&gt;Données historiques pour&lt;/th&gt; &lt;td&gt;2021 &amp;ndash; 2023&lt;/td&gt; &lt;/tr&gt; &lt;tr&gt; &lt;th scope="row"&gt;Non. de pages&lt;/th&gt; &lt;td&gt;240&lt;/td&gt; &lt;/tr&gt; &lt;tr&gt; &lt;th scope="row"&gt;Tableaux, graphiques et amp; Chiffres&lt;/th&gt; &lt;td&gt;360&lt;/td&gt; &lt;/tr&gt; &lt;tr&gt; &lt;th scope="row"&gt;Segments couverts&lt;/th&gt; &lt;td&gt;Services, Mode de Réservation, Plateforme, Voyageur, Application&lt;/ td&gt; &lt;/tr&gt; &lt;tr&gt; &lt;th scope="row"&gt;Moteurs de croissance&lt;/th&gt; &lt;td&gt; &lt;ul&gt; &lt;li&gt;Augmentation des dépenses de consommation en matière de voyages et de tourisme&lt;/li&gt; &lt;li&gt;Progrès technologiques en ligne plateforme de réservation&lt;/li&gt; &lt;li&gt;Augmentation de la pénétration d'Internet et de la connectivité numérique&lt;/li&gt; &lt;li&gt;Augmentation des initiatives gouvernementales en faveur de l'industrie du voyage&lt;/li&gt; &lt;/ul&gt; &lt;/td&gt; &lt;/tr&gt; &lt;tr&gt; &lt;th scope="row"&gt;Pièges et amp; Défis&lt;/th&gt; &lt;td&gt; &lt;ul&gt; &lt;li&gt;Conformité réglementaire&lt;/li&gt; &lt;li&gt;Instabilité économique et géopolitique&lt;/li&gt; &lt;/ul&gt; &lt;/td&gt; &lt;/tr&gt; &lt;/tbody&gt; &lt;tbody&gt; &lt;/tbody&gt; &lt;/table&gt; &lt;p&gt;Quelles sont les opportunités de croissance sur ce marché ?&lt;/p&gt; &lt;p&gt;&amp;nbsp;Télécharger un échantillon gratuit&lt;/p&gt; &lt;p&gt;Les partenariats et les acquisitions peuvent aider les acteurs du marché à exploiter de nouveaux données démographiques des clients ou régions géographiques. Collaborer avec des marques de voyage ou des programmes de fidélité établis peut améliorer l'image de marque et attirer des clients qui font confiance à la marque partenaire. Les initiatives stratégiques aident également les entreprises à étendre leur portée commerciale et leurs capacités technologiques. En avril 2024, Booking Holdings a acquis le moteur de recherche de voyages KAYAK pour améliorer son infrastructure technologique et étendre sa présence sur le marché. Grâce à cette acquisition, Booking Holdings peut tirer parti de son expertise pour améliorer ses capacités de métarecherche afin d'offrir un plus large éventail d'options de voyage et une expérience de recherche plus conviviale pour les clients.&lt;/p&gt; &lt;p&gt;Le marché du voyage en ligne opère dans différentes juridictions, chacune avec ses propres réglementations en matière de protection des données, de droits des consommateurs et de fiscalité. L’adaptation aux nouvelles réglementations peut s’avérer coûteuse et complexe, en particulier pour les entreprises opérant à l’international. Par exemple, les récessions économiques peuvent réduire les dépenses discrétionnaires en matière de voyages, ce qui aura un impact sur les réservations en ligne et la croissance globale du marché. De plus, l'instabilité politique et les conflits peuvent perturber les projets de voyage et affecter la confiance des consommateurs.&lt;/p&gt; &lt;h2&gt;Tendances du marché des voyages en ligne&lt;/h2&gt; &lt;p&gt;Les gouvernements du monde entier reconnaissent de plus en plus les avantages économiques et sociaux d'un voyage en ligne florissant. industrie. Cela a conduit à une multiplication d’initiatives et de politiques visant à soutenir la croissance des services de voyage en ligne. Les gouvernements proposent des allégements fiscaux, des bons de voyage ou des prêts de voyage sans intérêt pour encourager les voyages intérieurs. Cela incite les citoyens à explorer leur propre pays, augmentant ainsi les réservations de tourisme intérieur via des plateformes en ligne.&lt;/p&gt; &lt;p&gt;Les gouvernements introduisent des processus de demande de visa électronique, simplifiant ainsi les exigences de visa et les délais de traitement pour les voyageurs internationaux. Cela encourage une entrée plus facile et des décisions de réservation plus rapides, facilitées par les plateformes de voyage en ligne. En janvier 2024, le gouvernement indien a annoncé un processus simplifié de visa électronique pour 50 pays supplémentaires, entraînant une augmentation de 25 % des réservations de voyages internationaux via des plateformes en ligne.&lt;/p&gt; &lt;p&gt;L'industrie du voyage est témoin d'un conflit fascinant entre les agences de voyages et services de voyages en ligne. Alors que les OTM ont dominé les réservations ces dernières années, le comportement des consommateurs montre des signes de changement, conduisant à une résurgence potentielle du modèle moderne des agences de voyages. Les agences de voyages modernes offrent une expérience organisée et adaptée aux besoins et préférences de chacun. Ils tirent parti de l’expertise humaine pour fournir des conseils, des recommandations et gérer les préparatifs de voyage complexes. Les voyageurs recherchent désormais des itinéraires et des expériences personnalisés adaptés à leurs préférences.&lt;/p&gt; &lt;p&gt;En février 2024, TripAdvisor a étendu ses outils de personnalisation, notamment des recommandations d'hôtels, de restaurants et d'activités basées sur l'IA, basées sur les préférences des utilisateurs et leur comportement passé. Cela permet d'améliorer la communication et de rationaliser leurs services.&lt;/p&gt; &lt;h2&gt;Analyse du marché du voyage en ligne&lt;/h2&gt; &lt;p&gt;En savoir plus sur les segments clés qui façonnent ce marché&lt;/p&gt; &lt;p&gt;&amp;nbsp;Télécharger un échantillon gratuit&lt; /p&gt; &lt;p&gt;En fonction de la plate-forme, le marché est divisé en marché mobile et Web. Le mobile représentait une part de marché de plus de 55 % en 2023&lt;strong&gt;. &lt;/strong&gt;Les offres mobiles sont devenues essentielles pour permettre aux agences de voyages de capter et d'impliquer efficacement les utilisateurs, car la prolifération des smartphones a conduit à une adoption accrue des applications de voyage mobiles. Les consommateurs préfèrent de plus en plus réserver et gérer leurs voyages via des applications mobiles en raison de leur commodité et de leurs fonctionnalités.&lt;/p&gt; &lt;p&gt;Les gouvernements investissent dans l'infrastructure numérique pour prendre en charge la connectivité mobile, qui est cruciale pour l'efficacité des applications de voyage mobiles. Des politiques sont également en cours d’élaboration pour garantir des transactions mobiles sécurisées et transparentes pour les services de voyage. En février 2024, le gouvernement indien a promu les paiements numériques via des applications mobiles. Il encourage les agences de voyages à adopter des solutions de paiement mobile pour faciliter les transactions pour les voyageurs nationaux et internationaux.&lt;/p&gt; &lt;p&gt;Les réservations de voyages mobiles ont augmenté, les utilisateurs privilégiant les applications pour des mises à jour en temps réel, un accès facile et des expériences personnalisées. . Les utilisateurs attendent des expériences personnalisées et des recommandations sur mesure de la part de leurs applications de voyage mobiles. La possibilité d'accéder et de gérer les informations de voyage en déplacement est un moteur important de l'utilisation des applications mobiles dans le secteur du voyage. En avril 2024, Hopper a mis à jour son application pour inclure des alertes de voyage personnalisées, qui informent les utilisateurs des baisses de prix et des offres en fonction de leur historique de recherche et de leurs préférences. Cela a entraîné une augmentation de 35 % des téléchargements d'applications.&lt;/p&gt; &lt;p&gt;En savoir plus sur les segments clés qui façonnent ce marché&lt;/p&gt; &lt;p&gt;&amp;nbsp;Télécharger un échantillon gratuit&lt;/p&gt; &lt;p&gt;Basé sur les voyageurs, le marché du voyage en ligne est classé en voyageurs d'agrément et voyageurs d'affaires. Les voyageurs d'agrément devraient détenir plus de 700 milliards de dollars d'ici 2032. La hausse des revenus disponibles, en particulier sur les marchés émergents, contribue à une demande accrue de voyages d'agrément. Les voyageurs de loisirs recherchent de plus en plus des expériences authentiques hors des sentiers battus, incluant la culture locale et les trésors cachés. Il existe également un intérêt croissant pour les options de voyage durables, l'hébergement respectueux de l'environnement, l'immersion culturelle, le tourisme d'aventure et l'écotourisme.&lt;/p&gt; &lt;p&gt;Les voyageurs d'agrément recherchent de plus en plus des expériences de voyage uniques et personnalisées par rapport aux forfaits vacances traditionnels. En avril 2024, Airbnb a élargi son offre « Expériences » section pour inclure davantage d'activités de niche et d'aventure, telles que des cours de cuisine locale, des safaris animaliers et des visites culturelles. Cela a entraîné une augmentation de 40 % des réservations pour de telles expériences.&lt;/p&gt; &lt;p&gt;Vous recherchez des données spécifiques à une région ?&lt;/p&gt; &lt;p&gt;&amp;nbsp;Téléchargez un échantillon gratuit&lt;/p&gt; &lt;p&gt;Marché du voyage en ligne en Amérique du Nord représentaient 35 % de la part des revenus en 2023. L’Amérique du Nord, en particulier les États-Unis et le Canada, a un niveau élevé de pénétration d’Internet et des smartphones, ce qui favorise l’adoption de services de voyage en ligne. Les voyageurs d'Amérique du Nord préfèrent les expériences de voyage personnalisées, s'appuyant fortement sur les plateformes numériques pour des itinéraires et des recommandations personnalisés.&lt;/p&gt; &lt;p&gt;La région affiche un fort rebond de la demande de voyages, tirée par les voyages nationaux et internationaux. En mars 2024, le ministère américain du Commerce a lancé une nouvelle campagne visant à stimuler le tourisme international, en s'associant avec des agences de voyages en ligne pour proposer des offres promotionnelles et des réductions. Cela a entraîné une augmentation de 25 % des réservations de voyages aux États-Unis.&lt;/p&gt; &lt;p&gt;Le marché européen du voyage en ligne se caractérise par des préférences de voyage diverses, allant du tourisme culturel aux vacances à la plage, ce qui entraîne une forte demande d'options de voyage variées. L’accent est également mis de plus en plus sur les voyages durables et les options touristiques respectueuses de l’environnement en Europe. En mars 2024, la Commission européenne a lancé la Digital Travel Initiative pour soutenir la transformation numérique dans le secteur du voyage. Il se concentre sur l'amélioration des plateformes de voyage en ligne et des capacités des applications mobiles dans les États membres de l'UE.&lt;/p&gt; &lt;p&gt;Les pays de l'APAC, notamment la Chine, l'Inde, le Japon, la Corée du Sud, l'Indonésie et l'Australie, connaissent une croissance rapide des réservations de voyages en ligne en raison à une pénétration croissante d’Internet, à une classe moyenne en plein essor et à un intérêt croissant pour les voyages internationaux. La région est très diversifiée, avec différents niveaux d’adoption du numérique et de préférences de voyage selon les pays. En mars 2024, le gouvernement chinois a dévoilé un plan de développement du tourisme intelligent visant à intégrer des technologies avancées dans le secteur du tourisme, notamment l'IA, le Big Data et l'Internet des objets (IoT). Son objectif était d'améliorer l'expérience de réservation de voyages en ligne et de fournir des services de voyage personnalisés.&lt;/p&gt; &lt;h2&gt;Part de marché des voyages en ligne&lt;/h2&gt; &lt;p&gt;Booking Holdings et Expedia Group dominent le marché avec environ 5 % de part de marché. Booking Holdings se concentre principalement sur le modèle d'agence en ligne (OTA), agissant comme intermédiaire entre les voyageurs et les fournisseurs de voyages. Elle génère des revenus grâce aux commissions sur les réservations effectuées via ses plateformes, notamment Booking.com, Priceline, Kayak, Agoda, etc. De plus, la société exploite un modèle de moteur de métarecherche pour des sources de revenus supplémentaires.&lt;/p&gt; &lt;p&gt;Expedia Group utilise une combinaison de OTA et modèle de métarecherche. Cependant, il pourrait se concentrer légèrement davantage sur le modèle de métarecherche par rapport à Booking Holdings. Le portefeuille de marques de la société comprend Expedia.com, Vrbo, Hotels.com, Travelocity et Orbitz. Il exploite une technologie de pointe, notamment les prédictions de l'IA et les conversations virtuelles.&lt;/p&gt; &lt;h2&gt;Sociétés du marché du voyage en ligne&lt;/h2&gt; &lt;p&gt;Les principaux acteurs opérant dans l'industrie du voyage en ligne sont&lt;/p&gt; &lt;ul&gt; &lt;li &gt;American Express Travel&lt;/li&gt; &lt;li&gt;Booking Holdings&lt;/li&gt; &lt;li&gt;CheapOair&lt;/li&gt; &lt;li&gt;EaseMyTrip&lt;/li&gt; &lt;li&gt;Groupe eTraveli&lt;/li&gt; &lt;li&gt;Groupe Expedia&lt;/li &gt; &lt;li&gt;Kiwi.com&lt;/li&gt; &lt;li&gt;Orbitz&lt;/li&gt; &lt;li&gt;Sabre Corporation&lt;/li&gt; &lt;li&gt;Groupe Trip.com&lt;/li&gt; &lt;li&gt;Webjet Limited&lt;/li&gt; &lt;/ ul&gt; &lt;h2&gt;Actualités de l'industrie du voyage en ligne&lt;/h2&gt; &lt;ul&gt; &lt;li&gt;En mai 2024, l'Office du tourisme de Singapour a lancé une campagne de marketing numérique faisant la promotion des plateformes de voyage en ligne et des services de voyage numériques pour attirer les touristes des pays voisins. La campagne a entraîné une augmentation de 20 % des arrivées de touristes et une augmentation des réservations sur les sites Web de voyage locaux.&lt;/li&gt; &lt;li&gt;En mai 2024, le ministère américain du Commerce a lancé des subventions pour soutenir les innovations technologiques en matière de voyage, en se concentrant sur l'amélioration des solutions de voyage mobiles. et intégrer l’IA pour une meilleure expérience utilisateur. Cette initiative vise à renforcer la compétitivité des entreprises de technologie du voyage basées aux États-Unis sur le marché mondial.&lt;/li&gt; &lt;/ul&gt; &lt;h3&gt;&lt;strong&gt;Le rapport de recherche sur le marché du voyage en ligne &lt;/strong&gt;&lt;strong&gt;comprend des éléments- couverture approfondie de l'industrie avec des estimations et des évaluations. prévisions en termes de revenus (en milliards de dollars) de 2021 à 2032, pour les segments suivants&lt;/strong&gt;&lt;/h3&gt; &lt;p&gt;&lt;strong&gt;&lt;strong&gt;Cliquez ici&lt;/strong&gt; pour acheter la section de ce rapport&lt;/strong &gt;&lt;/p&gt; &lt;p&gt;&amp;nbsp;&lt;/p&gt; &lt;p&gt;&amp;nbsp;&lt;/p&gt; &lt;p&gt;&amp;nbsp;&lt;/p&gt; &lt;p&gt;&lt;strong&gt;Marché, par services&lt;/strong&gt;&lt;/p&gt; &lt;ul&gt; &lt;li&gt;Transport &lt;ul style="list-style-typecircle"&gt; &lt;li&gt;Compagnie aérienne&lt;/li&gt; &lt;li&gt;Location de voitures&lt;/li&gt; &lt;li&gt;Train&lt;/li&gt; &lt;li&gt;Croisière&lt;/li&gt; li&gt; &lt;li&gt;Bus&lt;/li&gt; &lt;/ul&gt; &lt;/li&gt; &lt;li&gt;Hébergement&lt;/li&gt; &lt;li&gt;Forfaits touristiques&lt;/li&gt; &lt;/ul&gt; &lt;p&gt;&lt;strong&gt;Marché, par mode de Réservation&lt;/strong&gt;&lt;/p&gt; &lt;ul&gt; &lt;li&gt;Agences de voyages en ligne&lt;/li&gt; &lt;li&gt;Fournisseurs de voyages directs&lt;/li&gt; &lt;/ul&gt; &lt;p&gt;&lt;strong&gt;Marché, par plateforme&lt;/strong&gt; &lt;/p&gt; &lt;ul&gt; &lt;li&gt;Basé sur mobile&lt;/li&gt; &lt;li&gt;Basé sur le Web&lt;/li&gt; &lt;/ul&gt; &lt;p&gt;&lt;strong&gt;Marché, par voyageur&lt;/strong&gt;&lt;/p&gt; &lt; ul&gt; &lt;li&gt;Loisirs&lt;/li&gt; &lt;li&gt;Affaires&lt;/li&gt; &lt;/ul&gt; &lt;p&gt;&lt;strong&gt;Marché, par application&lt;/strong&gt;&lt;/p&gt; &lt;ul&gt; &lt;li&gt;Réservation internationale&lt;/ li&gt; &lt;li&gt;Réservation nationale&lt;/li&gt; &lt;/ul&gt; &lt;p&gt;Les informations ci-dessus sont fournies pour les régions et pays suivants&lt;/p&gt; &lt;ul&gt; &lt;li&gt;Amérique du Nord &lt;ul&gt; &lt;li&gt;États-Unis&lt;/ li&gt; &lt;li&gt;Canada&lt;/li&gt; &lt;/ul&gt; &lt;/li&gt; &lt;li&gt;Europe &lt;ul&gt; &lt;li&gt;Royaume-Uni&lt;/li&gt; &lt;li&gt;Allemagne&lt;/li&gt; &lt;li&gt;France&lt;/li&gt; &lt; li&gt;Italie&lt;/li&gt; &lt;li&gt;Espagne&lt;/li&gt; &lt;li&gt;Russie&lt;/li&gt; &lt;li&gt;Reste de l'Europe&lt;/li&gt; &lt;/ul&gt; &lt;/li&gt; &lt;li&gt;Asie-Pacifique &lt;ul&gt; &lt; li&gt;Chine&lt;/li&gt; &lt;li&gt;Inde&lt;/li&gt; &lt;li&gt;Japon&lt;/li&gt; &lt;li&gt;Corée du Sud&lt;/li&gt; &lt;li&gt;ANZ&lt;/li&gt; &lt;li&gt;Asie du Sud-Est&lt;/li&gt; &lt; li&gt;Reste de l'Asie-Pacifique&amp;nbsp;&lt;/li&gt; &lt;/ul&gt; &lt;/li&gt; &lt;li&gt;Amérique latine &lt;ul&gt; &lt;li&gt;Brésil&lt;/li&gt; &lt;li&gt;Mexique&lt;/li&gt; &lt;li&gt;Argentine&lt;/li &gt; &lt;li&gt;Reste de l'Amérique latine&lt;/li&gt; &lt;/ul&gt; &lt;/li&gt; &lt;li&gt;MEA &lt;ul&gt; &lt;li&gt;EAU&lt;/li&gt; &lt;li&gt;Afrique du Sud&lt;/li&gt; &lt;li&gt;Arabie Saoudite&lt; /li&gt; &lt;li&gt;Reste de MEA&lt;/li&gt; &lt;/ul&gt; &lt;/li&gt; &lt;/ul&gt; &lt;p&gt;&amp;nbsp;&lt;/p&gt; &lt;!-- désactiver l'inspection du démarrage de l'élément --&gt;&lt;!-- désactiver inspecter le début de l'élément --&gt;&lt;!-- &lt;p&gt;&lt;a onclick="myfunction33(this)" data-form-type="requestsample_sectional" id="button55" href=""&gt;&lt;b&gt;Cliquez ici&lt;/b &gt;&lt;/a&gt; pour acheter des sections de ce rapport&lt;/p&gt;&lt;br/&gt; --&gt;&lt;/div&gt; &lt;/div&gt; &lt;div role="tabpanel" class="tab-pane fade" id="tableofcontents" &gt; &lt;div&gt; &lt;h4&gt;Table des matières&lt;/h4&gt; &lt;/div&gt; &lt;div&gt; &lt;h5 class="p"&gt;&lt;p&gt;Pour obtenir une table des matières détaillée/Table des figures/Méthodologie Veuillez contacter notre commercial à ( chris@marketinsightsresearch.com )&lt;/p&gt; &lt;/h5&gt; &lt;/div&gt; &lt;/div&gt; &lt;div role="tabpanel" class="tab-pane fade" id="tableoffigure"&gt; &lt;div&gt;&lt;/ div&gt; &lt;div&gt; &lt;h5 class="p"&gt;&lt;p&gt;Pour obtenir une table des matières détaillée/une table des figures/une méthodologie, veuillez contacter notre vendeur à (chris@marketinsightsresearch.com)&lt;/p&gt; &lt;/h5&gt; &lt;/div&gt; &lt;/div&gt;</t>
  </si>
  <si>
    <t>&lt;div role="tabpanel" class="tab-pane fade-in active" id="overview"&gt; &lt;div&gt; &lt;h4&gt;Taille du marché des technologies de paiement Palm – Par type d'authentification (authentification à un seul facteur, authentification à plusieurs facteurs) , par application (banque et finance, transports, hôtellerie, gouvernement), par composant et prévisions, 2024 - 2032&lt;/h4&gt; &lt;/div&gt; &lt;div&gt;&lt;h2&gt;Taille du marché de la technologie de paiement Palm&lt;/h2&gt; &lt;p&gt;&lt; La taille du marché de la technologie de paiement Palm était évaluée à 57,8 millions de dollars en 2023 et devrait croître à un TCAC de plus de 25 % entre 2024 et 2032. &lt;/strong&gt; La technologie de paiement Palm offre un niveau de sécurité beaucoup plus élevé que celui des autres technologies. moyens de paiement classiques. La technique est basée sur des caractéristiques biométriques distinctes, telles que des motifs vains et la géométrie de la main, qui sont présentes dans la paume de chaque utilisateur et sont très difficiles à reproduire ou à fabriquer.&lt;/p&gt; &lt;p&gt;Pour obtenir les principales tendances du marché. &lt;/p&gt; &lt;p&gt;&amp;nbsp; Téléchargez un échantillon gratuit&lt;/p&gt; &lt;p&gt;Les clients et les entreprises sont fortement encouragés à adopter cette technologie en raison de sa fonctionnalité de sécurité de pointe, qui réduit le risque de fraude, d'usurpation d'identité et de transactions illégales. Alors que les consommateurs ont davantage confiance dans la sécurité de leurs transactions, les institutions financières profitent particulièrement de la diminution de la fréquence des pertes liées à la fraude. À mesure que les cybermenaces continuent d'évoluer, la demande d'options de paiement sécurisées, telles que la technologie de paiement Palm, devrait augmenter, stimulant ainsi la croissance du marché de la technologie de paiement Palm.&lt;br&gt; &amp;nbsp;&lt;/p&gt; &lt;table&gt; &lt;caption&gt;Technologie de paiement Palm. Attributs du rapport de marché&lt;/caption&gt; &lt;tbody&gt; &lt;tr&gt; &lt;/tr&gt; &lt;/tbody&gt; &lt;thead&gt; &lt;/thead&gt; &lt;tbody&gt; &lt;tr&gt; &lt;th scope="col"&gt;Attribut du rapport&lt;/th&gt; &lt;th scope="col"&gt;Détails&lt;/th&gt; &lt;/tr&gt; &lt;/tbody&gt; &lt;tbody&gt; &lt;tr&gt; &lt;th scope="row"&gt;Année de base&lt;/th&gt; &lt;td&gt;2023&lt;/td&gt; &lt;/tr &gt; &lt;tr&gt; &lt;th scope="row"&gt;Taille du marché des technologies de paiement Palm en 2023&lt;/th&gt; &lt;td&gt;57,8 millions de dollars&lt;/td&gt; &lt;/tr&gt; &lt;tr&gt; &lt;th scope="row"&gt;Période de prévision &lt;/th&gt; &lt;td&gt;2024 - 2032&lt;/td&gt; &lt;/tr&gt; &lt;tr&gt; &lt;th scope="row"&gt;Période de prévision 2024 - 2032 TCAC&lt;/th&gt; &lt;td&gt;25 %&lt;/td&gt; &lt;/ tr&gt; &lt;tr&gt; &lt;th scope="row"&gt;Projection de valeur 2032&lt;/th&gt; &lt;td&gt;400 millions de dollars&lt;/td&gt; &lt;/tr&gt; &lt;tr&gt; &lt;th scope="row"&gt;Données historiques pour&lt;/ th&gt; &lt;td&gt;2021 - 2023&lt;/td&gt; &lt;/tr&gt; &lt;tr&gt; &lt;th scope="row"&gt;Non. de pages&lt;/th&gt; &lt;td&gt;210&lt;/td&gt; &lt;/tr&gt; &lt;tr&gt; &lt;th scope="row"&gt;Tableaux, graphiques et amp; Chiffres&lt;/th&gt; &lt;td&gt;218&lt;/td&gt; &lt;/tr&gt; &lt;tr&gt; &lt;th scope="row"&gt;Segments couverts&lt;/th&gt; &lt;td&gt;Composant, type d'authentification, application, région&lt;/td&gt; &lt; /tr&gt; &lt;tr&gt; &lt;th scope="row"&gt;Moteurs de croissance&lt;/th&gt; &lt;td&gt; &lt;ul&gt; &lt;li&gt;Mesures de sécurité améliorées&lt;/li&gt; &lt;li&gt;Intégration avec l'IoT et les appareils intelligents&lt;/li&gt; &lt; li&gt;Soutien réglementaire et normalisation&lt;/li&gt; &lt;li&gt;Intégration avec d'autres systèmes biométriques&lt;/li&gt; &lt;li&gt;Innovations et adoption par les grandes entreprises&lt;/li&gt; &lt;/ul&gt; &lt;/td&gt; &lt;/tr&gt; &lt;tr&gt; &lt;th scope="row"&gt;Pièges et amp; Défis&lt;/th&gt; &lt;td&gt; &lt;ul&gt; &lt;li&gt;Coûts de mise en œuvre élevés&lt;/li&gt; &lt;li&gt;Limites technologiques et fiabilité&lt;/li&gt; &lt;/ul&gt; &lt;/td&gt; &lt;/tr&gt; &lt;/tbody&gt; &lt;tbody &gt; &lt;/tbody&gt; &lt;/table&gt; &lt;p&gt;Quelles sont les opportunités de croissance sur ce marché ?&lt;/p&gt; &lt;p&gt;&amp;nbsp;Téléchargez un échantillon gratuit&lt;/p&gt; &lt;p&gt;Par exemple, Amazon One apporte son palm- scanner la technologie de paiement dans tous les magasins Whole Foods Market à travers le pays. Cela signifie que les clients de Whole Foods Market qui choisissent d'utiliser Amazon One n'auront plus besoin de leur portefeuille ni même d'un téléphone pour payer : ils pourront simplement passer la main sur un appareil Amazon One.&lt;/p&gt; &lt;p&gt;Un moteur de croissance majeur pour Palm Les systèmes de paiement sont l’acceptation croissante de la technologie intelligente et la prolifération des appareils Internet des objets (IoT). La commodité de l'utilisateur est améliorée lorsque la technologie de paiement palmaire est intégrée à divers appareils intelligents, permettant des transactions fluides et efficaces.&lt;/p&gt; &lt;p&gt;Par exemple, un simple scan palmaire pourrait rationaliser le processus d'achat de produits d'épicerie ou d'autres services lorsqu'il est utilisé avec la voix. assistants activés ou appareils électroménagers intelligents tels que les réfrigérateurs. Les montres intelligentes et les trackers de fitness sont des exemples d'appareils portables qui peuvent inclure une fonctionnalité de paiement palmaire, permettant aux consommateurs d'effectuer facilement des paiements lors de leurs déplacements. En plus d'améliorer l'expérience utilisateur, cette intégration crée de nouvelles voies d'innovation et d'application, qui soutiennent l'expansion du marché des technologies de paiement Palm.&lt;/p&gt; &lt;p&gt;Les coûts de mise en œuvre élevés liés à l'utilisation de cette technologie représentent un défi important pour le Palm. marché des technologies de paiement. Un investissement important dans une technologie de numérisation biométrique de pointe, un logiciel complexe de traitement et de traitement des données. la sécurisation des données biométriques et une infrastructure pour prendre en charge ces systèmes sont nécessaires pour mettre en place un système de paiement palmaire. Pour protéger les données biométriques sensibles, les entreprises doivent installer des scanners spécialisés sur les lieux de paiement, intégrer la technologie aux systèmes de traitement des paiements actuels et maintenir des protocoles de cybersécurité solides.&lt;/p&gt; &lt;p&gt;Les dépenses initiales élevées associées à la technologie de paiement palmaire pourraient être dissuasives pour les entreprises. en particulier les petites et moyennes entreprises (PME). De plus, la maintenance continue, les mises à niveau du système et la formation du personnel augmentent encore les coûts. Les entreprises doivent continuellement investir pour maintenir la technologie à jour et sécurisée, ce qui peut peser sur les budgets, en particulier dans les secteurs où les marges bénéficiaires sont faibles.&lt;/p&gt; &lt;h2&gt;Tendances du marché des technologies de paiement Palm&lt;/h2&gt; &lt;p&gt;La demande pour un rapide &amp;amp; Les options de paiement sécurisées ont placé les secteurs de la vente au détail et de l'hôtellerie à l'avant-garde de l'adoption de la technologie de paiement palmaire. En proposant une alternative de paiement rapide, sans contact et sécurisée, les grands magasins et les chaînes hôtelières investissent davantage dans les systèmes de paiement palmaires pour améliorer l'expérience client. Cette tendance est motivée par la nature hautement compétitive de ces secteurs, où l'augmentation du confort des clients peut avoir un impact significatif sur la satisfaction et la fidélité des clients.&lt;/p&gt; &lt;p&gt;Les établissements de vente au détail ont le potentiel de minimiser les délais de paiement et d'optimiser les procédures de paiement, tandis que les chaînes hôtelières peuvent offrir aux clients des expériences d'enregistrement et de départ sans effort. L'accent croissant mis sur l'expérience client dans ces domaines devrait stimuler la croissance de l'utilisation des technologies de paiement palmaire.&lt;/p&gt; &lt;p&gt;Le secteur des paiements palmaires se développe en raison des développements continus des technologies biométriques. Les systèmes de paiement Palm deviennent de plus en plus fiables et conviviaux grâce à des innovations telles que des algorithmes de sécurité améliorés, des vitesses de traitement plus rapides et une analyse plus précise des veines palmaires. En réduisant le risque d'acceptations ou de refus erronés, ces avancées techniques garantissent une gestion plus fluide et plus fluide. processus de transaction sécurisé. Les systèmes de paiement Palm deviendront plus efficaces et plus attrayants à mesure que la technologie biométrique progressera, ce qui conduira un plus grand nombre d'entreprises à les adopter. Cette tendance souligne à quel point il est crucial de poursuivre la R&amp;amp;D pour maintenir la croissance du secteur des technologies de paiement palmaire.&lt;/p&gt; &lt;p&gt;L'épidémie de COVID-19 a poussé la transition mondiale vers des solutions de paiement sans contact, qui constitue une tendance majeure propulsant le marché des technologies de paiement Palm. Pour préserver la sécurité et la propreté, les clients recherchent des options de paiement nécessitant un minimum de contact physique. Cette tendance s’aligne bien avec la technologie de paiement palmaire, qui permet des transactions entièrement sans contact. Alors que les paiements sans contact deviennent de plus en plus privilégiés, cela représente un changement à long terme dans le comportement des clients. Par conséquent, les entreprises mettent en œuvre des systèmes de paiement Palm pour satisfaire leurs clients et maintenir leur compétitivité sur un marché des paiements en évolution rapide.&lt;/p&gt; &lt;h2&gt;Analyse du marché des technologies de paiement Palm&lt;/h2&gt; &lt;p&gt;En savoir plus sur les segments clés qui façonnent ce marché &lt;/p&gt; &lt;p&gt;&amp;nbsp;Télécharger un échantillon gratuit&lt;/p&gt; &lt;p&gt;En fonction des composants, le marché est divisé en matériel, logiciels et composants. prestations de service. Le segment des logiciels devrait enregistrer un TCAC de 25 % au cours de la période de prévision.&lt;/p&gt; &lt;ul&gt; &lt;li&gt;Le secteur des logiciels est vital pour le marché des technologies de paiement palmaire car il alimente les systèmes de paiement biométriques. sécurité, convivialité et fonctionnalité. Cette section couvre une gamme d'éléments logiciels, notamment la conception de l'interface utilisateur, le cryptage des données, les techniques de reconnaissance biométrique et les cadres d'intégration avec l'infrastructure de paiement préexistante.&lt;/li&gt; &lt;li&gt;Logiciel sophistiqué qui traite et reconnaît les caractéristiques biométriques distinctes d'un utilisateur. La paume de la main constitue la base de la technologie de paiement par paume. Les structures veineuses complexes sont capturées et analysées avec précision par des algorithmes sophistiqués, garantissant des niveaux élevés de sécurité et de précision dans l’authentification des utilisateurs. En réduisant les faux positifs et les faux négatifs et en augmentant la vitesse et la fiabilité de l’analyse palmaire, les progrès algorithmiques continus augmentent la confiance des utilisateurs dans la technologie. Ces algorithmes sont encore améliorés par l'apprentissage automatique et l'intelligence artificielle, qui renforcent leur résilience aux efforts d'usurpation d'identité et augmentent leur adaptabilité.&lt;/li&gt; &lt;li&gt;Des solutions logicielles solides sont nécessaires pour chiffrer et stocker en toute sécurité les données biométriques en raison de leur sensibilité. Les données biométriques sont protégées contre tout accès indésirable pendant la transmission et le stockage à l'aide d'un logiciel de cryptage. Des mesures de cybersécurité avancées sont également mises en place pour protéger le système dans son ensemble contre d'éventuelles intrusions et menaces.&lt;/li&gt; &lt;/ul&gt; &lt;p&gt;Apprenez-en davantage sur les segments clés qui façonnent ce marché&lt;/p&gt; &lt;p&gt;&amp;nbsp; Téléchargez un échantillon gratuit&lt;/p&gt; &lt;p&gt;En fonction du type d'authentification, le marché des technologies de paiement Palm est divisé en authentification à un seul facteur et authentification à plusieurs facteurs. Le segment de l'authentification à facteur unique a dominé le marché mondial avec un chiffre d'affaires de plus de 200 millions en 2032.&lt;/p&gt; &lt;ul&gt; &lt;li&gt;Le marché des technologies de paiement palmaire est fortement dépendant du segment de l'authentification à facteur unique (SFA). Cette section se concentre sur l'utilisation d'un seul trait biométrique, à savoir les caractéristiques uniques de la paume d'un utilisateur, à des fins d'autorisation et d'authentification. Bien que la SFA soit parfois considérée comme moins sécurisée que l'authentification multifacteur (MFA), elle présente plusieurs avantages qui encouragent son utilisation dans divers contextes.&lt;/li&gt; &lt;li&gt;La simplicité et la convivialité de l'authentification à un seul facteur avec la biométrie palmaire. est l'un de ses principaux avantages. Pour terminer une transaction, les utilisateurs doivent simplement scanner leur paume, ce qui élimine le besoin de transporter des cartes, de mémoriser des mots de passe ou d'utiliser des appareils supplémentaires. Cette procédure simplifiée améliore considérablement la facilité d'utilisation, ce qui la rend particulièrement souhaitable pour les brefs &amp;amp; opérations courantes. Les clients peuvent authentifier rapidement leurs paiements ; par exemple, dans les commerces de détail, il s'agit d'accélérer les délais de paiement et d'améliorer l'ensemble de l'expérience d'achat.&lt;/li&gt; &lt;li&gt;Il est généralement moins coûteux de mettre en œuvre des systèmes d'authentification à un seul facteur que des systèmes d'authentification à plusieurs facteurs. SFA entraîne une réduction des coûts d’installation et de maintenance continue car il implique moins de pièces et une infrastructure plus simple. En raison de son prix abordable, SFA constitue un choix souhaitable pour les petites et moyennes entreprises (PME) dont le financement peut s'avérer insuffisant pour des mesures de sécurité plus sophistiquées. SFA peut contribuer à une mise en œuvre plus large de la technologie de paiement palmaire sur divers groupes de marché en fournissant un équilibre coûts-avantages.&lt;/li&gt; &lt;/ul&gt; &lt;p&gt;Vous recherchez des données spécifiques à une région ?&lt;/p&gt; &lt;p&gt;&amp;nbsp;Télécharger gratuitement Échantillon&lt;/p&gt; &lt;p&gt;L'Amérique du Nord a dominé le marché mondial des technologies de paiement Palm en 2023, représentant une part de plus de 35 %. Poussé par une combinaison d'innovations technologiques, de préparation des consommateurs et d'un fort accent mis sur la sécurité et la sécurité. commodité, la région nord-américaine représente un marché important et dynamique pour la technologie de paiement palmaire. Les États-Unis et le Canada sont à la pointe de l'adoption de technologies de paiement de pointe, tous deux dotés d'infrastructures solides facilitant l'intégration des systèmes biométriques.&lt;/p&gt; &lt;p&gt;Repoussant sans relâche les frontières de la technologie biométrique, l'Amérique du Nord est abrite certaines des plus grandes entreprises technologiques et centres de recherche au monde. Les systèmes de paiement Palm deviennent de plus en plus performants et fiables grâce aux progrès du cryptage des données, de l’intelligence artificielle et de la reconnaissance des veines palmaires. Les développements récents ont accru l'attrait de la technologie de paiement palmaire pour les consommateurs et les entreprises, ce qui a entraîné une acceptation généralisée.&lt;/p&gt; &lt;p&gt;En raison de son cadre juridique solide, de sa solide infrastructure technologique et de l'adoption massive des systèmes de paiement numérique par les consommateurs, les États-Unis est un marché clé pour la technologie de paiement palmaire. Aux États-Unis, un environnement commercial compétitif et une population experte en technologie stimulent les investissements dans les technologies d’authentification biométrique, notamment la technologie de paiement palmaire. Les grandes entreprises intègrent des technologies de paiement palmaire pour améliorer le confort et la sécurité des clients dans des secteurs tels que la vente au détail, l'hôtellerie et la banque.&lt;/p&gt; &lt;p&gt;Le marché américain est perçu comme un catalyseur majeur pour les innovations et l'expansion dans le secteur des technologies de paiement palmaire en raison à ses développements continus en matière de technologie biométrique et à la forte demande des clients en matière de sécurité et de sécurité. options de paiement sans contact.&lt;/p&gt; &lt;p&gt;La culture innovante du Japon, l'adoption rapide des nouvelles technologies et l'infrastructure sophistiquée le distinguent sur le marché des technologies de paiement palmaire. Le vieillissement de la population et la culture du pays axée sur la commodité ont accéléré la mise en œuvre de méthodes de paiement biométriques telles que la reconnaissance palmaire. Au Japon, les grandes entreprises de transport, les magasins de détail et les centres de divertissement ont utilisé des systèmes de paiement palmaires pour augmenter la productivité et simplifier les transactions. De plus, l'utilisation des données biométriques est soutenue par le système réglementaire japonais, qui garantit de solides protections en matière de sécurité et de confidentialité. L'utilisation continue par le Japon de technologies de pointe, telles que la biométrie, suggère que le marché des technologies de paiement par paume va croître rapidement.&lt;/p&gt; &lt;p&gt;En raison de sa population féru de technologie, de son taux de pénétration élevé des smartphones et Avec une économie numérique compétitive, la Corée du Sud est en train de devenir un marché florissant pour les technologies de paiement palmaire. Les principales institutions financières et fabricants d'électronique du pays investissent considérablement dans les solutions de paiement biométriques en utilisant une technologie de reconnaissance palmaire de pointe.&lt;/p&gt; &lt;p&gt;Les systèmes de paiement palmaires sont des alternatives souhaitables pour les transactions de détail, les transports en commun et d'autres utilisations, comme Les clients sud-coréens accordent une grande importance à la sécurité et à la commodité des méthodes de paiement. Les soutiens réglementaires à la protection des données biométriques encouragent une mise en œuvre plus large et renforcent la confiance du marché. La technologie de paiement palmaire étant de plus en plus intégrée dans les transactions courantes, la Corée du Sud constitue un marché clé pour l'innovation et l'expansion dans le domaine mondial des technologies de paiement palmaire.&lt;/p&gt; &lt;p&gt;La vaste base de consommateurs chinois, l'urbanisation croissante et le numérique. révolution en font un marché de technologie de paiement dynamique et en expansion rapide. Pour répondre aux besoins changeants des entreprises et des consommateurs, les plus grandes entreprises technologiques et institutions financières chinoises sont à l'avant-garde des innovations en matière de systèmes de paiement biométriques, notamment la reconnaissance palmaire. L'adoption de systèmes sûrs et sécurisés. Les méthodes de paiement sans contact telles que les paiements palmaires sont facilitées par le vaste réseau national de plateformes de paiement numérique et de géants du commerce électronique.&lt;/p&gt; &lt;p&gt;En outre, le cadre juridique chinois encourage la protection des consommateurs et les technologies. innovations, créant une atmosphère propice aux solutions de paiement biométriques. La Chine est bien placée pour avoir un impact significatif sur la façon dont la technologie de paiement palmaire se développe et sera adoptée à l'échelle internationale à l'avenir en raison de la demande croissante des consommateurs pour des solutions sûres et sécurisées. solutions de paiement pratiques.&lt;/p&gt; &lt;p&gt;Par exemple, en janvier 2024, Tencent, un géant technologique basé à Shenzhen, a déployé en Chine un service de numérisation palmaire conçu pour permettre aux utilisateurs de laisser la plupart de leurs essentiels à la maison, leurs clés de maison. , portefeuilles ou téléphones.&lt;/p&gt; &lt;h2&gt;Part de marché des technologies de paiement Palm&lt;/h2&gt; &lt;p&gt;Amazon.com, Inc. &amp;amp; Fujitsu Limitée détiennent une part importante de plus de 15 % dans le secteur des technologies de paiement palmaire. Pour améliorer le confort et la sécurité des consommateurs, les technologies de paiement biométriques, telles que la reconnaissance palmaire, ont fait l'objet d'une enquête approfondie par Amazon.com, Inc., un leader mondial du commerce électronique et des services technologiques. En utilisant la technologie de numérisation palmaire pour l'authentification dans ses magasins Amazon Go et son projet Amazon One, Amazon ouvre la voie en matière de solutions de paiement sans contact.&lt;/p&gt; &lt;p&gt;Les clients peuvent utiliser Amazon One pour effectuer rapidement et facilement des transactions sans utiliser de crédit ou de crédit réel. cartes de débit en connectant leur empreinte digitale à leurs informations de paiement. Amazon espère révolutionner l'expérience d'achat et établir de nouvelles références en matière de paiements transparents en intégrant la technologie de paiement Palm dans son écosystème. Les initiatives d'Amazon ont le potentiel d'avoir un impact sur l'adoption plus large de la technologie de paiement palmaire dans le secteur de la vente au détail et dans d'autres secteurs en raison de sa vaste clientèle et de son infrastructure.&lt;/p&gt; &lt;p&gt;Fujitsu Limited, l'un des principaux fournisseurs multinational japonais de équipements et services informatiques, a ouvert la voie à la création de technologies biométriques de pointe telles que la reconnaissance des veines palmaires pour les applications de paiement. La technologie des veines palmaires de Fujitsu est réputée pour sa grande précision et sa sécurité, ce qui la rend appropriée pour une utilisation dans divers secteurs tels que la santé, la vente au détail et la banque. Pour améliorer la sécurité des transactions et le confort du consommateur, Fujitsu s'est associé à des chaînes de vente au détail et à des institutions financières pour mettre en œuvre des systèmes de paiement palmaire.&lt;/p&gt; &lt;p&gt;Fujitsu continue d'innover et d'augmenter sa part de revenus sur le marché des technologies de paiement palmaire en utilisant sa maîtrise des technologies de paiement palmaire. services de transformation numérique et technologies biométriques. En raison de son engagement à créer des produits fiables et fiables. solutions biométriques extensibles, la société est positionnée pour jouer un rôle important dans la promotion de l'adoption et du progrès mondiaux de la technologie de paiement par paume.&lt;/p&gt; &lt;h2&gt;Entreprises du marché des technologies de paiement par paume&lt;/h2&gt; &lt;p&gt;Acteurs majeurs opérant dans le secteur de la technologie de paiement par paume. Le secteur des technologies de paiement est&lt;/p&gt; &lt;ul&gt; &lt;li&gt;Amazon.com, Inc.&lt;/li&gt; &lt;li&gt;Fujitsu Limited&lt;/li&gt; &lt;li&gt;NEC Corporation&lt;/li&gt; &lt;li&gt;Hitachi, Ltd.&lt; /li&gt; &lt;li&gt;IDEMIA&lt;/li&gt; &lt;li&gt;BioSec Group Ltd.&lt;/li&gt; &lt;li&gt;Technologie M2SYS&lt;/li&gt; &lt;/ul&gt; &lt;h2&gt;Actualités du secteur des technologies de paiement Palm&lt;/h2&gt; &lt;ul&gt; &lt;li&gt;En juin 2024, PALMKI a lancé une technologie révolutionnaire de paiement manuel dans le secteur du basket-ball. Ce système innovant a permis aux fans du Stella Artois Leuven Bears d'acheter leurs boissons et collations préférées avec rien d'autre que leur paume. Le lancement de cette technologie révolutionnaire a eu lieu lorsque Marc Strackx, directeur de Perfect-ID, a effectué le tout premier achat au monde d'une Stella rafraîchissante en utilisant sa paume via la solution de paiement PALMKI.&lt;/li&gt; &lt;li&gt;En mai En 2024, Astra Tech, le groupe holding de technologies grand public de la région MENA, a lancé Palm Pay via sa filiale FinTech sous licence CBUAE, PayBy. Palm Pay, un service de reconnaissance palmaire sans contact, a permis aux clients de passer sans effort leur paume sur un appareil pour effectuer des paiements. Cette solution de paiement simplifie les offres FinTech pour les commerçants à travers le pays, s'étendant au-delà du portefeuille de 50 000 commerçants PayBy.&lt;/li&gt; &lt; /ul&gt; &lt;h3&gt;Le rapport d'étude de marché sur la technologie de paiement Palm comprend une couverture approfondie de l'industrie avec des estimations et des prévisions. prévisions en termes de revenus (en millions de dollars) de 2021 à 2032, pour les segments suivants&lt;/h3&gt; &lt;p&gt;&lt;strong&gt;Cliquez ici&lt;/strong&gt; pour acheter la section de ce rapport&lt;/p&gt; &lt;p&gt;&amp;nbsp;&lt; /p&gt; &lt;p&gt;&amp;nbsp;&lt;/p&gt; &lt;p&gt;&lt;strong&gt;Marché, par composant&lt;/strong&gt;&lt;/p&gt; &lt;p&gt;&amp;nbsp;&lt;/p&gt; &lt;ul&gt; &lt;li&gt;Matériel &lt;ul style= "list-style-typecircle"&gt; &lt;li&gt;Scanners Palm&lt;/li&gt; &lt;li&gt;Capteurs&lt;/li&gt; &lt;li&gt;Terminaux/Lecteurs&lt;/li&gt; &lt;/ul&gt; &lt;/li&gt; &lt;li&gt;Logiciel &lt;ul style ="list-style-typecircle"&gt; &lt;li&gt;Algorithmes de reconnaissance de la paume&lt;/li&gt; &lt;li&gt;Logiciel de traitement des paiements&lt;/li&gt; &lt;li&gt;Logiciel de sécurité&lt;/li&gt; &lt;/ul&gt; &lt;/li&gt; &lt;li&gt;Services &lt;ul style="list-style-typecircle"&gt; &lt;li&gt;Installation et intégration&lt;/li&gt; &lt;li&gt;Maintenance et support&lt;/li&gt; &lt;li&gt;Services de conseil&lt;/li&gt; &lt;/ul&gt; &lt;/li&gt; &lt; /ul&gt; &lt;p&gt;&lt;strong&gt;Marché, par type d'authentification&lt;/strong&gt;&lt;/p&gt; &lt;ul&gt; &lt;li&gt;Authentification à un seul facteur&lt;/li&gt; &lt;li&gt;Authentification multifacteur&lt;/li&gt; &lt;/ ul&gt; &lt;p&gt;&lt;strong&gt;Marché, par application&lt;/strong&gt;&lt;/p&gt; &lt;ul&gt; &lt;li&gt;Commerce de détail&lt;/li&gt; &lt;li&gt;Banque et finance&lt;/li&gt; &lt;li&gt;Transport&lt;/li&gt; &lt;li&gt;Hôtellerie&lt;/li&gt; &lt;li&gt;Gouvernement&lt;/li&gt; &lt;li&gt;Autres&lt;/li&gt; &lt;/ul&gt; &lt;p&gt;Les informations ci-dessus sont fournies pour les régions et pays suivants&lt;/p&gt; &lt;ul&gt; &lt; li&gt;Amérique du Nord &lt;ul&gt; &lt;li&gt;États-Unis&lt;/li&gt; &lt;li&gt;Canada&lt;/li&gt; &lt;/ul&gt; &lt;/li&gt; &lt;li&gt;Europe &lt;ul&gt; &lt;li&gt;Allemagne&lt;/li&gt; &lt;li&gt;Royaume-Uni &lt;/li&gt; &lt;li&gt;France&lt;/li&gt; &lt;li&gt;Italie&lt;/li&gt; &lt;li&gt;Espagne&lt;/li&gt; &lt;li&gt;Reste de l'Europe&lt;/li&gt; &lt;/ul&gt; &lt;/li&gt; &lt;li&gt;Asie Pacifique &lt;ul&gt; &lt;li&gt;Chine&lt;/li&gt; &lt;li&gt;Inde&lt;/li&gt; &lt;li&gt;Japon&lt;/li&gt; &lt;li&gt;Corée du Sud&lt;/li&gt; &lt;li&gt;ANZ&lt;/li&gt; &lt;li&gt;Reste du Asie-Pacifique&lt;/li&gt; &lt;/ul&gt; &lt;/li&gt; &lt;li&gt;Amérique latine &lt;ul&gt; &lt;li&gt;Brésil&lt;/li&gt; &lt;li&gt;Mexique&lt;/li&gt; &lt;li&gt;Reste de l'Amérique latine&lt;/li&gt; &lt; /ul&gt; &lt;/li&gt; &lt;li&gt;MEA &lt;ul&gt; &lt;li&gt;EAU&lt;/li&gt; &lt;li&gt;Arabie Saoudite&lt;/li&gt; &lt;li&gt;Afrique du Sud&lt;/li&gt; &lt;li&gt;Reste du MEA&lt;/li&gt; &lt;/ul&gt; &lt;/li&gt; &lt;/ul&gt; &lt;p&gt;&amp;nbsp;&lt;/p&gt; &lt;!-- désactiver le démarrage de l'élément d'inspection --&gt;&lt;!-- désactiver le démarrage de l'élément d'inspection --&gt;&lt;!-- &lt;p&gt; &lt;a onclick="myfunction33(this)" data-form-type="requestsample_sectional" id="button55" href=""&gt;&lt;b&gt;Cliquez ici&lt;/b&gt;&lt;/a&gt; pour acheter des sections de ce rapport&lt;/ p&gt;&lt;br/&gt; --&gt;&lt;/div&gt; &lt;/div&gt; &lt;div role="tabpanel" class="tab-pane fade" id="tableofcontents"&gt; &lt;div&gt; &lt;h4&gt;Table des matières&lt;/h4 &gt; &lt;/div&gt; &lt;div&gt; &lt;h5 class="p"&gt;&lt;p&gt;Pour obtenir une table des matières détaillée/une table des figures/une méthodologie, veuillez contacter notre vendeur à (chris@marketinsightsresearch.com)&lt;/p&gt; &lt; /h5&gt; &lt;/div&gt; &lt;/div&gt; &lt;div role="tabpanel" class="tab-pane fade" id="tableoffigure"&gt; &lt;div&gt;&lt;/div&gt; &lt;div&gt; &lt;h5 class="p"&gt; &lt;p&gt;Pour obtenir une table des matières détaillée/une table des figures/une méthodologie, veuillez contacter notre vendeur à (chris@marketinsightsresearch.com)&lt;/p&gt; &lt;/h5&gt; &lt;/div&gt; &lt;/div&gt;</t>
  </si>
  <si>
    <t>&lt;div role="tabpanel" class="tab-pane fade-in active" id="overview"&gt; &lt;div&gt; &lt;h4&gt;Taille du marché Acheter maintenant, payer plus tard (BNPL) - Par taille d'entreprise (Petites et moyennes entreprises (PME) ), Grandes entreprises), Canal (Point de vente (POS), Hors ligne), Utilisation finale (Commerce de détail, Santé, Loisirs et divertissement, Automobile), Client et prévisions, 2024 - 2032&lt;/h4&gt; &lt;/div&gt; &lt;div&gt; &lt;h2&gt;Taille du marché Acheter maintenant, payer plus tard&lt;/h2&gt; &lt;p&gt;&lt;strong&gt;La taille du marché Acheter maintenant, payer plus tard était évaluée à 378,3 milliards de dollars en 2023 et devrait croître à un TCAC de plus de 40 % entre 2024 et 2032. motivé par le désir des consommateurs d’options de paiement flexibles. &lt;/strong&gt;Les consommateurs d'aujourd'hui, en particulier les Millennials et la génération Z, recherchent des options de paiement qui leur offrent une plus grande liberté et un plus grand contrôle financier. Avec les services BNPL, les clients peuvent diviser leurs achats en versements plus petits et plus faciles à gérer, contrairement aux cartes de crédit standard, qui peuvent avoir des taux d'intérêt élevés et des plans de remboursement stricts.&lt;/p&gt; &lt;p&gt;Pour connaître les principales tendances du marché&lt;/p&gt; &lt;p&gt;&amp;nbsp; Téléchargez un échantillon gratuit&lt;/p&gt; &lt;p&gt;Les achats plus importants bénéficient grandement de cette flexibilité, car elle permet aux acheteurs d'acheter des biens coûteux sans avoir à se soucier de mettre à rude épreuve leurs finances en effectuant la totalité du paiement d'avance. De plus, les services BNPL constituent une alternative souhaitable en raison de leur transparence et de leur facilité d’utilisation, qui nécessitent généralement des termes simples et peu de paperasse. Avec la croissance du commerce électronique, l'intégration des options BNPL au point de vente améliore encore l'expérience d'achat, réduisant les taux d'abandon de panier et augmentant les ventes globales. Cette préférence croissante pour les solutions de paiement flexibles propulse l'adoption généralisée des services BNPL, stimulant la croissance du marché Acheter maintenant, payer plus tard.&lt;/p&gt; &lt;table&gt; &lt;caption&gt;Acheter maintenant, payer plus tard Attributs du rapport de marché&lt;/caption&gt; &lt;tbody&gt; &lt;tr &gt; &lt;/tr&gt; &lt;/tbody&gt; &lt;thead&gt; &lt;/thead&gt; &lt;tbody&gt; &lt;tr&gt; &lt;th scope="col"&gt;Attribut du rapport&lt;/th&gt; &lt;th scope="col"&gt;Détails&lt;/th&gt; &lt; /tr&gt; &lt;/tbody&gt; &lt;tbody&gt; &lt;tr&gt; &lt;th scope="row"&gt;Année de base&lt;/th&gt; &lt;td&gt;2023&lt;/td&gt; &lt;/tr&gt; &lt;tr&gt; &lt;th scope="row"&gt; Taille du marché Acheter maintenant, payer plus tard en 2023&lt;/th&gt; &lt;td&gt;378,3 milliards USD&lt;/td&gt; &lt;/tr&gt; &lt;tr&gt; &lt;th scope="row"&gt;Période de prévision&lt;/th&gt; &lt;td&gt;2024 - 2032&lt; /td&gt; &lt;/tr&gt; &lt;tr&gt; &lt;th scope="row"&gt;Période de prévision TCAC 2024 - 2032&lt;/th&gt; &lt;td&gt;40 %&lt;/td&gt; &lt;/tr&gt; &lt;tr&gt; &lt;th scope="row "&gt;Projection de valeur pour 2032&lt;/th&gt; &lt;td&gt;8 000 milliards de dollars&lt;/td&gt; &lt;/tr&gt; &lt;tr&gt; &lt;th scope="row"&gt;Données historiques pour&lt;/th&gt; &lt;td&gt;2021 - 2023&lt;/td&gt; &lt;/tr&gt; &lt;tr&gt; &lt;th scope="row"&gt;Non. de pages&lt;/th&gt; &lt;td&gt;210&lt;/td&gt; &lt;/tr&gt; &lt;tr&gt; &lt;th scope="row"&gt;Tableaux, graphiques et amp; Chiffres&lt;/th&gt; &lt;td&gt;218&lt;/td&gt; &lt;/tr&gt; &lt;tr&gt; &lt;th scope="row"&gt;Segments couverts&lt;/th&gt; &lt;td&gt;Taille de l'entreprise, canal, utilisation finale, région&lt;/td&gt; &lt;/tr&gt; &lt;tr&gt; &lt;th scope="row"&gt;Moteurs de croissance&lt;/th&gt; &lt;td&gt; &lt;ul&gt; &lt;li&gt;Demande accrue des consommateurs pour des options de paiement flexibles&lt;/li&gt; &lt;li&gt;Faibles intérêts et frais par rapport à crédit traditionnel&lt;/li&gt; &lt;li&gt;Partenariat et intégration avec les détaillants&lt;/li&gt; &lt;li&gt;Changement des préférences des consommateurs&lt;/li&gt; &lt;li&gt;Adoption accrue par les commerçants&lt;/li&gt; &lt;/ul&gt; &lt;/td&gt; &lt;/tr&gt; &lt;tr&gt; &lt;th scope="row"&gt;Pièges et amp; Défis&lt;/th&gt; &lt;td&gt; &lt;ul&gt; &lt;li&gt;Risque d'endettement des consommateurs&lt;/li&gt; &lt;li&gt;Risques technologiques et de sécurité&lt;/li&gt; &lt;/ul&gt; &lt;/td&gt; &lt;/tr&gt; &lt;/tbody&gt; &lt;tbody &gt; &lt;/tbody&gt; &lt;/table&gt; &lt;p&gt;Quelles sont les opportunités de croissance sur ce marché ?&lt;/p&gt; &lt;p&gt;&amp;nbsp;Télécharger un échantillon gratuit&lt;/p&gt; &lt;p&gt;Par exemple, en mars 2024, les fournisseurs BNPL ont commencé commercialiser leurs services en utilisant un réseau plus large. Les Millennials ont commencé à utiliser BNPL à un rythme plus élevé que les autres générations en 2024. De même, en tant que génération avertie en matière de numérique, les Millennials ont également adopté des solutions de paiement numériques telles que les portefeuilles mobiles. Près de 45 millions de millennials utiliseront les paiements mobiles de proximité en 2024, soit plus que toute autre génération.&lt;/p&gt; &lt;p&gt;Un autre facteur important propulsant la croissance du marché est l'offre de services BNPL. frais et taux d’intérêt réduits par rapport aux cartes de crédit standard. Les cartes de crédit traditionnelles incluent souvent des taux d'intérêt élevés sur les soldes renouvelables en plus des frais annuels et d'autres coûts non déclarés, ce qui peut amener les utilisateurs à accumuler une dette importante. D’un autre côté, de nombreux fournisseurs de BNPL facturent très peu leurs services ou proposent des plans de paiement sans intérêt si les paiements sont effectués à temps. Cela fait de BNPL une option souhaitable pour les personnes qui souhaitent mieux gérer leurs dépenses sans payer de taux d'intérêt élevés.&lt;/p&gt; &lt;p&gt;L'attractivité des services BNPL est encore renforcée par leurs barèmes de facturation clairs et l'absence de dépenses supplémentaires. Les clients apprécient la simplicité et la fiabilité de BNPL, car cela les aide à éviter les pièges financiers généralement associés aux produits de crédit traditionnels. Cet avantage concurrentiel en termes de rentabilité incite davantage de consommateurs à opter pour les solutions BNPL, alimentant ainsi la croissance du marché « Achetez maintenant, payez plus tard ».&lt;/p&gt; &lt;p&gt;Un risque majeur pour l'activité de BNPL est le risque d'endettement des consommateurs, qui crée des difficultés à la fois pour les consommateurs et pour les consommateurs. Fournisseurs et clients BNPL. Les clients peuvent finir par s’endetter plus qu’ils ne peuvent en supporter en raison de l’accessibilité des produits BNPL et de la possibilité d’effectuer de nombreux achats sans impact immédiat sur leurs finances. Les personnes qui ne connaissent pas bien la finance ou qui ne comprennent pas complètement les termes et circonstances de leurs accords BNPL devraient s'en inquiéter particulièrement.&lt;/p&gt; &lt;p&gt;Les clients peuvent se voir imposer des amendes et des pénalités de retard s'ils ne sont pas en mesure d'honorer leur contrat. paiements échelonnés à temps, ce qui pourrait aggraver leur situation financière. Les services BNPL, contrairement aux produits de crédit traditionnels, ne nécessitent pas toujours des vérifications de crédit approfondies et, par conséquent, il peut être plus simple pour les personnes ayant de mauvais antécédents de crédit ou de faibles revenus d'obtenir un crédit.&lt;/p&gt; &lt;h2&gt;Acheter maintenant, payer plus tard Tendances du marché &lt;/h2&gt; &lt;p&gt;Un développement important dans l'espace BNPL est le degré croissant d'intégration avec les paniers d'achat en ligne. Avec la croissance exponentielle des achats en ligne, les services BNPL sont de plus en plus acceptés comme moyen de paiement au point de vente. Pour offrir des options de financement fluides et intégrées, les fournisseurs de BNPL collaborent avec de grands géants du commerce électronique tels qu'Amazon, Shopify et d'autres détaillants en ligne.&lt;/p&gt; &lt;p&gt;En offrant une variété d'alternatives de paiement, cette intégration améliore non seulement le expérience d'achat, mais aide également les détaillants à réduire les abandons de panier et à augmenter les taux de conversion. En termes de facilité d'utilisation et de disponibilité instantanée au point de vente, BNPL est un choix incontournable pour les clients recherchant un financement sans intérêt et sans tracas.&lt;/p&gt; &lt;p&gt;Après être devenu bien connu dans le secteur de la vente au détail, BNPL les services s'étendent actuellement à de nouveaux marchés, notamment la rénovation domiciliaire, les soins de santé, les voyages et l'éducation. En se diversifiant, les fournisseurs de BNPL peuvent accéder à de nouveaux marchés et sources de revenus. Par exemple, BNPL permet aux gens de payer pour des procédures et traitements médicaux, augmentant ainsi l’accessibilité aux soins de santé. Pour répondre à la demande refoulée de voyages suite à l'épidémie, l'industrie du voyage utilise également BNPL, qui permet aux clients de planifier leurs voyages et de payer des heures supplémentaires.&lt;/p&gt; &lt;p&gt;De la même manière, les services BNPL aident les parents et les étudiants à gérer le prix des frais de scolarité et autres dépenses éducatives. Cette diversification dans d'autres secteurs démontre l'adaptabilité et la popularité croissante des solutions BNPL dans de nombreuses niches de marché.&lt;/p&gt; &lt;p&gt;Le contrôle réglementaire visant à protéger les clients des dangers potentiels associés à ce type de crédit s'étend parallèlement à l'achat immédiat, au paiement. marché ultérieur. Diverses autorités de régulation commencent à mettre en place des politiques pour garantir la responsabilité, l'équité et l'ouverture dans les processus de prêt. Les régulateurs pourraient, par exemple, exiger que les fournisseurs de BNPL effectuent des vérifications de crédit plus approfondies, clarifient toutes les conditions et circonstances et mettent en place des politiques pour mettre fin au surendettement. L'avenir du marché du BNPL devrait être façonné par ces évolutions réglementaires, qui garantiront que les fournisseurs respectent des directives strictes en matière de protection des consommateurs tout en encourageant simultanément une expansion régulière.&lt;/p&gt; &lt;h2&gt;Analyse du marché Acheter maintenant, payer plus tard&lt;/ h2&gt; &lt;p&gt;En savoir plus sur les segments clés qui façonnent ce marché&lt;/p&gt; &lt;p&gt;&amp;nbsp;Télécharger un échantillon gratuit&lt;/p&gt; &lt;p&gt;En fonction de la taille de l'entreprise, le marché est divisé en petites et moyennes entreprises (PME). et les grandes entreprises. Le segment des grandes entreprises devrait enregistrer un TCAC de 45 % au cours de la période de prévision.&lt;/p&gt; &lt;ul&gt; &lt;li&gt;Les grandes exploitations agricoles peuvent réaliser une intégration et une promotion efficaces des services BNPL, en utilisant leurs ressources et leur présence considérables. Ces entreprises adoptent souvent les solutions BNPL car elles disposent d'une large base de consommateurs et d'une présence physique et en ligne importante.&lt;/li&gt; &lt;li&gt;Outre diverses options de paiement qui attirent un large éventail de types de consommateurs, les grandes entreprises peuvent améliorer leur proposition de valeur. en collaborant avec les fournisseurs de BNPL. Cela se traduit par une augmentation des volumes de ventes et une transaction moyenne plus élevée, ainsi que par une amélioration de la satisfaction et de la fidélité des clients. Lorsqu'il s'agit de rester compétitives sur un marché de vente au détail en constante évolution, les grandes organisations utilisent les services BNPL dans le cadre d'un plan plus vaste visant à réinventer leurs systèmes de paiement.&lt;/li&gt; &lt;li&gt;En outre, les grandes entreprises peuvent optimiser davantage leur intégration des services BNPL. en négociant de meilleures conditions, telles que des coûts de transaction inférieurs ou des fonctionnalités uniques, avec les fournisseurs de BNPL en raison de leur pouvoir de négociation accru. Les grandes entreprises L'adoption de BNPL crée également un précédent sur le marché, incitant les petites entreprises à faire de même et favorisant l'expansion de l'écosystème BNPL dans son ensemble.&lt;/li&gt; &lt;/ul&gt; &lt;p&gt;En savoir plus sur les segments clés qui façonnent ce marché &lt;/p&gt; &lt;p&gt;&amp;nbsp;Télécharger un échantillon gratuit&lt;/p&gt; &lt;p&gt;En fonction du canal, le marché de l'achat immédiat, du paiement ultérieur est divisé en points de vente (POS) et hors ligne. Le segment des points de vente a dominé le marché mondial avec un chiffre d'affaires de plus de 5 000 milliards de dollars en 2032.&lt;/p&gt; &lt;ul&gt; &lt;li&gt;Le segment des points de vente se concentre sur l'offre de services BNPL directement aux caisses des magasins physiques et en ligne. lieux. Avec un soulagement financier instantané et des chances plus élevées de finalisation des transactions, l'intégration des alternatives BNPL au point de vente donne aux clients l'accès à des plans de paiement flexibles, améliorant considérablement leur expérience d'achat.&lt;/li&gt; &lt;li&gt;Les clients peuvent diviser leurs paiements en versements raisonnables en emplacements physiques sans carte de crédit ni processus de demande fastidieux grâce aux solutions BNPL au point de vente. Les clients peuvent être plus satisfaits et fidèles grâce à la flexibilité et à la facilité de finalisation des achats. Les articles plus chers peuvent être rendus plus abordables pour un plus large éventail de clients grâce aux choix BNPL, ce qui profite aux détaillants en augmentant les ventes et en réduisant les abandons de panier.&lt;/li&gt; &lt;li&gt;La possibilité pour les clients de sélectionner un plan BNPL sur la page de paiement. peut considérablement réduire les frictions et les hésitations qui accompagnent des coûts importants ou imprévus. Lors du processus de paiement, lorsque les clients sont les plus sensibles au prix et à la flexibilité de paiement, cette connexion transparente est particulièrement attrayante. Les boutiques en ligne peuvent augmenter la valeur moyenne des commandes, attirer plus de personnes et améliorer les taux de conversion en fournissant des solutions BNPL.&lt;/li&gt; &lt;/ul&gt; &lt;p&gt;Vous recherchez des données spécifiques à une région ?&lt;/p&gt; &lt;p&gt;&amp;nbsp;Télécharger gratuitement Échantillon&lt;/p&gt; &lt;p&gt;L'Amérique du Nord a dominé le marché mondial de l'achat immédiat, payez plus tard en 2023, représentant une part de plus de 30 %. Cette région connaît une expansion rapide et une adoption généralisée des services BNPL, ce qui en fait un marché attrayant et dynamique pour les fournisseurs de BNPL.&lt;/p&gt; &lt;p&gt;Les consommateurs d'Amérique du Nord recherchent des options de paiement flexibles pour mieux gérer leur argent, en particulier les Millennials et Gen Z. Le modèle BNPL a été largement adopté en raison de ses plans de versement sans intérêt et de sa compatibilité avec ces groupes. penchants financiers. De plus, l’Amérique du Nord possède l’un des marchés de commerce électronique les plus importants et les plus développés. La pandémie de COVID-19 a encore accru le commerce électronique, créant un environnement favorable aux services de BNPL. Les grandes entreprises régionales et les sites de commerce électronique de la région ont inclus les options BNPL pour améliorer l'expérience client, réduire les taux d'abandon de panier et augmenter les ventes.&lt;/p&gt; &lt;p&gt;Le marché BNPL aux États-Unis se développe rapidement en raison de la forte demande. des consommateurs pour des choix de paiement flexibles. Les clients américains utilisent de plus en plus les services de BNPL, en particulier la jeune génération, pour contrôler leurs dépenses au lieu de payer des taux d'intérêt exorbitants sur les cartes de crédit traditionnelles. Les fournisseurs BNPL aux États-Unis utilisent des technologies avancées pour créer des expériences fluides et faciles à utiliser. Les innovations Fintech, telles que le traitement sécurisé des paiements et les évaluations de crédit en temps réel, alimentent l'adoption des services BNPL par les clients.&lt;/p&gt; &lt;p&gt;Par exemple, en novembre 2023, la perception de l'inflation parmi les consommateurs américains a commencé à s'améliorer, et leur pouvoir d'achat a progressivement recommencé à augmenter. Cependant, malgré cet optimisme, le bien-être financier des consommateurs pourrait ne pas être ce qu’il semble être. De plus, en raison de l’utilisation de BNPL, les clients pourraient sous-estimer leur dette. Il est difficile de réaliser une véritable évaluation de l'encours de la dette des consommateurs américains, car de nombreux prêteurs BNPL ne soumettent pas leurs données aux organismes d'évaluation du crédit.&lt;/p&gt; &lt;p&gt;Le marché de l'achat immédiat, du paiement plus tard en est encore à ses balbutiements au Japon, mais il se développe à mesure que de plus en plus de consommateurs prennent conscience des choix de paiement flexibles. Les consommateurs japonais, historiquement soucieux du crédit, ont commencé à apprécier la commodité et la flexibilité offertes par les services BNPL. L’un des principaux moteurs de croissance au Japon est l’intégration des services BNPL aux plateformes de commerce électronique. Pour attirer des clients férus de technologie et augmenter les ventes, les principales boutiques en ligne et places de marché mettent en œuvre les solutions BNPL. Le développement des services BNPL est facilité par l'infrastructure technologique sophistiquée du Japon. Pour satisfaire les consommateurs japonais ayant des penchants technologiques, les fournisseurs utilisent des technologies de pointe pour proposer des options de paiement sûres, efficaces et conviviales.&lt;/p&gt; &lt;p&gt;La Corée du Sud est réputée pour avoir un taux élevé d'utilisation des paiements numériques, ce qui crée un environnement adapté aux services de BNPL. Les clients sud-coréens étant habitués à effectuer des paiements en ligne, le passage à BNPL a été facile. La jeune génération sud-coréenne, qui choisit des méthodes de paiement flexibles plutôt que les cartes de crédit traditionnelles, est particulièrement friande des services BNPL. L’augmentation du BNPL dans la région est principalement due à cette tendance démographique. Les régulateurs sud-coréens commencent à s'intéresser au marché pour protéger les consommateurs et maintenir la stabilité financière. Les fournisseurs doivent rester en conformité avec l'évolution de la législation pour maintenir la croissance et favoriser la confiance des clients.&lt;/p&gt; &lt;p&gt;L'énorme base de consommateurs chinois et férus de technologie est à l'origine de l'essor rapide du marché BNPL du pays. expansion. Les services BNPL sont de plus en plus courants parmi les consommateurs chinois. expériences d'achat en ligne et physiques. Les géants du commerce électronique, tels qu’Alibaba et JD.com, sont essentiels à la croissance des services BNPL en Chine. Ces plates-formes intègrent des choix BNPL pour améliorer le confort du consommateur et augmenter les revenus. L’environnement réglementaire chinois évolue en réponse à l’expansion rapide du secteur des technologies financières au sein de BNPL et dans d’autres domaines. Les autorités se concentrent sur le maintien de la protection des consommateurs et de la stabilité financière, ce qui pourrait avoir un impact sur la façon dont le marché chinois se développera à l'avenir.&lt;/p&gt; &lt;p&gt;En conclusion, le marché de l'achat immédiat, du paiement plus tard (BNPL) est stimulé. par les préférences des consommateurs, les améliorations technologiques, l’intégration du commerce électronique et les environnements réglementaires, et est présent aux États-Unis, au Japon, en Corée du Sud et en Chine à différents degrés d’acceptation. Dans le but d'augmenter leur empreinte et de gagner des parts de marché, les fournisseurs de BNPL sont confrontés à différentes opportunités et difficultés dans chaque endroit.&lt;/p&gt; &lt;h2&gt;Achetez maintenant, payez plus tard&lt;/h2&gt; &lt;p&gt;Klarna Inc. &amp;amp; Afterpay Limited détient une part importante de plus de 35 % dans le secteur BNPL. La méthodologie innovante de crédit à la consommation et la portée mondiale de Klarna Inc. ont permis à l'entreprise d'occuper une participation considérable sur le marché. Depuis sa création en Suède en 2005, Klarna s'est rapidement développée pour devenir l'un des principaux fournisseurs de prêts interentreprises, s'adressant à des millions de clients dans le monde. La raison du succès de l'entreprise réside dans sa plate-forme facile à utiliser, qui offre une expérience d'achat fluide et adaptable.&lt;/p&gt; &lt;p&gt;Les clients bénéficient de conditions claires, d'aucun coût caché et de la possibilité de payer maintenant, plus tard. , ou en plusieurs versements. L'acceptation et la notoriété de Klarna ont augmenté grâce à ses relations stratégiques avec de grands commerçants en ligne et hors ligne. La société a gagné une part de marché importante grâce à la forte reconnaissance de sa marque, à l'accent mis sur la satisfaction des clients et à ses solutions financières créatives.&lt;/p&gt; &lt;p&gt;De même, Afterpay Limited a eu un impact important dans l'espace BNPL, en particulier en Australie, où elle a été fondée, ainsi qu'aux États-Unis, au Royaume-Uni et sur d'autres marchés étrangers.&lt;/p&gt; &lt;p&gt;Offrir des plans de versement sans intérêt est le fondement du modèle commercial d'Afterpay, qui a été créé en 2014. et en fait un choix souhaitable pour les clients qui cherchent à éviter les taux d’intérêt et les frais typiques des cartes de crédit. L'entreprise a connu un développement rapide, avec un accent particulier sur les groupes du millénaire et de la génération Z, attirés par la flexibilité financière et la simplicité des conditions de remboursement. Grâce à sa diversité d'alliances de vente au détail, la marque peut être largement adoptée aux points de paiement, à la fois en ligne et dans les magasins physiques.&lt;/p&gt; &lt;h2&gt;Entreprises du marché Achetez maintenant, payez plus tard&lt;/h2&gt; &lt;p&gt;Acteurs majeurs opérant dans l'industrie BNPL est&lt;/p&gt; &lt;ul&gt; &lt;li&gt;Klarna Inc.&lt;/li&gt; &lt;li&gt;Afterpay Limited&lt;/li&gt; &lt;li&gt;Affirm Holdings Inc.&lt;/li&gt; &lt;li&gt;PayPal Holdings Inc.&lt;/ li&gt; &lt;li&gt;Sezzle&lt;/li&gt; &lt;li&gt;Splitit Payments Ltd.&lt;/li&gt; &lt;li&gt;Zip Co, Ltd.&lt;/li&gt; &lt;/ul&gt; &lt;h2&gt;Acheter maintenant, payer plus tard Nouvelles de l'industrie&lt;/h2&gt; &lt;ul&gt; &lt;li&gt;En février 2022, CRED a lancé l'application CRED Flash pour entrer dans l'industrie BNPL. Les utilisateurs de CRED Flash peuvent payer en utilisant l'application et auprès de plus de 500 détaillants partenaires, dont Swiggy, Zepto et Urban Company. Les clients peuvent payer leurs factures gratuitement dans un délai de 30 jours.&lt;br&gt; &amp;nbsp;&lt;/li&gt; &lt;li&gt;En septembre 2023, le secteur des technologies financières a été témoin d'une transformation significative avec l'émergence du système « Buy Now Pay Later (BNPL) », une forme de financement à court terme qui permet aux consommateurs d'effectuer des achats immédiats et de régler leurs paiements sur une période prédéterminée. Cependant, chaque programme BNPL comporte des conditions préalables distinctes que les clients doivent remplir. Ces dernières années, le paysage est passé d'un segment de consommation spécialisé à l'émergence d'un mécanisme de paiement de premier plan, alimenté par la numérisation, l'expansion du commerce électronique, le crédit. les hausses des tarifs des cartes et la popularité parmi les jeunes.&lt;/li&gt; &lt;/ul&gt; &lt;h3&gt;Le rapport d'étude de marché Acheter maintenant, payer plus tard (BNPL) comprend une couverture approfondie de l'industrie avec des estimations et des prévisions. prévisions en termes de revenus (en milliards USD) de 2021 à 2032, pour les segments suivants&lt;/h3&gt; &lt;p&gt;&lt;strong&gt;Cliquez ici&lt;/strong&gt; pour acheter la section de ce rapport&lt;/p&gt; &lt;p&gt;&amp;nbsp;&lt; /p&gt; &lt;p&gt;&amp;nbsp;&lt;/p&gt; &lt;p&gt;&lt;strong&gt;Marché, par taille d'entreprise&lt;/strong&gt;&lt;/p&gt; &lt;p&gt;&amp;nbsp;&lt;/p&gt; &lt;ul&gt; &lt;li&gt;Petites et moyennes entreprises (PME)&lt;/li&gt; &lt;li&gt;Grandes entreprises&lt;/li&gt; &lt;/ul&gt; &lt;p&gt;&lt;strong&gt;Marché, par canal&lt;/strong&gt;&lt;/p&gt; &lt;ul&gt; &lt;li&gt;Point de vente (POS) &lt;/li&gt; &lt;li&gt;Hors ligne&lt;/li&gt; &lt;/ul&gt; &lt;p&gt;&lt;strong&gt;Marché, par utilisation finale&lt;/strong&gt;&lt;/p&gt; &lt;ul&gt; &lt;li&gt;Vente au détail &lt;ul style="list-style -typecircle"&gt; &lt;li&gt;Électronique grand public&lt;/li&gt; &lt;li&gt;Mode et amp; vêtement&lt;/li&gt; &lt;li&gt;Autres&lt;/li&gt; &lt;/ul&gt; &lt;/li&gt; &lt;li&gt;Soins de santé&lt;/li&gt; &lt;li&gt;Loisirs et amp; divertissement&lt;/li&gt; &lt;li&gt;Automobile&lt;/li&gt; &lt;li&gt;Autres &lt;ul style="list-style-typecircle"&gt; &lt;li&gt;Aménagement de l'habitat&lt;/li&gt; &lt;li&gt;Éducation&lt;/li&gt; &lt;/ul&gt; &lt;/li&gt; &lt;/ul&gt; &lt;p&gt;&lt;strong&gt;Marché, par client&lt;/strong&gt;&lt;/p&gt; &lt;ul&gt; &lt;li&gt;Gen Z (21-25)&lt;/li&gt; &lt;li&gt;Millennials (26- 40)&lt;/li&gt; &lt;li&gt;Génération X (41-45)&lt;/li&gt; &lt;li&gt;Baby Boomers (56-75)&lt;/li&gt; &lt;/ul&gt; &lt;p&gt;Les informations ci-dessus sont fournies pour les régions suivantes et pays&lt;/p&gt; &lt;ul&gt; &lt;li&gt;Amérique du Nord &lt;ul&gt; &lt;li&gt;États-Unis&lt;/li&gt; &lt;li&gt;Canada&lt;/li&gt; &lt;/ul&gt; &lt;/li&gt; &lt;li&gt;Europe &lt;ul&gt; &lt;li &gt;Allemagne&lt;/li&gt; &lt;li&gt;Royaume-Uni&lt;/li&gt; &lt;li&gt;France&lt;/li&gt; &lt;li&gt;Italie&lt;/li&gt; &lt;li&gt;Espagne&lt;/li&gt; &lt;li&gt;Reste de l'Europe&lt;/li&gt; &lt;/ ul&gt; &lt;/li&gt; &lt;li&gt;Asie-Pacifique &lt;ul&gt; &lt;li&gt;Chine&lt;/li&gt; &lt;li&gt;Inde&lt;/li&gt; &lt;li&gt;Japon&lt;/li&gt; &lt;li&gt;Corée du Sud&lt;/li&gt; &lt;li&gt; ANZ&lt;/li&gt; &lt;li&gt;Reste de l'Asie-Pacifique&lt;/li&gt; &lt;/ul&gt; &lt;/li&gt; &lt;li&gt;Amérique latine &lt;ul&gt; &lt;li&gt;Brésil&lt;/li&gt; &lt;li&gt;Mexique&lt;/li&gt; &lt;li &gt;Reste de l'Amérique latine&lt;/li&gt; &lt;/ul&gt; &lt;/li&gt; &lt;li&gt;MEA &lt;ul&gt; &lt;li&gt;EAU&lt;/li&gt; &lt;li&gt;Arabie Saoudite&lt;/li&gt; &lt;li&gt;Afrique du Sud&lt;/li&gt; &lt;li&gt;Reste de MEA&lt;/li&gt; &lt;/ul&gt; &lt;/li&gt; &lt;/ul&gt; &lt;p&gt;&amp;nbsp;&lt;/p&gt; &lt;!-- désactiver le démarrage de l'élément d'inspection --&gt;&lt;!-- désactiver le démarrage de l'élément d'inspection --&gt;&lt;!-- &lt;p&gt;&lt;a onclick="myfunction33(this)" data-form-type="requestsample_sectional" id="button55" href=""&gt;&lt;b&gt;Cliquez ici&lt;/b&gt;&lt;/ a&gt; pour acheter des sections de ce rapport&lt;/p&gt;&lt;br/&gt; --&gt;&lt;/div&gt; &lt;/div&gt; &lt;div role="tabpanel" class="tab-pane fade" id="tableofcontents"&gt; &lt;div &gt; &lt;h4&gt;Table des matières&lt;/h4&gt; &lt;/div&gt; &lt;div&gt; &lt;h5 class="p"&gt;&lt;p&gt;Pour obtenir une table des matières détaillée/Table des figures/Méthodologie Veuillez contacter notre vendeur au (chris @marketinsightsresearch.com )&lt;/p&gt; &lt;/h5&gt; &lt;/div&gt; &lt;/div&gt; &lt;div role="tabpanel" class="tab-pane fade" id="tableoffigure"&gt; &lt;div&gt;&lt;/div&gt; &lt; div&gt; &lt;h5 class="p"&gt;&lt;p&gt;Pour obtenir une table des matières détaillée/une table des figures/une méthodologie, veuillez contacter notre vendeur à ( chris@marketinsightsresearch.com )&lt;/p&gt; &lt;/h5&gt; &lt;/div &gt; &lt;/div&gt;</t>
  </si>
  <si>
    <t>&lt;div role="tabpanel" class="tab-pane fade-in active" id="overview"&gt; &lt;div&gt; &lt;h4&gt;Taille du marché des plateformes de réservation de compagnies aériennes en ligne – par plateforme (agences de voyages en ligne (OTA), moteurs de métarecherche, Sites Web des compagnies aériennes et applications mobiles), par voyageur (voyageurs de loisirs, voyageurs d'affaires), par application, par offre et prévisions, 2024 - 2032&lt;/h4&gt; &lt;/div&gt; &lt;div&gt;&lt;h2&gt;Taille du marché des plateformes de réservation de compagnies aériennes en ligne&lt;/ h2&gt; &lt;p&gt;&lt;strong&gt;La taille du marché des plateformes de réservation de compagnies aériennes en ligne était évaluée à 210,8 milliards de dollars en 2023 et devrait enregistrer un TCAC de plus de 7,5 % entre 2024 et 2032. La transformation numérique et les progrès technologiques dans Le secteur du transport aérien a joué un rôle central dans la croissance des plateformes de réservation de compagnies aériennes en ligne. L'IA et le ML renforcent la personnalisation et améliorent l'expérience client en proposant des options de vol et des tarifs sur mesure.&lt;/p&gt; &lt;p&gt;Pour connaître les principales tendances du marché&lt;/p&gt; &lt;p&gt;&amp;nbsp; Téléchargez un échantillon gratuit&lt;/p&gt; &lt;p&gt;En avril 2024, l'Association du transport aérien international a signalé que les chatbots et les assistants virtuels basés sur l'IA sont de plus en plus utilisés par les plateformes de réservation des compagnies aériennes pour fournir une assistance en temps réel, gérer les réservations et proposer des recommandations personnalisées. . Par exemple, des plateformes telles que Kayak et Expedia ont intégré l'IA pour analyser les préférences des utilisateurs et leur comportement de navigation afin de proposer des options de vol personnalisées.&lt;br&gt; &amp;nbsp;&lt;/p&gt; &lt;table&gt; &lt;caption&gt;Attributs du rapport sur le marché des plateformes de réservation de compagnies aériennes en ligne&lt;/ caption&gt; &lt;tbody&gt; &lt;tr&gt; &lt;/tr&gt; &lt;/tbody&gt; &lt;thead&gt; &lt;/thead&gt; &lt;tbody&gt; &lt;tr&gt; &lt;th scope="col"&gt;Attribut de rapport&lt;/th&gt; &lt;th scope="col" &gt;Détails&lt;/th&gt; &lt;/tr&gt; &lt;/tbody&gt; &lt;tbody&gt; &lt;tr&gt; &lt;th scope="row"&gt;Année de base&lt;/th&gt; &lt;td&gt;2023&lt;/td&gt; &lt;/tr&gt; &lt;tr&gt; &lt; th scope="row"&gt;Taille du marché des plateformes de réservation de compagnies aériennes en ligne en 2023&lt;/th&gt; &lt;td&gt;210,8 milliards de dollars&lt;/td&gt; &lt;/tr&gt; &lt;tr&gt; &lt;th scope="row"&gt;Période de prévision&lt;/th&gt; &lt;td&gt;2024-2032&lt;/td&gt; &lt;/tr&gt; &lt;tr&gt; &lt;th scope="row"&gt;Période de prévision TCAC 2024-2032&lt;/th&gt; &lt;td&gt;7,5 %&lt;/td&gt; &lt;/tr&gt; &lt;tr &gt; &lt;th scope="row"&gt;Projection de valeur 032&lt;/th&gt; &lt;td&gt;413,6 milliards de dollars&lt;/td&gt; &lt;/tr&gt; &lt;tr&gt; &lt;th scope="row"&gt;Données historiques pour&lt;/th&gt; &lt;td &gt;2021-2023&lt;/td&gt; &lt;/tr&gt; &lt;tr&gt; &lt;th scope="row"&gt;Non. de pages&lt;/th&gt; &lt;td&gt;240&lt;/td&gt; &lt;/tr&gt; &lt;tr&gt; &lt;th scope="row"&gt;Tableaux, graphiques et amp; Chiffres&lt;/th&gt; &lt;td&gt;350&lt;/td&gt; &lt;/tr&gt; &lt;tr&gt; &lt;th scope="row"&gt;Segments couverts&lt;/th&gt; &lt;td&gt;Plateforme, Offre, Voyageur, Application&lt;/td&gt; &lt;/ tr&gt; &lt;tr&gt; &lt;th scope="row"&gt;Moteurs de croissance&lt;/th&gt; &lt;td&gt; &lt;ul&gt; &lt;li&gt;Augmentation du revenu disponible des consommateurs et de la capacité de dépenses en voyages&lt;/li&gt; &lt;li&gt;Optimisation de la plateforme mobile et augmentation utilisation des smartphones par les gens&lt;/li&gt; &lt;li&gt;Transformation numérique et progrès technologiques dans les plateformes de réservation&lt;/li&gt; &lt;li&gt;Ascension des méthodes de paiement numériques et des portefeuilles électroniques pour plus de commodité et gagner du temps&lt;/li&gt; &lt;/ul&gt; &lt;/td&gt; &lt;/tr&gt; &lt;tr&gt; &lt;th scope="row"&gt;Pièges et amp; Défis&lt;/th&gt; &lt;td&gt; &lt;ul&gt; &lt;li&gt;Problèmes de confidentialité et de sécurité des données&lt;/li&gt; &lt;li&gt;Problème de service client&lt;/li&gt; &lt;/ul&gt; &lt;/td&gt; &lt;/tr&gt; &lt;/tbody&gt; &lt; tbody&gt; &lt;/tbody&gt; &lt;/table&gt; &lt;p&gt;Quelles sont les opportunités de croissance sur ce marché ?&lt;/p&gt; &lt;p&gt;&amp;nbsp;Télécharger un échantillon gratuit&lt;/p&gt; &lt;p&gt;L'augmentation des dépenses des consommateurs en voyages apparaît comme un un moteur de croissance essentiel pour le marché des plateformes de réservation de compagnies aériennes en ligne. À mesure que les revenus disponibles augmentent et que les voyages deviennent plus abordables, les consommateurs consacrent davantage de fonds à l’exploration de destinations, ce qui stimule la demande de réservations de vols. Les plateformes en ligne capitalisent sur cette tendance en proposant des prix compétitifs, des offres alléchantes et des récompenses de fidélité, encourageant ainsi les réservations répétées et la fidélisation des clients. De plus, le désir croissant de voyages expérientiels et de planification transparente incite les voyageurs à opter pour des solutions numériques pratiques. Les plateformes de réservation en ligne devraient bénéficier de l'expansion du marché du voyage, car les consommateurs privilégient la commodité, l'abordabilité et la flexibilité dans leurs arrangements de voyage.&lt;/p&gt; &lt;p&gt;&lt;strong&gt;Les menaces de cybersécurité&lt;/strong&gt; et les violations de données présentent des risques importants pour les compagnies aériennes en ligne. plateformes de réservation. En avril 2024, l’Association du transport aérien international a publié un rapport soulignant l’augmentation des cybermenaces contre les compagnies aériennes et les plateformes de réservation, soulignant la nécessité de mesures de sécurité renforcées. De même, les plateformes de réservation en ligne de compagnies aériennes ont souvent du mal à fournir un support client adéquat, notamment en cas de perturbations. La nature fragmentée du secteur du transport aérien, avec de multiples plateformes de réservation et des systèmes aériens diversifiés, conduit à des expériences incohérentes. Respecter les différentes réglementations selon les régions peut s'avérer difficile pour les plateformes de réservation de compagnies aériennes en ligne.&lt;/p&gt; &lt;h2&gt;Tendances du marché des plateformes de réservation de compagnies aériennes en ligne&lt;/h2&gt; &lt;p&gt;Le secteur des plateformes de réservation de compagnies aériennes en ligne évolue rapidement, poussé par l'évolution des consommateurs. préférence avec l’ère post-pandémie de covid. En réponse à l'incertitude entourant les projets de voyage, les consommateurs privilégient désormais les options de réservation offrant une flexibilité en termes d'annulations, de reprogrammations et de remboursements. En janvier 2024, le ministère américain des Transports a signalé que les grandes compagnies aériennes avaient adopté des politiques de réservation plus flexibles, permettant aux passagers de modifier ou d'annuler des vols sans pénalités importantes.&lt;/p&gt; &lt;p&gt;Des plateformes, telles qu'Expedia et Booking.com, ont mis à jour leurs interfaces. pour afficher clairement les options tarifaires flexibles. Les consommateurs préfèrent les méthodes de paiement numériques et les portefeuilles électroniques pour réserver et gérer leurs dépenses de voyage. Ils adoptent ces méthodes pour des raisons de commodité, d’offres, de réductions et pour gagner du temps. En avril 2024, l'OCDE a signalé que l'intégration des portefeuilles numériques, tels qu'Apple Pay, Google Pay et PayPal, sur les plateformes de réservation des compagnies aériennes avait explosé. Delta et Qatar Airways ont adopté ces options de paiement pour améliorer la sécurité et la commodité des transactions.&lt;/p&gt; &lt;h2&gt;Analyse du marché des plateformes de réservation de compagnies aériennes en ligne&lt;/h2&gt; &lt;p&gt;En savoir plus sur les segments clés qui façonnent ce marché&lt;/p&gt; &lt; p&gt;&amp;nbsp;Télécharger un échantillon gratuit&lt;/p&gt; &lt;p&gt;En fonction des plateformes, le marché est divisé en agences de voyages en ligne, métamoteurs de recherche, sites Web de compagnies aériennes et autres sites Web. application mobile. La plateforme d'agences de voyages en ligne représentait une part de marché de plus de 55 % en 2023&lt;strong&gt;. &lt;/strong&gt;Le marché est fortement influencé par les opérations et les innovations des agences de voyages en ligne. Les OTA améliorent leurs applications mobiles pour répondre au nombre croissant d'utilisateurs qui préfèrent réserver leurs vols via leur smartphone. Les OTA utilisent des modèles de tarification dynamiques pour optimiser les revenus et offrir des prix compétitifs aux clients. Les prix sont continuellement ajustés en temps réel en réponse aux conditions de l'offre et de la demande.&lt;/p&gt; &lt;p&gt;Apprenez-en davantage sur les segments clés qui façonnent ce marché&lt;/p&gt; &lt;p&gt;&amp;nbsp;Téléchargez un échantillon gratuit&lt;/p&gt; &lt;p &gt;En fonction des voyageurs, le marché des plateformes de réservation de compagnies aériennes en ligne est classé en voyageurs de loisirs et voyageurs d'affaires. Le segment des voyageurs de loisirs détenait 134,1 milliards de dollars de revenus de marché en 2023. Alors que les voyageurs de loisirs recherchent des expériences uniques et des modalités de voyage flexibles, les plateformes en ligne offrent une gamme diversifiée d'options adaptées à leurs préférences. Avec des revenus disponibles croissants et un désir d'exploration, les voyageurs d'agrément stimulent la demande de solutions de réservation pratiques et rentables.&lt;/p&gt; &lt;p&gt;En mars 2024, l'IATA a signalé une augmentation notable des réservations de voyages d'agrément. Les OTA, telles que Booking.com et Expedia, ont signalé un trafic et des réservations record pour des destinations de vacances populaires, motivées par l'empressement des consommateurs à voyager après des restrictions prolongées.&lt;/p&gt; &lt;p&gt;Vous recherchez des données spécifiques à une région ?&lt;/p&gt; &lt; p&gt;&amp;nbsp;Télécharger un échantillon gratuit&lt;/p&gt; &lt;p&gt;L'Amérique du Nord a dominé le marché des plateformes de réservation de compagnies aériennes en ligne avec environ 35 % de la part des revenus en 2023. Le marché nord-américain est motivé par les avancées technologiques, l'évolution des préférences des consommateurs et les réglementations. développements. Les principales OTA, telles qu'Expedia, Booking.com et Priceline, continuent de dominer le marché, offrant une large gamme d'options de vols et de services de voyage. En Amérique du Nord, les métamoteurs de recherche et les plateformes d'agrégation facilitent les comparaisons de vols et proposent des prix compétitifs aux consommateurs. Ces plates-formes fournissent aux utilisateurs des résultats de recherche de vols complets, leur permettant de comparer les prix de plusieurs compagnies aériennes et OTA en temps réel.&lt;/p&gt; &lt;p&gt;Avec un vaste réseau d'aéroports et de compagnies aériennes desservant diverses destinations, les voyageurs recherchent une réservation efficace et transparente. solutions en Europe. Les plateformes en ligne capitalisent sur cette demande en proposant des options d'itinéraire complètes, des prix compétitifs et des processus de réservation pratiques. En donnant accès à un large éventail d'options de voyage à travers l'Europe, les plateformes en ligne s'adressent aux voyageurs divers et exigeants du continent, stimulant ainsi la croissance du marché des plateformes de réservation de compagnies aériennes en ligne.&lt;/p&gt; &lt;p&gt;La numérisation rapide et l'expansion la classe moyenne de la région Asie-Pacifique apparaît comme un moteur de croissance important pour le marché. De plus, la diversité des destinations touristiques, des attractions culturelles et des opportunités commerciales de la région stimule encore davantage la demande de voyages. En fournissant des solutions de voyage rentables et accessibles, les plateformes en ligne capitalisent sur le marché en plein essor des voyages à petit budget en Asie-Pacifique.&lt;/p&gt; &lt;h2&gt;Part de marché des plateformes de réservation de compagnies aériennes en ligne&lt;/h2&gt; &lt;p&gt;Booking Holdings et Trip.com Group dominer le marché avec environ 6% de part de marché. Booking Holdings, avec son portefeuille de marques comprenant Booking.com, Priceline et Kayak, se concentre sur l'offre d'un écosystème de voyage complet, intégrant les vols avec l'hébergement, la location de voitures et les activités. Sa stratégie consiste à améliorer l'expérience utilisateur, à exploiter l'analyse des données pour personnaliser les recommandations et à investir dans le marketing pour accroître la visibilité de la marque.&lt;/p&gt; &lt;p&gt;Les stratégies du groupe Trip.com incluent une expansion agressive par le biais d'acquisitions et de partenariats, en particulier sur les marchés émergents. Trip.com Group donne la priorité à la localisation, en adaptant ses services pour répondre aux préférences et aux besoins des divers marchés asiatiques. De plus, l'entreprise investit massivement dans la technologie, en tirant parti de l'IA et du Big Data pour améliorer l'engagement client et optimiser les stratégies de tarification. En se concentrant sur l'innovation, la localisation et l'expansion stratégique, Booking Holdings et Trip.com Group visent à consolider leurs positions et à conquérir une plus grande part du marché concurrentiel.&lt;/p&gt; &lt;h2&gt;Sociétés du marché des plateformes de réservation de compagnies aériennes en ligne&lt;/h2 &gt; &lt;p&gt;Les principaux acteurs opérant dans le secteur des plateformes de réservation de compagnies aériennes en ligne sont&lt;/p&gt; &lt;ul&gt; &lt;li&gt;Amadeus IT Group&lt;/li&gt; &lt;li&gt;American Express Travel&lt;/li&gt; &lt;li&gt;Booking Holdings&lt;/li &gt; &lt;li&gt;CheapOair&lt;/li&gt; &lt;li&gt;Groupe eTraveli&lt;/li&gt; &lt;li&gt;Expedia Group&lt;/li&gt; &lt;li&gt;Kiwi.com&lt;/li&gt; &lt;li&gt;Orbitz&lt;/li&gt; &lt;li&gt;Sabre Corporation &lt;/li&gt; &lt;li&gt;Groupe Trip.com&lt;/li&gt; &lt;/ul&gt; &lt;h2&gt;Actualités de l'industrie des plateformes de réservation de compagnies aériennes en ligne&lt;/h2&gt; &lt;ul&gt; &lt;li&gt;En mai 2024, l'Association du transport aérien international a signalé que le service en ligne Le secteur des plateformes de réservation de compagnies aériennes a connu une augmentation de la demande dans le contexte du rebond des voyages post-pandémique. Le marché a connu une augmentation significative de la demande avec l'assouplissement des restrictions de voyage dans le monde et l'augmentation des taux de vaccination.&lt;/li&gt; &lt;li&gt;En novembre 2023, IndiGo a lancé un chatbot IA, 6Eskai, alimenté par la technologie révolutionnaire GPT-4.6ESkai est capable d'effectuer plusieurs tâches, notamment la réservation de billets, l'application de remises promotionnelles, l'aide à la sélection des sièges, la planification des voyages, la réservation de modules complémentaires, l'enregistrement en ligne et la mise en relation des clients avec un agent.&lt;/li&gt; &lt;/ul&gt; &lt;h3&gt;Le Le rapport d’étude de marché sur la plateforme de réservation de compagnies aériennes en ligne comprend une couverture approfondie de l’industrie avec des estimations et des prévisions. prévisions en termes de revenus (en milliards de dollars) de 2021 à 2032, pour les segments suivants&lt;/h3&gt; &lt;p&gt;&lt;strong&gt;Cliquez ici&lt;/strong&gt; pour acheter la section de ce rapport&lt;/p&gt; &lt;p&gt;&amp;nbsp;&lt; /p&gt; &lt;p&gt;&amp;nbsp;&lt;/p&gt; &lt;p&gt;&lt;strong&gt;Marché, par plateforme&lt;/strong&gt;&lt;/p&gt; &lt;p&gt;&amp;nbsp;&lt;/p&gt; &lt;ul&gt; &lt;li&gt;Agences de voyages en ligne (OTA )&lt;/li&gt; &lt;li&gt;Métamoteurs de recherche&lt;/li&gt; &lt;li&gt;Sites Web des compagnies aériennes et applications mobiles&lt;/li&gt; &lt;/ul&gt; &lt;p&gt;&lt;strong&gt;Marché, par offre&lt;/strong&gt;&lt;/p&gt; &lt;ul &gt; &lt;li&gt;Basé sur mobile&lt;/li&gt; &lt;li&gt;Basé sur le Web&lt;/li&gt; &lt;/ul&gt; &lt;p&gt;&lt;strong&gt;Marché, par voyageur&lt;/strong&gt;&lt;/p&gt; &lt;ul&gt; &lt;li&gt;Loisirs voyageurs&lt;/li&gt; &lt;li&gt;Voyageurs d'affaires&lt;/li&gt; &lt;/ul&gt; &lt;p&gt;&lt;strong&gt;Marché, par application&lt;/strong&gt;&lt;/p&gt; &lt;ul&gt; &lt;li&gt;Réservation internationale&lt;/li&gt; &lt;li &gt;Réservation nationale&lt;/li&gt; &lt;/ul&gt; &lt;p&gt;Les informations ci-dessus sont fournies pour les régions et pays suivants&lt;/p&gt; &lt;ul&gt; &lt;li&gt;Amérique du Nord &lt;ul&gt; &lt;li&gt;États-Unis&lt;/li&gt; &lt;li &gt;Canada&lt;/li&gt; &lt;/ul&gt; &lt;/li&gt; &lt;li&gt;Europe &lt;ul&gt; &lt;li&gt;Royaume-Uni&lt;/li&gt; &lt;li&gt;Allemagne&lt;/li&gt; &lt;li&gt;France&lt;/li&gt; &lt;li&gt;Italie&lt; /li&gt; &lt;li&gt;Espagne&lt;/li&gt; &lt;li&gt;Russie&lt;/li&gt; &lt;li&gt;Reste de l'Europe&lt;/li&gt; &lt;/ul&gt; &lt;/li&gt; &lt;li&gt;Asie-Pacifique &lt;ul&gt; &lt;li&gt;Chine&lt; /li&gt; &lt;li&gt;Inde&lt;/li&gt; &lt;li&gt;Japon&lt;/li&gt; &lt;li&gt;Corée du Sud&lt;/li&gt; &lt;li&gt;ANZ&lt;/li&gt; &lt;li&gt;Asie du Sud-Est&lt;/li&gt; &lt;li&gt;Reste de la Asie-Pacifique&amp;nbsp;&lt;/li&gt; &lt;/ul&gt; &lt;/li&gt; &lt;li&gt;Amérique latine &lt;ul&gt; &lt;li&gt;Brésil&lt;/li&gt; &lt;li&gt;Mexique&lt;/li&gt; &lt;li&gt;Argentine&lt;/li&gt; &lt;li&gt; Reste de l'Amérique latine&lt;/li&gt; &lt;/ul&gt; &lt;/li&gt; &lt;li&gt;MEA &lt;ul&gt; &lt;li&gt;EAU&lt;/li&gt; &lt;li&gt;Afrique du Sud&lt;/li&gt; &lt;li&gt;Arabie Saoudite&lt;/li&gt; &lt; li&gt;Reste de MEA&lt;/li&gt; &lt;/ul&gt; &lt;/li&gt; &lt;/ul&gt; &lt;p&gt;&amp;nbsp;&lt;/p&gt; &lt;!-- désactiver le démarrage de l'élément d'inspection --&gt;&lt;!-- désactiver le démarrage de l'élément d'inspection - -&gt;&lt;!-- &lt;p&gt;&lt;a onclick="myfunction33(this)" data-form-type="requestsample_sectional" id="button55" href=""&gt;&lt;b&gt;Cliquez ici&lt;/b&gt;&lt;/a &gt; pour acheter des sections de ce rapport&lt;/p&gt;&lt;br/&gt; --&gt;&lt;/div&gt; &lt;/div&gt; &lt;div role="tabpanel" class="tab-pane fade" id="tableofcontents"&gt; &lt;div&gt; &lt;h4&gt;Table des matières&lt;/h4&gt; &lt;/div&gt; &lt;div&gt; &lt;h5 class="p"&gt;&lt;p&gt;Pour obtenir une table des matières détaillée/Table des figures/Méthodologie Veuillez contacter notre vendeur à (chris@ marketinsightsresearch.com )&lt;/p&gt; &lt;/h5&gt; &lt;/div&gt; &lt;/div&gt; &lt;div role="tabpanel" class="tab-pane fade" id="tableoffigure"&gt; &lt;div&gt;&lt;/div&gt; &lt;div &gt; &lt;h5 class="p"&gt;&lt;p&gt;Pour obtenir une table des matières détaillée/une table des figures/une méthodologie, veuillez contacter notre vendeur à ( chris@marketinsightsresearch.com )&lt;/p&gt; &lt;/h5&gt; &lt;/div&gt; &lt;/div&gt;</t>
  </si>
  <si>
    <t>&lt;div role="tabpanel" class="tab-pane fade-in active" id="overview"&gt; &lt;div&gt; &lt;h4&gt;Taille du marché des musées - Par type de musée (art, histoire, science), par gouvernance (privé, Public, Entreprise), par source de revenus (frais de billetterie, boutiques de cadeaux, expositions), par taille (grande, moyenne, petite) et prévisions, 2024 - 2032&lt;/h4&gt; &lt;/div&gt; &lt;div&gt;&lt;h2&gt;Taille du marché des musées &lt;/h2&gt; &lt;p&gt;&lt;strong&gt;La taille du marché des musées était évaluée à 57,2 milliards de dollars en 2023 et devrait enregistrer un TCAC de plus de 6 % entre 2024 et 2032, en raison des nouveaux ajouts et des nouvelles expositions dans le monde.&lt;/strong&gt; . Les musées augmentent la diversité de leur offre pour attirer un public plus large grâce à une technologie de pointe, des expositions interactives et des expériences immersives. Ces développements contribuent à moderniser les espaces de musée traditionnels tout en attirant les visiteurs plus jeunes et férus de technologie à la recherche d'expériences engageantes et éducatives. Le nombre croissant d'expositions thématiques spéciales axées sur l'art contemporain, la science et l'histoire rend les musées très populaires.&lt;/p&gt; &lt;p&gt;Pour connaître les principales tendances du marché&lt;/p&gt; &lt;p&gt;&amp;nbsp; Téléchargez un échantillon gratuit&lt;/p&gt; &lt;p&gt;Par exemple, en mai 2024, un tableau du maître italien du Caravage, autrefois attribué par erreur à un artiste inconnu et presque vendu, était prêt à être dévoilé au musée du Prado à Madrid. Intitulé "Exe Homo", la toile solennelle représentait un Jésus ensanglanté orné d'une couronne d'épines avant sa crucifixion.&lt;/p&gt; &lt;table&gt; &lt;caption&gt;Attributs du rapport sur le marché des musées&lt;/caption&gt; &lt;tbody&gt; &lt;tr&gt; &lt;/tr&gt; &lt;/tbody&gt; &lt; thead&gt; &lt;/thead&gt; &lt;tbody&gt; &lt;tr&gt; &lt;th scope="col"&gt;Attribut du rapport&lt;/th&gt; &lt;th scope="col"&gt;Détails&lt;/th&gt; &lt;/tr&gt; &lt;/tbody&gt; &lt;tbody&gt; &lt;tr&gt; &lt;th scope="row"&gt;Année de base&lt;/th&gt; &lt;td&gt;2023&lt;/td&gt; &lt;/tr&gt; &lt;tr&gt; &lt;th scope="row"&gt;Taille du marché des musées en 2023&lt;/th&gt; &lt; td&gt;57,2 milliards USD&lt;/td&gt; &lt;/tr&gt; &lt;tr&gt; &lt;th scope="row"&gt;Période de prévision&lt;/th&gt; &lt;td&gt;2024 - 2032&lt;/td&gt; &lt;/tr&gt; &lt;tr&gt; &lt;th scope ="row"&gt;Période de prévision 2024 - TCAC 2032&lt;/th&gt; &lt;td&gt;6 %&lt;/td&gt; &lt;/tr&gt; &lt;tr&gt; &lt;th scope="row"&gt;Projection de la valeur 2032&lt;/th&gt; &lt;td&gt;USD 100,5 milliards&lt;/td&gt; &lt;/tr&gt; &lt;tr&gt; &lt;th scope="row"&gt;Données historiques pour&lt;/th&gt; &lt;td&gt;2021 &amp;ndash; 2023&lt;/td&gt; &lt;/tr&gt; &lt;tr&gt; &lt;th scope="row"&gt;Non. de pages&lt;/th&gt; &lt;td&gt;250&lt;/td&gt; &lt;/tr&gt; &lt;tr&gt; &lt;th scope="row"&gt;Tableaux, graphiques et amp; Chiffres&lt;/th&gt; &lt;td&gt;300&lt;/td&gt; &lt;/tr&gt; &lt;tr&gt; &lt;th scope="row"&gt;Segments couverts&lt;/th&gt; &lt;td&gt;Type de musée, gouvernance, flux de revenus, taille&lt;/td&gt; &lt;/tr&gt; &lt;tr&gt; &lt;th scope="row"&gt;Moteurs de croissance&lt;/th&gt; &lt;td&gt; &lt;ul&gt; &lt;li&gt;Adoption d'outils numériques comme la réalité virtuelle et la réalité augmentée pour améliorer l'engagement des visiteurs&lt;/li&gt; &lt;li&gt;Croissance collaborations des musées avec les écoles et les universités&lt;/li&gt; &lt;li&gt;Fort soutien gouvernemental à la préservation du patrimoine culturel&lt;/li&gt; &lt;li&gt;Une industrie touristique en plein essor à travers le monde&lt;/li&gt; &lt;/ul&gt; &lt;/td&gt; &lt;/tr&gt; &lt;tr&gt; &lt;th scope="row"&gt;Pièges et amp; Défis&lt;/th&gt; &lt;td&gt; &lt;ul&gt; &lt;li&gt;Coûts de fonctionnement élevés et fluctuations saisonnières&lt;/li&gt; &lt;li&gt;Financement limité&lt;/li&gt; &lt;/ul&gt; &lt;/td&gt; &lt;/tr&gt; &lt;/tbody&gt; &lt; tbody&gt; &lt;/tbody&gt; &lt;/table&gt; &lt;p&gt;Quelles sont les opportunités de croissance sur ce marché ?&lt;/p&gt; &lt;p&gt;&amp;nbsp;Télécharger un échantillon gratuit&lt;/p&gt; &lt;p&gt;De plus, les expositions de voyage temporaires maintiennent le contenu à jour. et dynamique, encourageant les visites répétées et attirant les visiteurs. Les organisations culturelles investissent dans la réalité augmentée (RA) et la réalité virtuelle (VR) pour créer des expériences engageantes au-delà des expositions traditionnelles. De telles innovations permettent aux visiteurs d'explorer des événements historiques, des artefacts et des ressources naturelles de manière interactive et mémorable. Dans l'ensemble, les nouveaux ajouts et les avancées technologiques augmentent la fréquentation et l'engagement, faisant des musées des points chauds pour l'apprentissage et le développement culturel sur le marché mondial.&lt;/p&gt; &lt;p&gt;Le marché des musées est confronté à plusieurs contraintes, telles que des coûts d'exploitation élevés, un financement limité, et la concurrence pour attirer l'attention des visiteurs grâce au divertissement numérique, ainsi que les ressources et l'expertise nécessaires pour gérer et préserver les collections. Les fluctuations saisonnières de la fréquentation et la nécessité de constamment mettre à jour les expositions pour attirer des visiteurs réguliers créent une pression financière importante. Ces défis nécessitent des politiques et des innovations pour maintenir l'intérêt des visiteurs et la stabilité économique dans l'industrie muséale.&lt;/p&gt; &lt;h2&gt;Tendances du marché des musées&lt;/h2&gt; &lt;p&gt;L'industrie muséale a connu une tendance croissante à ouvrir de nouveaux musées adoptant de nouvelles idées et thèmes. Le désir de séduire différents publics et de proposer des expériences uniques et engageantes est à l’origine de ce changement. Les nouveaux musées proposent des expositions plus interactives et immersives, et des technologies telles que la réalité virtuelle (VR) et la &lt;strong&gt;réalité augmentée (RA)&lt;/strong&gt; sont utilisées pour créer des espaces attrayants. Une caractéristique notable est l'accent mis sur des disciplines spécifiques, telles que l'art contemporain, la science et l'histoire sociale, qui répondent à des intérêts et à des objectifs éducatifs spécifiques.&lt;/p&gt; &lt;p&gt;Ces musées thématiques proposent généralement une exposition dynamique et tournante présentée pour garantir que les produits restent frais et intéressants pour les visiteurs réguliers. En outre, de nombreux nouveaux musées mettent l’accent sur la durabilité et l’inclusion, reflétant un éventail plus large de valeurs et de tendances sociétales. Ils visent à être accessibles à tous les groupes démographiques, y compris des fonctionnalités telles que des affichages multilingues et des graphiques non handicapés. Dans l'ensemble, l'émergence de nouveaux musées innovants revigore le marché des musées, favorisant un plus grand engagement des visiteurs et une appréciation plus profonde de la culture et du savoir.&lt;/p&gt; &lt;p&gt;Citant un exemple, en mai 2024, le premier musée national chinois Un musée dédié aux scientifiques devait ouvrir ses portes à Pékin, coïncidant avec la Fête nationale du travail dans les sciences et technologies. Le Musée des sciences chinoises a été conçu pour mettre en valeur les réalisations des scientifiques chinois et promouvoir l'esprit de recherche scientifique. &amp;nbsp;&lt;/p&gt; &lt;h2&gt;Analyse du marché des musées&lt;/h2&gt; &lt;p&gt;En savoir plus sur les segments clés qui façonnent ce marché&lt;/p&gt; &lt;p&gt;&amp;nbsp;Télécharger un échantillon gratuit&lt;/p&gt; &lt;p&gt;Basé sur la gouvernance , le marché est classé en privé, public, entreprise et autres. Le segment public représentait environ 50 % de la part de marché en 2023 et devrait atteindre plus de 40 milliards de dollars d'ici 2032. Les gouvernements reconnaissent la valeur culturelle, éducative et économique des musées et investissent souvent dans leur développement et leur expansion. Les fonds et programmes publics visant à préserver le patrimoine et à promouvoir le tourisme culturel améliorent la disponibilité et la durabilité des musées. Des initiatives telles que des subventions, des crédits d'impôt et des partenariats public-privé permettent aux musées d'améliorer leurs expositions, d'adopter de nouvelles technologies et d'améliorer l'expérience des visiteurs.&lt;/p&gt; &lt;p&gt;En outre, les programmes soutenus par le gouvernement ont tendance à encourager l'éducation, faisant des musées plus accessible à une population diversifiée, y compris les étudiants, et aux communautés mal desservies. Cette subvention contribue à impliquer le public dans des événements culturels et historiques tout en stimulant l'économie locale grâce au tourisme et à l'emploi. Par conséquent, un moteur clé de la croissance et de l’innovation sur le marché est une gouvernance publique forte.&lt;/p&gt; &lt;p&gt;Apprenez-en davantage sur les segments clés qui façonnent ce marché&lt;/p&gt; &lt;p&gt;&amp;nbsp;Téléchargez un échantillon gratuit&lt;/p&gt; &lt; p&gt;En fonction du type de musées, le marché des musées est divisé en art, science, histoire et autres. Le segment de l’art représentait une part de marché d’environ 37 % en 2023. Les musées d’art sont des pôles culturels, offrant aux visiteurs de l’art classique et contemporain. La possibilité d'organiser des expositions tournantes maintient l'expérience fraîche et intéressante et encourage les visites répétées.&lt;/p&gt; &lt;p&gt;De plus, les musées d'art proposent souvent des programmes interactifs et éducatifs qui plaisent à un large éventail de publics, des groupes scolaires aux amateurs d'art. Des événements spéciaux, tels que des conférences d'artistes, des ateliers et des installations multimédias, augmentent encore l'engagement des visiteurs. Par conséquent, les musées d'art jouent un rôle essentiel en façonnant la demande sur le marché, en favorisant une plus grande appréciation de l'art et en contribuant au développement culturel et éducatif.&lt;/p&gt; &lt;p&gt;Vous recherchez des données spécifiques à une région ?&lt;/p&gt; &lt;p&gt; &amp;nbsp;Télécharger un échantillon gratuit&lt;/p&gt; &lt;p&gt;Le marché des musées en Amérique du Nord détient une part importante d'environ 35 % en 2023. Les musées offrent des expériences éducatives et engageantes à un large éventail de publics, des touristes aux locaux. L'accent mis par l'industrie sur la préservation culturelle et l'éducation conduit à une augmentation des investissements publics et privés dans les musées. De plus, des initiatives telles que des expositions de voyage, des expositions de réseautage et des programmes de sensibilisation communautaire augmentent l'engagement et l'accessibilité des participants.&lt;/p&gt; &lt;p&gt;Les progrès technologiques, notamment les visites virtuelles et les expériences virtuelles immersives, augmentent également la popularité des musées. Alors que ces institutions continuent d'innover et d'élargir leur offre, la demande de tourisme muséal en Amérique du Nord reste forte, soutenant la croissance culturelle et économique.&lt;/p&gt; &lt;p&gt;Le marché des musées aux États-Unis connaît une forte demande tirée par le pays. sa riche diversité culturelle et ses nombreux établissements d’enseignement. Les musées populaires, du Smithsonian au Metropolitan Museum, attirent des millions de visiteurs chaque année, proposant de vastes collections et des expositions dynamiques. Les investissements en capital des secteurs public et privé renforcent cette demande, améliorant la structure, la technologie et les systèmes du musée. Les expositions innovantes, les expositions interactives et les programmes de sensibilisation éducatifs touchent de multiples publics, notamment les étudiants, les familles et les visiteurs.&lt;/p&gt; &lt;p&gt;De plus, une programmation spéciale et des expositions tournantes maintiennent le contenu à jour et encouragent les visites à revenir. Les progrès technologiques tels que les visites en réalité virtuelle et les collections numériques augmentent encore l'accessibilité et le plaisir. À mesure que les musées continuent de croître et de diversifier leur offre, ils continueront à être d'importants centres culturels et éducatifs, contribuant à la croissance des États-Unis.&lt;/p&gt; &lt;p&gt;La région MEA, en particulier les pays comme les Émirats arabes unis, l'Égypte et le Sud. L’Afrique connaît un afflux important de touristes, ce qui stimule la demande d’attractions culturelles, notamment de musées. Les gouvernements de la région promeuvent activement le tourisme culturel, qui comprend des visites de musées, de sites patrimoniaux et de festivals culturels. En outre, plusieurs pays MEA ont mis en œuvre des stratégies nationales pour préserver et promouvoir leur patrimoine culturel, conduisant à la création et à la modernisation de musées.&lt;/p&gt; &lt;h2&gt;Part de marché des musées&lt;/h2&gt; &lt;p&gt;Metropolitan Museum of Art et Los Angeles Le County Museum of Art (LACMA) détient une part de marché élevée dans le secteur des musées. Le Metropolitan Museum of Art s'efforce d'élargir considérablement son empreinte numérique en proposant des visites virtuelles et de vastes collections en ligne. Cela permet à un public mondial d’accéder à leurs collections et d’interagir à distance avec le musée. En outre, le musée dispose de comptes de médias sociaux actifs qui partagent du contenu, des histoires et des mises à jour, améliorant ainsi sa portée et son engagement.&lt;/p&gt; &lt;p&gt;LACMA se concentre sur l'organisation d'expositions d'art innovantes et contemporaines qui plaisent à un large public et reflètent la culture actuelle. les tendances. L'entreprise met l'accent sur le développement d'expériences interactives et immersives utilisant la technologie pour impliquer les visiteurs de manière nouvelle et passionnante.&lt;/p&gt; &lt;h2&gt;Entreprises du marché des musées&lt;/h2&gt; &lt;p&gt;Les principales entreprises opérant dans le secteur des musées sont&lt;/p&gt; &lt;ul &gt; &lt;li&gt;British Museum&lt;/li&gt; &lt;li&gt;Musée Guggenheim&lt;/li&gt; &lt;li&gt;Musée du Louvre&lt;/li&gt; &lt;li&gt;Metropolitan Museum of Art&lt;/li&gt; &lt;li&gt;Musée d'art moderne (MoMA)&lt; /li&gt; &lt;li&gt;Musée du Prado&lt;/li&gt; &lt;li&gt;Rijksmuseum&lt;/li&gt; &lt;li&gt;Musée de l'Ermitage&lt;/li&gt; &lt;li&gt;Galerie des Offices&lt;/li&gt; &lt;li&gt;Musées du Vatican&lt;br&gt; &amp;nbsp;&lt; /li&gt; &lt;/ul&gt; &lt;h2&gt;Actualités de l'industrie des musées&lt;/h2&gt; &lt;ul&gt; &lt;li&gt;En mai 2024, l'Allen Hancock College s'est associé au Santa Maria Valley Discovery Museum pour proposer trois camps d'été gratuits aux enfants locaux en juin et Août. Grâce à ce partenariat innovant, parrainé par diverses organisations à but non lucratif, 50 enfants auront l'opportunité de participer à des activités amusantes et éducatives en été, garantissant ainsi qu'aucun enfant ne manque cette expérience enrichissante.&lt;/li&gt; &lt;li&gt;En mai 2024, le musée de Lindau of Art a présenté une exposition intitulée &amp;laquo;Christo et Jean-Claude - Le voyage d'une vie&amp;raquo;. Cette exposition présentait la première exposition muséale complète de Christo et Jean-Claude dans le sud de l'Allemagne, en collaboration avec la Fondation Christo-Janne-Claude.&lt;/li&gt; &lt;/ul&gt; &lt;h3&gt;Le rapport d'étude de marché sur les musées comprend une couverture approfondie de l'industrie avec des estimations &amp;amp; prévisions en termes de revenus (milliards USD) et de nombre de visiteurs de 2021 à 2032, pour les segments suivants&lt;/h3&gt; &lt;p&gt;&lt;strong&gt;Cliquez ici&lt;/strong&gt; pour acheter la section de ce rapport&lt;/p&gt; &lt;p &gt;&amp;nbsp;&lt;/p&gt; &lt;p&gt;&amp;nbsp;&lt;/p&gt; &lt;p&gt;&lt;strong&gt;Marché, par type de musée&lt;/strong&gt;&lt;/p&gt; &lt;p&gt;&amp;nbsp;&lt;/p&gt; &lt;ul&gt; &lt;li&gt; Musées d'art&lt;/li&gt; &lt;li&gt;Musées des sciences&lt;/li&gt; &lt;li&gt;Musées d'histoire&lt;/li&gt; &lt;li&gt;Autres&lt;/li&gt; &lt;/ul&gt; &lt;p&gt;&lt;strong&gt;Marché, Gouvernance&lt;/strong&gt;&lt; /p&gt; &lt;ul&gt; &lt;li&gt;Public&lt;/li&gt; &lt;li&gt;Privé&lt;/li&gt; &lt;li&gt;Entreprise&lt;/li&gt; &lt;li&gt;Autres&lt;/li&gt; &lt;/ul&gt; &lt;p&gt;&lt;strong&gt;Marché, Par source de revenus&lt;/strong&gt;&lt;/p&gt; &lt;ul&gt; &lt;li&gt;Frais de billets&lt;/li&gt; &lt;li&gt;Boutiques de cadeaux&lt;/li&gt; &lt;li&gt;Expositions&lt;/li&gt; &lt;li&gt;Autres&lt;/li&gt; &lt;/ ul&gt; &lt;p&gt;&lt;strong&gt;Marché, par taille&lt;/strong&gt;&lt;/p&gt; &lt;ul&gt; &lt;li&gt;Grand&lt;/li&gt; &lt;li&gt;Moyen&lt;/li&gt; &lt;li&gt;Petit&lt;/li&gt; &lt;/ul &gt; &lt;p&gt;Les informations ci-dessus sont fournies pour les régions et pays suivants&lt;/p&gt; &lt;ul&gt; &lt;li&gt;Amérique du Nord &lt;ul&gt; &lt;li&gt;États-Unis&lt;/li&gt; &lt;li&gt;Canada&lt;/li&gt; &lt;/ul&gt; &lt;/li&gt; &lt;li&gt;Europe &lt;ul&gt; &lt;li&gt;Royaume-Uni&lt;/li&gt; &lt;li&gt;Allemagne&lt;/li&gt; &lt;li&gt;France&lt;/li&gt; &lt;li&gt;Italie&lt;/li&gt; &lt;li&gt;Espagne&lt;/li &gt; &lt;li&gt;Russie&lt;/li&gt; &lt;li&gt;Pays nordiques&lt;/li&gt; &lt;li&gt;Reste de l'Europe&lt;/li&gt; &lt;/ul&gt; &lt;/li&gt; &lt;li&gt;Asie-Pacifique &lt;ul&gt; &lt;li&gt;Chine&lt;/li &gt; &lt;li&gt;Inde&lt;/li&gt; &lt;li&gt;Japon&lt;/li&gt; &lt;li&gt;Corée du Sud&lt;/li&gt; &lt;li&gt;ANZ&lt;/li&gt; &lt;li&gt;Asie du Sud-Est&lt;/li&gt; &lt;li&gt;Reste de l'Asie-Pacifique&amp;nbsp ;&lt;/li&gt; &lt;/ul&gt; &lt;/li&gt; &lt;li&gt;Amérique latine &lt;ul&gt; &lt;li&gt;Brésil&lt;/li&gt; &lt;li&gt;Mexique&lt;/li&gt; &lt;li&gt;Argentine&lt;/li&gt; &lt;li&gt;Reste du Amérique latine&lt;/li&gt; &lt;/ul&gt; &lt;/li&gt; &lt;li&gt;MEA &lt;ul&gt; &lt;li&gt;Afrique du Sud&lt;/li&gt; &lt;li&gt;EAU&lt;/li&gt; &lt;li&gt;Arabie Saoudite&lt;/li&gt; &lt;li&gt; Reste de MEA&lt;/li&gt; &lt;/ul&gt; &lt;/li&gt; &lt;/ul&gt; &lt;p&gt;&amp;nbsp;&lt;/p&gt; &lt;!-- désactiver le démarrage de l'élément d'inspection --&gt;&lt;!-- désactiver le démarrage de l'élément d'inspection --&gt; &lt;!-- &lt;p&gt;&lt;a onclick="myfunction33(this)" data-form-type="requestsample_sectional" id="button55" href=""&gt;&lt;b&gt;Cliquez ici&lt;/b&gt;&lt;/a&gt; pour acheter des sections de ce rapport&lt;/p&gt;&lt;br/&gt; --&gt;&lt;/div&gt; &lt;/div&gt; &lt;div role="tabpanel" class="tab-pane fade" id="tableofcontents"&gt; &lt;div&gt; &lt;h4 &gt;Table des matières&lt;/h4&gt; &lt;/div&gt; &lt;div&gt; &lt;h5 class="p"&gt;&lt;p&gt;Pour obtenir une table des matières détaillée/Table des figures/Méthodologie Veuillez contacter notre vendeur à (chris@marketinsightsresearch. com )&lt;/p&gt; &lt;/h5&gt; &lt;/div&gt; &lt;/div&gt; &lt;div role="tabpanel" class="tab-pane fade" id="tableoffigure"&gt; &lt;div&gt;&lt;/div&gt; &lt;div&gt; &lt; h5 class="p"&gt;&lt;p&gt;Pour obtenir une table des matières détaillée/une table des figures/une méthodologie, veuillez contacter notre vendeur à ( chris@marketinsightsresearch.com )&lt;/p&gt; &lt;/h5&gt; &lt;/div&gt; &lt;/ div&gt;</t>
  </si>
  <si>
    <t>&lt;div role="tabpanel" class="tab-pane fade-in active" id="overview"&gt; &lt;div&gt; &lt;h4&gt;Taille du marché des parcs à thème - Par type d'attraction (manèges à sensations, manèges familiaux, spectacles et divertissements, attractions thématiques Terres et expériences immersives), tranche d'âge (jusqu'à 18 ans, 19-35 ans, 36-50 ans, 51-65 ans, plus de 65 ans), source de revenus et prévisions, 2024-2032&lt;/h4&gt; &lt;/div&gt; &lt;div&gt;&lt;h2&gt;Taille du marché des parcs à thème&lt;/h2&gt; &lt;p&gt;&lt;strong&gt;La taille du marché des parcs à thème était évaluée à 64,6 milliards de dollars en 2023 et devrait enregistrer un TCAC de plus de 5,5 % entre 2024 et 2032, tiré par des investissements accrus dans de nouveaux projets à travers le monde. &lt;/strong&gt;Alors que les secteurs du tourisme et des loisirs connaissent une croissance continue, les gouvernements, les investisseurs privés et les groupes de loisirs allouent les ressources nécessaires pour créer de nouvelles expériences immersives dans les parcs à thème.&lt;/p&gt; &lt;p&gt;Pour connaître les principales tendances du marché&lt;/p &gt; &lt;p&gt;&amp;nbsp; Téléchargez un échantillon gratuit&lt;/p&gt; &lt;p&gt;Par exemple, en février 2024, les responsables de la Ghaziabad Development Authority (GDA) ont dévoilé leur intention d'allouer 25 millions d'euros à un parc à thème sur les 14 ans d'exil de Rama, représenté dans l'épopée hindoue Ramayana. . La proposition de construire un vaste parc sur une superficie de 70 000 pieds carrés [22 700 m²] a été approuvée lors d'une réunion convoquée pour le Fonds de développement des infrastructures (FID).&lt;/p&gt; &lt;table&gt; &lt;caption&gt;Attributs du rapport sur le marché des parcs à thème&lt; /caption&gt; &lt;tbody&gt; &lt;tr&gt; &lt;/tr&gt; &lt;/tbody&gt; &lt;thead&gt; &lt;/thead&gt; &lt;tbody&gt; &lt;tr&gt; &lt;th scope="col"&gt;Attribut de rapport&lt;/th&gt; &lt;th scope="col "&gt;Détails&lt;/th&gt; &lt;/tr&gt; &lt;/tbody&gt; &lt;tbody&gt; &lt;tr&gt; &lt;th scope="row"&gt;Année de base&lt;/th&gt; &lt;td&gt;2023&lt;/td&gt; &lt;/tr&gt; &lt;tr&gt; &lt;th scope="row"&gt;Taille du marché des parcs à thème en 2023&lt;/th&gt; &lt;td&gt;64,6 milliards de dollars&lt;/td&gt; &lt;/tr&gt; &lt;tr&gt; &lt;th scope="row"&gt;Période de prévision&lt;/th&gt; &lt; td&gt;2024 - 2032&lt;/td&gt; &lt;/tr&gt; &lt;tr&gt; &lt;th scope="row"&gt;Période de prévision TCAC 2024 - 2032&lt;/th&gt; &lt;td&gt;5,5 %&lt;/td&gt; &lt;/tr&gt; &lt;tr&gt; &lt;th scope="row"&gt;Projection de valeur 2032&lt;/th&gt; &lt;td&gt;113 milliards de dollars&lt;/td&gt; &lt;/tr&gt; &lt;tr&gt; &lt;th scope="row"&gt;Données historiques pour&lt;/th&gt; &lt;td&gt; 2021 - 2023&lt;/td&gt; &lt;/tr&gt; &lt;tr&gt; &lt;th scope="row"&gt;Non. de pages&lt;/th&gt; &lt;td&gt;280&lt;/td&gt; &lt;/tr&gt; &lt;tr&gt; &lt;th scope="row"&gt;Tableaux, graphiques et amp; Chiffres&lt;/th&gt; &lt;td&gt;255&lt;/td&gt; &lt;/tr&gt; &lt;tr&gt; &lt;th scope="row"&gt;Segments couverts&lt;/th&gt; &lt;td&gt;Type d'attraction, tranche d'âge, source de revenus&lt;/td&gt; &lt; /tr&gt; &lt;tr&gt; &lt;th scope="row"&gt;Moteurs de croissance&lt;/th&gt; &lt;td&gt; &lt;ul&gt; &lt;li&gt;Classe moyenne émergente à la recherche d'expériences de loisirs&lt;/li&gt; &lt;li&gt;Les progrès technologiques améliorent les expériences de conduite&lt;/li &gt; &lt;li&gt;Demande croissante de divertissements immersifs et thématiques&lt;/li&gt; &lt;li&gt;Partenariats avec des hôtels et des centres de villégiature pour des expériences intégrées&lt;/li&gt; &lt;/ul&gt; &lt;/td&gt; &lt;/tr&gt; &lt;tr&gt; &lt;th scope=" row"&gt;Pièges et amp; Défis&lt;/th&gt; &lt;td&gt; &lt;ul&gt; &lt;li&gt;Les ralentissements économiques ont un impact sur les dépenses discrétionnaires en matière de loisirs&lt;/li&gt; &lt;li&gt;Publicité négative suite à des accidents ou des incidents de sécurité&lt;/li&gt; &lt;/ul&gt; &lt;/td&gt; &lt;/tr &gt; &lt;/tbody&gt; &lt;tbody&gt; &lt;/tbody&gt; &lt;/table&gt; &lt;p&gt;Quelles sont les opportunités de croissance sur ce marché ?&lt;/p&gt; &lt;p&gt;&amp;nbsp;Télécharger un échantillon gratuit&lt;/p&gt; &lt;p&gt;Ces investissements sont visant à répondre aux préférences et aux attentes changeantes des clients, à la recherche d'options de divertissement uniques et mémorables. Des manèges et attractions technologiquement avancés aux paysages et centres de villégiature thématiques, l’innovation des parcs à thème redéfinit le paysage des loisirs et du divertissement. En outre, les marchés émergents d’Asie, du Moyen-Orient et d’Amérique latine sont des points chauds pour la croissance du secteur, alimentée par la hausse des revenus disponibles et une classe moyenne en croissance. Cette expansion mondiale diversifie non seulement l'offre sur le marché du théâtre, mais offre également des opportunités de développement économique, d'emploi et de promotion touristique dans les communautés d'accueil.&lt;/p&gt; &lt;p&gt;Le marché des parcs à thème est confronté à des contraintes telles que des coûts d'exploitation élevés et des fluctuations saisonnières. présence et dépendance à l’égard de fonds discrétionnaires. En outre, les restrictions juridiques, les problèmes de sécurité et les considérations environnementales affectent la croissance et l’expansion. En outre, des défis supplémentaires sont posés par la concurrence de nouveaux programmes de loisirs et d'événements inattendus tels que des épidémies ou des catastrophes naturelles, qui nécessitent une planification stratégique et de la flexibilité au sein du secteur.&lt;/p&gt; &lt;h2&gt;Tendances du marché des parcs à thème&lt;/h2&gt; &lt; p&gt;Le secteur des parcs à thème connaît une croissance dynamique tirée par des concepts innovants et prêts à l'emploi introduits par des entreprises de premier plan pour captiver l'esprit des consommateurs les plus exigeants. Les professionnels des parcs à thème recherchent des thèmes et des approches non conventionnels et combinent expériences immersives et technologie dans une combinaison sophistiquée d'expériences actives. Cette conception innovante vise à offrir aux visiteurs des moments inoubliables.&lt;/p&gt; &lt;p&gt;De plus, l'accent est de plus en plus mis sur la durabilité, les parcs à thème intégrant des pratiques respectueuses de l'environnement et vertes dans leur conception et leur fonctionnement. En outre, des attractions de plus en plus basées sur des franchises populaires du cinéma, de la télévision, des jeux, des personnages préférés et des intrigues sont présentées, refaçonnant le paysage du divertissement thématique. Ces fonctionnalités améliorent non seulement l'expérience globale des clients, mais stimulent également l'engagement des visiteurs, les visites répétées et la fidélité à la marque. Alors que les grandes marques continuent de repousser les limites de la créativité et de l'innovation, l'avenir du marché des parcs à thème s'annonce passionnant et transformateur.&lt;/p&gt; &lt;p&gt;Pour citer un exemple, en mars 2024, dans une démarche audacieuse mêlant innovation Avec le luxe, l'Arabie saoudite s'apprêtait à dévoiler l'ouverture du plus grand parc à thème flottant au monde, bien nommé The Rig. Mené par Oil Park Development Company, ce projet pionnier promet de changer la perception des loisirs et des loisirs dans la région.&lt;/p&gt; &lt;h2&gt;Analyse du marché des parcs à thème&lt;/h2&gt; &lt;p&gt;Apprenez-en davantage sur les segments clés qui façonnent ce marché. marché&lt;/p&gt; &lt;p&gt;&amp;nbsp;Télécharger un échantillon gratuit&lt;/p&gt; &lt;p&gt;En fonction du type d'attraction, le marché est divisé en manèges à sensations fortes, manèges familiaux, spectacles et attractions. divertissements, terrains à thème et amp; expériences immersives. Le segment des manèges à sensations représentait une part de marché d'environ 4 % en 2023. L'expérience amusante qui fait monter l'adrénaline et les émotions palpitantes sont les pierres angulaires de l'expérience des parcs à thème.&lt;/p&gt; &lt;p&gt;Des montagnes russes défiant la gravité au cœur Avec des tours de chute et des attractions à grande vitesse, ces manèges séduisent les amateurs de sensations fortes de tous âges. Ils apportent joie et bonheur, créant des moments inoubliables et des souvenirs impérissables pour les visiteurs du parc. Alors que les exploitants de parcs à thème investissent dans de nouvelles technologies et expériences de manèges, la demande de manèges à sensations reste forte, augmentant ainsi la fréquentation et les revenus. Qu'il s'agisse de la précipitation pour décliner soudainement ou du progrès pour atteindre des vitesses de pointe, les manèges à sensations restent un moteur de la popularité éternelle du &lt;a href="https//www.gminsights.com/industry-analysis/amusement-parks-market" &gt;parcs d'attractions&lt;/a&gt; dans le monde entier.&lt;/p&gt; &lt;p&gt;En savoir plus sur les segments clés qui façonnent ce marché&lt;/p&gt; &lt;p&gt;&amp;nbsp;Télécharger un échantillon gratuit&lt;/p&gt; &lt;p&gt;Basé sur la source de revenus , le marché des parcs à thème est classé en billets, nourriture et prix. boissons, marchandises, hôtels et amp; stations balnéaires et autres. Le segment des billets était évalué à plus de 20 milliards de dollars en 2023. Les billets représentent la porte d'entrée vers des expériences immersives, des manèges passionnants et des divertissements dans les parcs à thème. Avec plusieurs options de billets, notamment des laissez-passer journaliers, des abonnements annuels et des programmes VIP, les parcs répondent à une variété de préférences et de budgets des visiteurs.&lt;/p&gt; &lt;p&gt;De plus, d'autres stratégies de tarification, telles que la tarification dynamique et les billets groupés, accroître l’accessibilité et attirer un public plus large. Alors que les consommateurs recherchent une expérience et une évasion mémorables, la billetterie à la demande dans le parc à thème continue de croître, renforcée par des attractions impressionnantes, des spectacles cohérents et un contenu d'actualité.&lt;/p&gt; &lt;p&gt;Vous recherchez des données spécifiques à une région ?&lt;/p&gt; &lt;p&gt;&amp;nbsp;Télécharger un échantillon gratuit&lt;/p&gt; &lt;p&gt;L'Amérique du Nord a dominé le marché mondial des parcs à thème avec une part majeure de plus de 35 % en 2023. Avec une riche tapisserie de parcs emblématiques comme Disneyland, Universal Studios et Walt Disney Monde, l’Amérique du Nord offre une variété d’attractions pour tous les âges et tous les goûts. La forte économie de la région, en phase avec une augmentation des dépenses et de la culture des loisirs, alimente la demande continue de tourisme et d'expériences dans les parcs à thème.&lt;/p&gt; &lt;p&gt;De plus, avec des investissements continus, de nouvelles attractions, des technologies innovantes et des parcs thématiques. divertissement, les zoos d'Amérique du Nord veillent à rester à l'avant-garde de l'industrie, attirant des visiteurs nationaux et internationaux. À mesure que le marché continue de croître, les parcs à thème en Amérique du Nord deviennent une plaque tournante des vacances et des centres de villégiature, offrant chaque année à des millions de visiteurs des voyages inoubliables et des souvenirs précieux.&lt;/p&gt; &lt;p&gt;Le marché des parcs à thème aux États-Unis reste une pierre angulaire du secteur des loisirs. et du divertissement, caractérisé par une demande forte et soutenue. Avec des parcs à thème de renommée mondiale tels que Disney World, Universal Studios et l'emblématique Six Flags, les États-Unis offrent une variété d'attractions allant des manèges à sensations fortes aux terrains thématiques passionnants en passant par les spectacles en direct. La forte économie du pays, les niveaux élevés de revenu disponible et une culture qui valorise les loisirs et la détente rendent le marché résilient à travers de nombreux facteurs. De plus, des investissements continus dans de nouvelles attractions, une technologie de pointe et des expériences clients garantissent que les parcs à thème américains sont de classe mondiale.&lt;/p&gt; &lt;h2&gt;Part de marché des parcs à thème&lt;/h2&gt; &lt;p&gt;Parcs et complexes Walt Disney , Comcast Corporation et Merlin Entertainments détenaient une part de marché importante de plus de 25 % en 2023. La demande est alimentée par les efforts concertés d'entreprises dédiées à l'amélioration de l'expérience client dans le secteur des parcs à thème. Ces efforts incluent une innovation continue dans la technologie des manèges, une histoire immersive et des attractions thématiques pour engager les visiteurs.&lt;/p&gt; &lt;p&gt;De plus, des campagnes de marketing stratégiques, des programmes de fidélité et un service client personnalisé contribuent à la satisfaction des clients et aux visites répétées. Les entreprises investissent également dans l’expansion des infrastructures, en construisant de nouveaux parcs et en agrandissant ceux qui existent déjà pour répondre à la demande croissante. En donnant la priorité à la satisfaction des clients et en faisant preuve de créativité, les entreprises du secteur des parcs à thème stimulent la demande, garantissant que les visiteurs continuent de venir dans ces complexes pour des expériences qu'ils n'oublieront jamais.&lt;/p&gt; &lt;h2&gt;Entreprises du marché des parcs à thème&lt;/h2&gt; &lt;p&gt;Les principaux acteurs opérant dans l'industrie des parcs à thème sont&lt;/p&gt; &lt;ul&gt; &lt;li&gt;Cedar Fair Entertainment Company&lt;/li&gt; &lt;li&gt;Comcast Corporation&lt;/li&gt; &lt;li&gt;Europa-Park&lt;/li&gt; &lt; li&gt;Parcs Legoland&lt;/li&gt; &lt;li&gt;Merlin Entertainments&lt;/li&gt; &lt;li&gt;Parques Reunidos&lt;/li&gt; &lt;li&gt;Phantasialand&lt;/li&gt; &lt;li&gt;SeaWorld Parks &amp;amp; Entertainment (maintenant United Parks &amp;amp; Resorts Inc.)&lt;/li&gt; &lt;li&gt;Six Flags Entertainment Corporation&lt;/li&gt; &lt;li&gt;Universal Parks &amp;amp; Resorts&lt;/li&gt; &lt;li&gt;Walt Disney Parks and Resorts&lt;/li&gt; &lt;/ul&gt; &lt;h2&gt;Actualités de l'industrie des parcs à thème&lt;/h2&gt; &lt;ul&gt; &lt;li&gt;En mai 2024, Wonderla, l'un des plus grands parcs à thème d'Inde. Les sociétés de parcs d'attractions s'attendaient à ce que leur prochaine propriété à Chennai soit un défi de taille pour le parc actuel très performant de Bangalore, grâce à de grands manèges à sensations fortes. L'investissement dans le parc Chennai, qui devrait débuter au deuxième trimestre de l'exercice 26, a été stimulé par l'ajout d'attractions majeures.&lt;/li&gt; &lt;li&gt;En mai 2024, Disney a obtenu les nouvelles autorisations nécessaires pour étendre la Californie du Sud. Les parcs d'attractions de Disneyland, la première refonte majeure de l'emblématique Disneyland depuis des décennies. Le conseil municipal d'Anaheim a voté à l'unanimité pour donner le feu vert au projet.&lt;/li&gt; &lt;li&gt;En mai 2024, Monkeys Canopy Resort était ravi d'annoncer l'inauguration de sa nouvelle attraction, le Dinosaur Park, à Sungai Long, Kajang. Ce vaste parc, le plus grand de ce type en Malaisie, couvrait une superficie d'environ 11 hectares.&lt;/li&gt; &lt;li&gt;En mars 2024, l'Arabie saoudite a dévoilé son projet de développer la première arcade Dragon Ball au monde dans le cadre d'un Projet Kiddia Investment Company près de Riyad. La société a déclaré que les expériences thématiques interactives et immersives du parc offriront aux visiteurs la possibilité de plonger dans une histoire majeure de Dragon Ball.&lt;/li&gt; &lt;/ul&gt; &lt;h3&gt;&lt;strong&gt;Le marché des parcs à thème &lt;/strong &gt;&lt;strong&gt;Le rapport de recherche comprend une couverture approfondie de l'industrie avec des estimations et des prévisions. prévisions en termes de revenus (Mds$) et de nombre de visiteurs de 2021 à 2032, pour les segments suivants&lt;/strong&gt;&lt;/h3&gt; &lt;p&gt;&lt;strong&gt;&lt;strong&gt;Cliquez ici&lt;/strong&gt; pour acheter la section de ce Rapport&lt;/strong&gt;&lt;/p&gt; &lt;p&gt;&amp;nbsp;&lt;/p&gt; &lt;p&gt;&amp;nbsp;&lt;/p&gt; &lt;p&gt;&amp;nbsp;&lt;/p&gt; &lt;p&gt;&lt;strong&gt;Marché, par type d'attraction&lt;/strong &gt;&lt;/p&gt; &lt;ul&gt; &lt;li&gt;Manèges à sensations&lt;/li&gt; &lt;li&gt;Balades en famille&lt;/li&gt; &lt;li&gt;Spectacles &amp;amp; divertissement&lt;/li&gt; &lt;li&gt;Terres et amp; expériences immersives&lt;/li&gt; &lt;/ul&gt; &lt;p&gt;&lt;strong&gt;Marché, par tranche d'âge&lt;/strong&gt;&lt;/p&gt; &lt;ul&gt; &lt;li&gt;Jusqu'à 18 ans&lt;/li&gt; &lt;li&gt;19-35 ans &lt;/li&gt; &lt;li&gt;36-50 ans&lt;/li&gt; &lt;li&gt;51-65 ans&lt;/li&gt; &lt;li&gt;Plus de 65 ans&lt;/li&gt; &lt;/ul&gt; &lt;p&gt;&lt;strong&gt;Marché, par chiffre d'affaires Source&lt;/strong&gt;&lt;/p&gt; &lt;ul&gt; &lt;li&gt;Billets&lt;/li&gt; &lt;li&gt;Restauration et amp; boisson&lt;/li&gt; &lt;li&gt;Marchandises&lt;/li&gt; &lt;li&gt;Hôtel etamp; complexes hôteliers&lt;/li&gt; &lt;li&gt;Autres&lt;/li&gt; &lt;/ul&gt; &lt;p&gt;Les informations ci-dessus sont fournies pour les régions et pays suivants&lt;/p&gt; &lt;ul&gt; &lt;li&gt;Amérique du Nord &lt;ul&gt; &lt;li&gt;États-Unis &lt;/li&gt; &lt;li&gt;Canada&lt;/li&gt; &lt;/ul&gt; &lt;/li&gt; &lt;li&gt;Europe &lt;ul&gt; &lt;li&gt;Royaume-Uni&lt;/li&gt; &lt;li&gt;Allemagne&lt;/li&gt; &lt;li&gt;France&lt;/li &gt; &lt;li&gt;Italie&lt;/li&gt; &lt;li&gt;Espagne&lt;/li&gt; &lt;li&gt;Pays-Bas&lt;/li&gt; &lt;li&gt;Reste de l'Europe&lt;/li&gt; &lt;/ul&gt; &lt;/li&gt; &lt;li&gt;Asie-Pacifique &lt;ul &gt; &lt;li&gt;Chine&lt;/li&gt; &lt;li&gt;Inde&lt;/li&gt; &lt;li&gt;Japon&lt;/li&gt; &lt;li&gt;Corée du Sud&lt;/li&gt; &lt;li&gt;Australie&lt;/li&gt; &lt;li&gt;Singapour&lt;/li&gt; &lt;li&gt;Reste de l'Asie-Pacifique&lt;/li&gt; &lt;/ul&gt; &lt;/li&gt; &lt;li&gt;Amérique latine &lt;ul&gt; &lt;li&gt;Brésil&lt;/li&gt; &lt;li&gt;Mexique&lt;/li&gt; &lt;li&gt;Argentine&lt;/ li&gt; &lt;li&gt;Reste de l'Amérique latine&lt;/li&gt; &lt;/ul&gt; &lt;/li&gt; &lt;li&gt;MEA &lt;ul&gt; &lt;li&gt;EAU&lt;/li&gt; &lt;li&gt;Afrique du Sud&lt;/li&gt; &lt;li&gt;Arabie Saoudite &lt;/li&gt; &lt;li&gt;Reste de MEA&lt;/li&gt; &lt;/ul&gt; &lt;/li&gt; &lt;/ul&gt; &lt;p&gt;&amp;nbsp;&lt;/p&gt; &lt;!-- désactiver le démarrage de l'élément d'inspection --&gt;&lt;!-- désactiver le démarrage de l'élément d'inspection --&gt;&lt;!-- &lt;p&gt;&lt;a onclick="myfunction33(this)" data-form-type="requestsample_sectional" id="button55" href=""&gt;&lt;b&gt;Cliquez ici&lt;/ b&gt;&lt;/a&gt; pour acheter des sections de ce rapport&lt;/p&gt;&lt;br/&gt; --&gt;&lt;/div&gt; &lt;/div&gt; &lt;div role="tabpanel" class="tab-pane fade" id="tableofcontents "&gt; &lt;div&gt; &lt;h4&gt;Table des matières&lt;/h4&gt; &lt;/div&gt; &lt;div&gt; &lt;h5 class="p"&gt;&lt;p&gt;Pour obtenir une table des matières détaillée/Table des figures/Méthodologie Veuillez contacter notre service commercial personne à ( chris@marketinsightsresearch.com )&lt;/p&gt; &lt;/h5&gt; &lt;/div&gt; &lt;/div&gt; &lt;div role="tabpanel" class="tab-pane fade" id="tableoffigure"&gt; &lt;div&gt;&lt; /div&gt; &lt;div&gt; &lt;h5 class="p"&gt;&lt;p&gt;Pour obtenir une table des matières détaillée/une table des figures/une méthodologie, veuillez contacter notre vendeur à ( chris@marketinsightsresearch.com )&lt;/p&gt; &lt;/h5 &gt; &lt;/div&gt; &lt;/div&gt;</t>
  </si>
  <si>
    <t>&lt;div role="tabpanel" class="tab-pane fade-in active" id="overview"&gt; &lt;div&gt; &lt;h4&gt;Taille du marché des parcs aquatiques - Par type d'attraction (toboggans aquatiques, rivières paresseuses et piscines à vagues, jeux d'eau , cabanes et zones de détente), par source de revenus (billets, nourriture et boissons, marchandises, hôtels et centres de villégiature), par tranche d'âge et prévisions, 2024 - 2032&lt;/h4&gt; &lt;/div&gt; &lt;div&gt;&lt;h2&gt;Marché des parcs aquatiques Taille&lt;/h2&gt; &lt;p&gt;&lt;strong&gt;La taille du marché des parcs aquatiques était évaluée à 5,7 milliards de dollars en 2023 et devrait enregistrer un TCAC de plus de 8 % entre 2024 et 2032. &lt;/strong&gt;Le marché est attribué aux avancées technologiques et le désir de divertissement familial. Des innovations telles que l'intégration de réalité virtuelle et les bracelets intelligents améliorent l'expérience des visiteurs, tandis que les attractions thématiques s'adressent aux familles. intérêts divers. Cette combinaison de technologie de pointe et d’offres familiales attire davantage de clients, stimulant ainsi la croissance du marché. À mesure que les parcs continuent d'innover et de s'adapter aux préférences des consommateurs, la taille du marché va encore augmenter.&lt;/p&gt; &lt;p&gt;Pour connaître les principales tendances du marché&lt;/p&gt; &lt;p&gt;&amp;nbsp; Téléchargez un échantillon gratuit&lt;/p&gt; &lt;p&gt;Par exemple, en septembre 2023, Wonderla Holidays a lancé deux nouveaux manèges aquatiques, Rainbow Loop et Drop Loop, sur son site d'Hyderabad. Ces mouvements témoignent de la compétitivité au sein de l'industrie alors que les parcs s'efforcent d'innover et de se différencier pour attirer les visiteurs.&lt;br&gt; &amp;nbsp;&lt;/p&gt; &lt;table&gt; &lt;caption&gt;Attributs du rapport sur le marché des parcs aquatiques&lt;/caption&gt; &lt;tbody&gt; &lt;tr&gt; &lt; /tr&gt; &lt;/tbody&gt; &lt;thead&gt; &lt;/thead&gt; &lt;tbody&gt; &lt;tr&gt; &lt;th scope="col"&gt;Attribut du rapport&lt;/th&gt; &lt;th scope="col"&gt;Détails&lt;/th&gt; &lt;/tr &gt; &lt;/tbody&gt; &lt;tbody&gt; &lt;tr&gt; &lt;th scope="row"&gt;Année de base&lt;/th&gt; &lt;td&gt;2023&lt;/td&gt; &lt;/tr&gt; &lt;tr&gt; &lt;th scope="row"&gt;Parcs aquatiques Taille du marché en 2023&lt;/th&gt; &lt;td&gt;5,7 milliards USD&lt;/td&gt; &lt;/tr&gt; &lt;tr&gt; &lt;th scope="row"&gt;Période de prévision&lt;/th&gt; &lt;td&gt;2024 à 2032&lt;/td&gt; &lt; /tr&gt; &lt;tr&gt; &lt;th scope="row"&gt;Période de prévision TCAC de 2024 à 2032&lt;/th&gt; &lt;td&gt;8 %&lt;/td&gt; &lt;/tr&gt; &lt;tr&gt; &lt;th scope="row"&gt;Valeur 2032 Projection&lt;/th&gt; &lt;td&gt;12,6 milliards USD&lt;/td&gt; &lt;/tr&gt; &lt;tr&gt; &lt;th scope="row"&gt;Données historiques pour&lt;/th&gt; &lt;td&gt;2021 à 2023&lt;/td&gt; &lt;/tr &gt; &lt;tr&gt; &lt;th scope="row"&gt;Non. de pages&lt;/th&gt; &lt;td&gt;285&lt;/td&gt; &lt;/tr&gt; &lt;tr&gt; &lt;th scope="row"&gt;Tableaux, graphiques et amp; Chiffres&lt;/th&gt; &lt;td&gt;260&lt;/td&gt; &lt;/tr&gt; &lt;tr&gt; &lt;th scope="row"&gt;Segments couverts&lt;/th&gt; &lt;td&gt;Type d'attraction, tranche d'âge, source de revenus&lt;/td&gt; &lt; /tr&gt; &lt;tr&gt; &lt;th scope="row"&gt;Moteurs de croissance&lt;/th&gt; &lt;td&gt; &lt;ul&gt; &lt;li&gt;La hausse des revenus disponibles alimente la croissance des dépenses de loisirs&lt;/li&gt; &lt;li&gt;L'urbanisation augmente la demande d'options de divertissement locales &lt;/li&gt; &lt;li&gt;Les innovations technologiques améliorent les expériences de conduite et la sécurité&lt;/li&gt; &lt;li&gt;Le tourisme croissant stimule la demande dans les destinations populaires&lt;/li&gt; &lt;/ul&gt; &lt;/td&gt; &lt;/tr&gt; &lt;tr&gt; &lt;th scope ="row"&gt;Pièges et amp; Défis&lt;/th&gt; &lt;td&gt; &lt;ul&gt; &lt;li&gt;Les fluctuations saisonnières créent des problèmes de revenus&lt;/li&gt; &lt;li&gt;Les coûts opérationnels élevés ont un impact sur les marges de rentabilité&lt;/li&gt; &lt;/ul&gt; &lt;/td&gt; &lt;/tr&gt; &lt;/ tbody&gt; &lt;tbody&gt; &lt;/tbody&gt; &lt;/table&gt; &lt;p&gt;Quelles sont les opportunités de croissance sur ce marché ?&lt;/p&gt; &lt;p&gt;&amp;nbsp;Télécharger un échantillon gratuit&lt;/p&gt; &lt;p&gt;La croissance naissante du tourisme et l’urbanisation alimente l’expansion de l’industrie des parcs aquatiques. De plus en plus, les populations urbaines et les touristes recherchent des options de divertissement locales, ce qui stimule la demande de parcs aquatiques. À mesure que les villes deviennent de plus en plus densément peuplées et attirent davantage de visiteurs, le besoin d’activités récréatives augmente en conséquence. Cette tendance souligne le rôle crucial que jouent le tourisme et l'urbanisation dans la stimulation de la trajectoire de croissance du marché.&lt;/p&gt; &lt;p&gt;Par exemple, en février 2024, Great Wolf Lodge prévoit de lancer son nouveau parc aquatique à Naples au début de l'automne, promettant des aventures passionnantes. Ce développement reflète les efforts d'investissement et d'expansion continus au sein de l'industrie, indiquant la confiance dans le potentiel de croissance du marché.&lt;/p&gt; &lt;p&gt;Bien que le marché des parcs aquatiques soit florissant, il est confronté à des obstacles tels que des coûts d'exploitation élevés et des dépendances saisonnières. . Cependant, les coûts d'exploitation élevés reflètent l'engagement envers les normes de qualité et de sécurité, et encouragent également l'innovation dans les mesures de réduction des coûts et les stratégies de diversification des revenus. De plus, la dépendance saisonnière favorise les opportunités de campagnes marketing créatives, d'événements thématiques et de promotions hors pointe, encourageant un engagement soutenu des visiteurs et renforçant la rentabilité tout au long de l'année.&lt;/p&gt; &lt;h2&gt;Tendances du marché des parcs aquatiques&lt;/h2&gt; &lt;p&gt;Le L'industrie des parcs aquatiques connaît un changement transformateur en raison de l'accent croissant mis sur les pratiques de durabilité et la création d'attractions thématiques. Les parcs donnent la priorité aux initiatives respectueuses de l'environnement comme le recyclage de l'eau tout en créant des expériences thématiques immersives. Ces deux objectifs s'adressent aux consommateurs soucieux de l'environnement et améliorent l'engagement des visiteurs, stimulant ainsi la croissance du marché. En s'alignant sur les objectifs de développement durable et en proposant des attractions attrayantes, les parcs aquatiques attirent un public plus large et consolident leur position sur le marché.&lt;/p&gt; &lt;p&gt;Par exemple, en mars 2023, Imagicaaworld a lancé Aquamagicaa, un parc aquatique à Surat, en Inde, proposant une variété de plats et de boissons, des options de vente au détail et une « Cabana » de jour. des installations pour une expérience de visite améliorée.&lt;/p&gt; &lt;h2&gt;Analyse du marché des parcs aquatiques&lt;/h2&gt; &lt;p&gt;En savoir plus sur les segments clés qui façonnent ce marché&lt;/p&gt; &lt;p&gt;&amp;nbsp;Télécharger un échantillon gratuit&lt;/p &gt; &lt;p&gt;En fonction de la source de revenus, le marché est classé en billets, nourriture et produits. boissons, marchandises, hôtels et amp; stations balnéaires et autres. Le segment des billets était évalué à plus de 2 milliards de dollars en 2023, grâce à son rôle central dans la génération de revenus. En tant que principale source de revenus pour les exploitants de parcs, la vente de billets englobe un large éventail d'options d'entrée, des laissez-passer d'une journée aux abonnements et forfaits de groupe. Grâce à des stratégies de tarification stratégiques et à des plateformes de réservation en ligne améliorant l'accessibilité, ce segment reste indispensable, répondant à diverses données démographiques de visiteurs et alimentant la trajectoire de croissance du secteur.&lt;/p&gt; &lt;p&gt;En savoir plus sur les segments clés qui façonnent ce marché&lt;/ p&gt; &lt;p&gt;&amp;nbsp;Télécharger un échantillon gratuit&lt;/p&gt; &lt;p&gt;En fonction du type d'attraction, le marché est divisé en toboggans aquatiques, rivières paresseuses et piscines à vagues, pataugeoires, cabanes et espaces de détente. Le segment des toboggans aquatiques représentait une part de marché d’environ 6 % en 2023, en raison de sa popularité durable et de son attrait généralisé. Offrant des sensations exaltantes et une variété de designs adaptés à tous les âges et à toutes les préférences, les toboggans aquatiques restent la pierre angulaire de tout &lt;strong&gt;parc d'attractions&lt;/strong&gt; aquatique. Grâce à des innovations continues en matière de technologie et de thématique des toboggans, ce segment attire constamment les foules, générant des revenus substantiels et consolidant sa position en tant que pierre angulaire du divertissement des parcs aquatiques.&lt;/p&gt; &lt;p&gt;Vous recherchez des données spécifiques à une région ?&lt;/p&gt; &lt;p &gt;&amp;nbsp;Télécharger un échantillon gratuit&lt;/p&gt; &lt;p&gt;L'Amérique du Nord a dominé le marché mondial des parcs aquatiques avec une part majeure de plus de 35 % en 2023, en raison de la forte croissance économique de la région et d'une forte culture de loisirs et divertissement. Chaque année, des millions de visiteurs sont attirés dans la région par sa multitude de parcs aquatiques de classe mondiale, qui offrent diverses attractions et expériences immersives, créant ainsi un attrait incontournable pour les touristes. Cette popularité a considérablement accru l'influence et la part de marché de l'Amérique du Nord, ce qui en fait l'un des principaux contributeurs à l'industrie touristique mondiale.&lt;/p&gt; &lt;p&gt;De plus, en obtenant une part modeste du marché, les États-Unis bénéficient de leur une économie forte et une culture de loisirs étendue, qui soutiennent le développement de nombreux parcs aquatiques. Les climats variés du pays permettent une exploitation toute l'année, attirant un large éventail de visiteurs. De plus, de lourds investissements dans des attractions de pointe et des expériences innovantes maintiennent ces parcs attrayants et compétitifs. Des installations renommées et un nombre annuel élevé de visiteurs positionnent les États-Unis comme un contributeur majeur à la croissance de l'industrie.&lt;/p&gt; &lt;p&gt;De plus, des pays comme la France, la Corée du Sud, le Canada, le Japon, l'Allemagne, le Royaume-Uni et les Pays-Bas , les Émirats arabes unis et l'Arabie saoudite ont acquis des parts décentes dans l'industrie des parcs aquatiques en capitalisant sur divers facteurs. En adoptant l'innovation et en répondant aux préférences diverses, ils offrent des attractions de classe mondiale qui attirent à la fois les habitants et les touristes. Grâce à des investissements stratégiques dans les infrastructures et la technologie et à un engagement à offrir des expériences inoubliables, ces pays se sont imposés comme des contributeurs essentiels au marché mondial, contribuant de manière substantielle à sa croissance et à son évolution.&lt;/p&gt; &lt;h2&gt;Part de marché des parcs aquatiques&lt;/h2 &gt; &lt;p&gt;Walt Disney Parks and Resorts, Comcast Corporation et United Parks &amp;amp; Resorts Inc. détenait une part de marché importante de plus de 30 % en 2023. Ces acteurs ont adopté diverses stratégies adaptées à l'évolution des préférences des amateurs de sensations fortes et des familles. Grâce à des acquisitions et des partenariats stratégiques, ils étendent leur présence sur le marché dans de nouvelles régions, améliorant ainsi la reconnaissance de la marque et leur part de marché. Utilisant des technologies de pointe et des conceptions innovantes, ils innovent constamment dans l'expérience du parc aquatique, offrant aux clients un mélange dynamique de sensations fortes, de détente et de pratiques respectueuses de l'environnement, garantissant ainsi un attrait et une pertinence durables sur le marché des parcs aquatiques. &lt;/p&gt; &lt;p&gt;De plus, des campagnes de marketing stratégiques associées à des activités promotionnelles ciblées servent à améliorer l'engagement et la fidélité des clients, favorisant ainsi des relations durables avec les clients. Adoptant des tendances telles que les attractions thématiques et la narration immersive, ces entreprises ont créé des récits convaincants qui trouvent un écho auprès de divers groupes démographiques, incitant les clients à revenir pour des visites répétées et recommandant l'expérience à d'autres. Grâce à un mélange harmonieux d'innovation, de collaboration et d'orientation client, ces acteurs consolident leur position de leader dans le secteur dynamique des parcs aquatiques.&lt;/p&gt; &lt;h2&gt;Entreprises du marché des parcs aquatiques&lt;/h2&gt; &lt;p&gt;Grandes entreprises opérant dans l'industrie des parcs aquatiques est&lt;/p&gt; &lt;ul&gt; &lt;li&gt;Chimelong Group&lt;/li&gt; &lt;li&gt;Comcast Corporation&lt;/li&gt; &lt;li&gt;Europa-Park&lt;/li&gt; &lt;li&gt;Fantawild Holdings Inc.&lt;/li &gt; &lt;li&gt;Parcs et parcs SeaWorld Entertainment (maintenant United Parks &amp;amp; Resorts Inc.)&lt;/li&gt; &lt;li&gt;Therme Erding, Erding&lt;/li&gt; &lt;li&gt;Îles tropicales&lt;/li&gt; &lt;li&gt;WALT DISNEY WORLD RESORT&lt;/li&gt; &lt;li&gt;Wet&amp; #39;n&amp;#39;Parcs aquatiques sauvages&lt;/li&gt; &lt;li&gt;Parc aquatique Wild Wadi&lt;/li&gt; &lt;/ul&gt; &lt;h2&gt;Actualités de l'industrie des parcs aquatiques&lt;/h2&gt; &lt;ul&gt; &lt;li&gt;En mai 2024, Imagicaaworld a agrandi ses parcs aquatiques Khopoli avec six nouveaux manèges passionnants, améliorant ainsi l'expérience client globale et marquant un développement important pour les parcs aquatiques Imagicaa.&lt;/li&gt; &lt;li&gt;En mars 2024, le ministre en chef du Manipur a inauguré le premier parc aquatique de l'État. parc d'attractions aquatiques dans le district d'Imphal East et a annoncé des plans pour des parcs supplémentaires dans sept autres districts.&lt;/li&gt; &lt;/ul&gt; &lt;h3&gt;Le rapport d'étude de marché sur les parcs aquatiques comprend une couverture approfondie de l'industrie avec des estimations et des prévisions. prévisions en termes de revenus (en milliards de dollars) et de nombre de visiteurs de 2021 à 2032, pour les segments suivants&lt;/h3&gt; &lt;p&gt;&lt;strong&gt;Cliquez ici&lt;/strong&gt; pour acheter la section de ce rapport&lt;/p&gt; &lt; p&gt;&amp;nbsp;&lt;/p&gt; &lt;p&gt;&amp;nbsp;&lt;/p&gt; &lt;p&gt;&lt;strong&gt;Marché, par type d'attraction&lt;/strong&gt;&lt;/p&gt; &lt;p&gt;&amp;nbsp;&lt;/p&gt; &lt;ul&gt; &lt;li &gt;Toboggans aquatiques&lt;/li&gt; &lt;li&gt;Rivières à vagues et piscines à vagues&lt;/li&gt; &lt;li&gt;Platines aquatiques&lt;/li&gt; &lt;li&gt;Cabanas et espaces détente&lt;/li&gt; &lt;/ul&gt; &lt;p&gt;&lt;strong&gt;Marché , Par tranche d'âge&lt;/strong&gt;&lt;/p&gt; &lt;ul&gt; &lt;li&gt;Jusqu'à 18 ans&lt;/li&gt; &lt;li&gt;19-35 ans&lt;/li&gt; &lt;li&gt;36-50 ans&lt;/li&gt; &lt;li &gt;51-65 ans&lt;/li&gt; &lt;li&gt;Plus de 65 ans&lt;/li&gt; &lt;/ul&gt; &lt;p&gt;&lt;strong&gt;Marché, par source de revenus&lt;/strong&gt;&lt;/p&gt; &lt;ul&gt; &lt;li&gt;Billets&lt; /li&gt; &lt;li&gt;Nourriture et amp; boisson&lt;/li&gt; &lt;li&gt;Marchandises&lt;/li&gt; &lt;li&gt;Hôtel etamp; complexes hôteliers&lt;/li&gt; &lt;li&gt;Autres&lt;/li&gt; &lt;/ul&gt; &lt;p&gt;Les informations ci-dessus sont fournies pour les régions et pays suivants&lt;/p&gt; &lt;ul&gt; &lt;li&gt;Amérique du Nord &lt;ul&gt; &lt;li&gt;États-Unis &lt;/li&gt; &lt;li&gt;Canada&lt;/li&gt; &lt;/ul&gt; &lt;/li&gt; &lt;li&gt;Europe &lt;ul&gt; &lt;li&gt;Royaume-Uni&lt;/li&gt; &lt;li&gt;Allemagne&lt;/li&gt; &lt;li&gt;France&lt;/li &gt; &lt;li&gt;Italie&lt;/li&gt; &lt;li&gt;Espagne&lt;/li&gt; &lt;li&gt;Pays-Bas&lt;/li&gt; &lt;li&gt;Reste de l'Europe&lt;/li&gt; &lt;/ul&gt; &lt;/li&gt; &lt;li&gt;Asie-Pacifique &lt;ul &gt; &lt;li&gt;Chine&lt;/li&gt; &lt;li&gt;Inde&lt;/li&gt; &lt;li&gt;Japon&lt;/li&gt; &lt;li&gt;Corée du Sud&lt;/li&gt; &lt;li&gt;Australie&lt;/li&gt; &lt;li&gt;Singapour&lt;/li&gt; &lt;li&gt;Reste de l'Asie-Pacifique&lt;/li&gt; &lt;/ul&gt; &lt;/li&gt; &lt;li&gt;Amérique latine &lt;ul&gt; &lt;li&gt;Brésil&lt;/li&gt; &lt;li&gt;Mexique&lt;/li&gt; &lt;li&gt;Argentine&lt;/ li&gt; &lt;li&gt;Reste de l'Amérique latine&amp;nbsp;&lt;/li&gt; &lt;/ul&gt; &lt;/li&gt; &lt;li&gt;MEA &lt;ul&gt; &lt;li&gt;EAU&lt;/li&gt; &lt;li&gt;Afrique du Sud&lt;/li&gt; &lt;li&gt;Arabie saoudite Arabie&lt;/li&gt; &lt;li&gt;Reste de la MEA&lt;/li&gt; &lt;/ul&gt; &lt;/li&gt; &lt;/ul&gt; &lt;p&gt;&amp;nbsp;&lt;/p&gt; &lt;!-- désactiver le démarrage de l'élément d'inspection --&gt;&lt;!- - désactiver le démarrage de l'élément d'inspection --&gt;&lt;!-- &lt;p&gt;&lt;a onclick="myfunction33(this)" data-form-type="requestsample_sectional" id="button55" href=""&gt;&lt;b&gt;Cliquez ici&lt; /b&gt;&lt;/a&gt; pour acheter des sections de ce rapport&lt;/p&gt;&lt;br/&gt; --&gt;&lt;/div&gt; &lt;/div&gt; &lt;div role="tabpanel" class="tab-pane fade" id=" tableofcontents"&gt; &lt;div&gt; &lt;h4&gt;Table des matières&lt;/h4&gt; &lt;/div&gt; &lt;div&gt; &lt;h5 class="p"&gt;&lt;p&gt;Pour obtenir une table des matières/table des figures/méthodologie détaillée, veuillez contacter notre commercial à ( chris@marketinsightsresearch.com )&lt;/p&gt; &lt;/h5&gt; &lt;/div&gt; &lt;/div&gt; &lt;div role="tabpanel" class="tab-pane fade" id="tableoffigure"&gt; &lt;div&gt; &lt;/div&gt; &lt;div&gt; &lt;h5 class="p"&gt;&lt;p&gt;Pour obtenir une table des matières détaillée/une table des figures/une méthodologie, veuillez contacter notre vendeur à ( chris@marketinsightsresearch.com )&lt;/p&gt; &lt;/ h5&gt; &lt;/div&gt; &lt;/div&gt;</t>
  </si>
  <si>
    <t>&lt;div role="tabpanel" class="tab-pane fade-in active" id="overview"&gt; &lt;div&gt; &lt;h4&gt;Taille du marché des salles de concert et des théâtres – par type (salles de concert, opéras, théâtres), par Programmation et événements (concerts de musique classique, représentations d'opéra, productions théâtrales, événements et représentations en direct), par fréquence et prévisions d'événements, 2024 - 2032&lt;/h4&gt; &lt;/div&gt; &lt;div&gt;&lt;h2&gt;Salles de concert et amp; Taille du marché des théâtres&lt;/h2&gt; &lt;p&gt;&lt;strong&gt;Salles de concert et amp; La taille du marché des cinémas était évaluée à 172,6 milliards de dollars en 2023 et devrait enregistrer un TCAC de 5 % entre 2024 et 2032.&lt;/strong&gt; La croissance du marché est motivée par des mises à niveau technologiques constantes. Les innovations en matière de son, d’éclairage et de technologie scénique améliorent l’expérience du public et des artistes, rendant les salles de concert et les théâtres modernes plus attrayants. Un son de haute qualité, des systèmes avancés d'exposition et des technologies interactives peuvent attirer plus de visiteurs et différencier les lieux dans un marché concurrentiel.&lt;/p&gt; &lt;p&gt;Pour connaître les principales tendances du marché&lt;/p&gt; &lt;p&gt;&amp;nbsp; Téléchargez un échantillon gratuit&lt;/p&gt; &lt;p&gt;Par exemple, en février 2024, le Wagga Wagga Civic Theatre a annoncé la modernisation des éclairages de la scène de son auditorium de 491 places. Le théâtre accueille chaque année un large éventail d'événements, notamment des représentations théâtrales, de la musique live, des divertissements, des réceptions et des conférences. La modernisation des éclairages de la scène du théâtre civique Wagga Wagga renforcera son attrait, attirera des événements plus diversifiés et stimulera la croissance du marché.&lt;br&gt; &amp;nbsp;&lt;/p&gt; &lt;table&gt; &lt;caption&gt;Salles de concert et amp; Attributs du rapport sur le marché des cinémas&lt;/caption&gt; &lt;tbody&gt; &lt;tr&gt; &lt;/tr&gt; &lt;/tbody&gt; &lt;thead&gt; &lt;/thead&gt; &lt;tbody&gt; &lt;tr&gt; &lt;th scope="col"&gt;Attribut du rapport&lt;/th&gt; &lt; th scope="col"&gt;Détails&lt;/th&gt; &lt;/tr&gt; &lt;/tbody&gt; &lt;tbody&gt; &lt;tr&gt; &lt;th scope="row"&gt;Année de base&lt;/th&gt; &lt;td&gt;2023&lt;/td&gt; &lt;/ tr&gt; &lt;tr&gt; &lt;th scope="row"&gt;Salles de concert etamp; Taille du marché des cinémas en 2023&lt;/th&gt; &lt;td&gt;172,6 milliards USD&lt;/td&gt; &lt;/tr&gt; &lt;tr&gt; &lt;th scope="row"&gt;Période de prévision&lt;/th&gt; &lt;td&gt;2024 à 2032&lt;/td&gt; &lt;/tr&gt; &lt;tr&gt; &lt;th scope="row"&gt;Période de prévision TCAC de 2024 à 2032&lt;/th&gt; &lt;td&gt;5 %&lt;/td&gt; &lt;/tr&gt; &lt;tr&gt; &lt;th scope="row"&gt;2032 Projection de valeur&lt;/th&gt; &lt;td&gt;264,3 milliards USD&lt;/td&gt; &lt;/tr&gt; &lt;tr&gt; &lt;th scope="row"&gt;Données historiques pour&lt;/th&gt; &lt;td&gt;2021 - 2023&lt;/td&gt; &lt;/ tr&gt; &lt;tr&gt; &lt;th scope="row"&gt;Non. de pages&lt;/th&gt; &lt;td&gt;250&lt;/td&gt; &lt;/tr&gt; &lt;tr&gt; &lt;th scope="row"&gt;Tableaux, graphiques et amp; Chiffres&lt;/th&gt; &lt;td&gt;300&lt;/td&gt; &lt;/tr&gt; &lt;tr&gt; &lt;th scope="row"&gt;Segments couverts&lt;/th&gt; &lt;td&gt;Type, programmation et amp; Événements, fréquence des événements&lt;/td&gt; &lt;/tr&gt; &lt;tr&gt; &lt;th scope="row"&gt;Moteurs de croissance&lt;/th&gt; &lt;td&gt; &lt;ul&gt; &lt;li&gt;Augmentation des revenus disponibles et urbanisation&lt;/li&gt; &lt;li&gt; Investissements gouvernementaux et du secteur privé&lt;/li&gt; &lt;li&gt;Spectacles de célébrités et de grande envergure&lt;/li&gt; &lt;li&gt;Collaboration avec les établissements d'enseignement&lt;/li&gt; &lt;li&gt;Croissance des programmes artistiques locaux et communautaires&lt;/li&gt; &lt;/ul &gt; &lt;/td&gt; &lt;/tr&gt; &lt;tr&gt; &lt;th scope="row"&gt;Pièges et amp; Défis&lt;/th&gt; &lt;td&gt; &lt;ul&gt; &lt;li&gt;Concurrence du divertissement numérique&lt;/li&gt; &lt;li&gt;Coûts d'exploitation élevés&lt;/li&gt; &lt;/ul&gt; &lt;/td&gt; &lt;/tr&gt; &lt;/tbody&gt; &lt;tbody &gt; &lt;/tbody&gt; &lt;/table&gt; &lt;p&gt;Quelles sont les opportunités de croissance sur ce marché ?&lt;/p&gt; &lt;p&gt;&amp;nbsp;Télécharger un échantillon gratuit&lt;/p&gt; &lt;p&gt;La demande d'expériences de divertissement en direct est tirée par le désir d’expériences uniques et immersives qui ne peuvent être reproduites par des moyens numériques ou virtuels. Malgré la commodité et l’accessibilité du divertissement numérique, le public a soif de connexion émotionnelle, d’énergie et d’atmosphère partagées qu’offrent les spectacles en direct. L’essor du divertissement numérique a paradoxalement alimenté une résurgence de l’appréciation de l’authenticité et de l’immédiateté des événements en direct. Les concerts, pièces de théâtre et comédies musicales procurent un sentiment de communauté, d'interaction sociale et un lien tangible avec les artistes et les interprètes que le divertissement numérique a du mal à reproduire, rendant les expériences en direct très recherchées et appréciées par un public de divers groupes démographiques.&lt;/p&gt; &lt;p &gt;L'évolution des préférences du public pose un défi important aux salles de concert et aux théâtres, qui s'efforcent de rester pertinents et attrayants pour des publics diversifiés. Goûts et saveurs les préférences évoluent constamment en raison des influences culturelles, des changements de génération et de l’évolution des normes sociétales. Ce qui peut plaire à un groupe démographique peut ne pas trouver un écho chez un autre, ce qui oblige les lieux à adapter continuellement leur programmation et leurs offres. Ne pas rester à l'écoute de ces préférences changeantes peut entraîner une baisse de la fréquentation, une diminution de l'intérêt et, en fin de compte, des difficultés financières.&lt;/p&gt; &lt;h2&gt;Les salles de concert et les salles de concert peuvent être confrontées à des difficultés financières. Tendances du marché des théâtres&lt;/h2&gt; &lt;p&gt;L'industrie des salles de concert et du théâtre est témoin d'une tendance notable à mesure que les lieux diversifient leur offre au-delà des spectacles traditionnels. Cette stratégie vise à attirer un public plus large et à créer des sources de revenus supplémentaires. Cela peut inclure l'organisation d'événements d'entreprise, tels que des conférences, des lancements de produits ou des activités de consolidation d'équipe, en tirant parti de l'atmosphère et des installations uniques de ces lieux. Des programmes éducatifs, des ateliers et des masterclasses peuvent également être introduits, destinés aux étudiants, aux artistes en herbe ou aux apprenants permanents intéressés par les arts.&lt;/p&gt; &lt;p&gt;De plus, des spectacles spécialisés, tels que des genres musicaux de niche, du théâtre expérimental ou des spectacles culturels. festivals, peuvent plaire à un public exigeant et élargir la portée du lieu. En diversifiant leurs offres, les salles de concert et les théâtres peuvent accéder à de nouveaux marchés, favoriser l'engagement communautaire et créer de multiples sources de revenus, garantissant ainsi leur durabilité et leur pertinence à long terme dans un paysage du divertissement en constante évolution.&lt;/p&gt; &lt;h2&gt;Salle de concert &amp;amp; Analyse du marché des théâtres&lt;/h2&gt; &lt;p&gt;En savoir plus sur les segments clés qui façonnent ce marché&lt;/p&gt; &lt;p&gt;&amp;nbsp;Télécharger un échantillon gratuit&lt;/p&gt; &lt;p&gt;En fonction du type, le marché est classé en salles de concert. , opéras et théâtres. Le segment des théâtres détenait une part de marché de plus de 50 % en 2023. Les théâtres sont des espaces intérieurs qui accueillent des spectacles en direct tels que des pièces de théâtre, des comédies musicales et d'autres actes. Partout dans le monde, ils servent de pôles culturels, organisant une variété d’actes de divertissement. À mesure que la demande de spectacles vivants se développe, le besoin de théâtres de haute qualité, qui attirent à la fois des artistes et des productions locales et internationales, augmente également. Cela favorise le tourisme, les échanges culturels et le développement économique dans l'industrie du divertissement.&lt;/p&gt; &lt;p&gt;Par exemple, en novembre 2023, Mukta Arts Ltd., la société du cinéaste Subhash Ghai, a conclu un accord avec Al-Othaim Investment. Société basée en Arabie Saoudite qui crée et exploite des théâtres et des cinémas à travers le Royaume par l'intermédiaire de sa filiale bahreïnienne, Mukta A2 Multiplex WLL&lt;/p&gt; &lt;p&gt;Apprenez-en davantage sur les segments clés qui façonnent ce marché&lt;/p&gt; &lt;p&gt;&amp;nbsp;Télécharger Échantillon gratuit&lt;/p&gt; &lt;p&gt;Basé sur la programmation et l'amp; événements, les salles de concert &amp;amp; Le marché des théâtres est classé en concerts de musique classique, représentations d'opéra, productions théâtrales, événements et performances en direct. Le segment des événements et spectacles en direct détenait une part de marché de 79 % en 2023. Les événements et spectacles en direct comprennent une gamme variée d'expériences de divertissement, telles que des concerts, des pièces de théâtre, des spectacles de danse et des numéros de stand-up, présentés devant un public en direct. public. Ils offrent des expériences uniques et immersives.&lt;/p&gt; &lt;p&gt;À mesure que la demande de divertissement en direct augmente, le besoin d'événements en direct diversifiés et de haute qualité qui attirent les artistes et le public tout en soutenant la croissance économique par la vente de billets, le tourisme et dépenses annexes. Par exemple, en avril 2024, le Pavillon saoudien, participant à l'Expo 2025 à Osaka, au Japon, a annoncé un programme culturel comprenant plus de 700 événements divers et spectacles quotidiens. Le pavillon présentera l'histoire, la culture, le patrimoine et les projets de transformation de l'Arabie saoudite à travers des expériences immersives.&lt;/p&gt; &lt;p&gt;Vous recherchez des données spécifiques à une région ?&lt;/p&gt; &lt;p&gt;&amp;nbsp;Télécharger un échantillon gratuit&lt;/ p&gt; &lt;p&gt;L'Asie-Pacifique a dominé les salles de concert et les marchés mondiaux. marché des théâtres avec une part importante de plus de 60 % en 2023. La hausse du revenu disponible et l’urbanisation en Asie stimulent l’essor des salles de concert et des théâtres. l’activité des théâtres, ce qui entraîne une augmentation des dépenses consacrées aux activités de loisirs. La diffusion de la technologie numérique et les investissements dans les infrastructures des music-halls et des théâtres sont le moteur de cette croissance.&lt;/p&gt; &lt;p&gt;Par exemple, en août 2023, le Hong Kong Arts Development Council (HKADC) a révélé que le premier Hong Kong Performing Arts Expo est prévue du 14 au 18 octobre 2024. En tant que plateforme de premier plan pour les arts du spectacle, HKPAX vise à favoriser les échanges artistiques et culturels entre la Chine, y compris Hong Kong, et la communauté mondiale. En élargissant le marché des programmes d'arts du spectacle et en offrant de nouvelles opportunités aux praticiens des arts régionaux et internationaux, HKPAX stimulera la croissance du marché des salles de concert et des théâtres.&lt;/p&gt; &lt;p&gt;Les salles de concert constituent un élément essentiel de la société américaine et canadienne. Les habitants de la région sont davantage attirés par les concerts et les artistes étrangers choisissent les grandes salles de concert pour leurs spectacles. Par exemple, en avril 2023, l'architecture de Revery a conçu un concert en plein air de 10 000 places pour l'exposition nationale du Pacifique qui s'est tenue à Vancouver. L'accent croissant mis par le gouvernement canadien sur la culture et l'internationalisation est considéré comme le moteur de l'industrie du divertissement au Canada.&lt;/p&gt; &lt;h2&gt;Les salles de concert et les salles de concert sont considérées comme le moteur de l'industrie du divertissement au Canada. Part de marché des théâtres&lt;/h2&gt; &lt;p&gt;LIVE NATION détenait une part de marché importante de plus de 10 % en 2023. La société reste compétitive en tirant parti de son vaste réseau mondial de salles, de ses partenariats exclusifs avec les meilleurs artistes et de sa technologie de billetterie innovante. Il se concentre sur l’amélioration de l’expérience des fans grâce à des services personnalisés et à des stratégies de marketing numérique robustes. De plus, Live Nation étend continuellement sa présence sur le marché grâce à des acquisitions et des alliances stratégiques dans le secteur du divertissement en direct.&lt;/p&gt; &lt;p&gt;AXS reste compétitif en proposant des solutions de billetterie transparentes intégrées aux plateformes de médias sociaux comme TikTok, améliorant ainsi la découverte d'événements et la vente de billets. Il se concentre sur la fourniture d’un accès exclusif à des événements et des expériences premium. AXS utilise également des analyses de données avancées pour optimiser les stratégies de vente et améliorer l'expérience client, en entretenant des partenariats solides avec les meilleures salles et artistes.&lt;/p&gt; &lt;h2&gt;Les salles de concert et les salles de concert s'adaptent parfaitement à vos besoins. Entreprises du marché des théâtres&lt;/h2&gt; &lt;p&gt;Grandes entreprises opérant dans les salles de concert et les théâtres. l'industrie du théâtre est&lt;/p&gt; &lt;ul&gt; &lt;li&gt;AEG Presents&lt;/li&gt; &lt;li&gt;AXS&lt;/li&gt; &lt;li&gt;Eventbrite, Inc.&lt;/li&gt; &lt;li&gt;Paciolan, Inc.&lt;/li&gt; &lt; li&gt;Ticket Galaxy, Inc.&lt;/li&gt; &lt;li&gt;Tickets.com, LLC&lt;/li&gt; &lt;li&gt;Ticketfly, Inc.&lt;/li&gt; &lt;li&gt;ShowClix, Inc.&lt;/li&gt; &lt;li&gt;Vendini, Inc.&lt;/li&gt; &lt;li&gt;Universe, Inc.&lt;/li&gt; &lt;/ul&gt; &lt;h2&gt;Salles de concert et amp; Actualités de l'industrie du théâtre&lt;/h2&gt; &lt;ul&gt; &lt;li&gt;En avril 2024, TikTok s'est associé à la société de billetterie AXS. Les fans peuvent désormais découvrir et acheter des billets pour des événements directement sur la plateforme TikTok. De plus, les artistes certifiés sur TikTok peuvent utiliser la fonction de billetterie intégrée à l'application pour promouvoir leurs dates en direct AXS en ajoutant des liens d'événements AXS à leurs vidéos avant de les publier. Cette fonctionnalité est disponible aux États-Unis, au Royaume-Uni, en Suède et en Australie.&lt;/li&gt; &lt;li&gt;En novembre 2023, Mastercard s'est associée à Live Nation pour offrir aux titulaires de carte du monde entier des avantages et des expériences exclusives en matière de musique live. Grâce à priceless.com, des millions de les titulaires de carte sur 19 marchés en Europe et en Asie auront un accès exclusif à des billets en prévente, des sièges premium et des expériences VIP.&lt;/li&gt; &lt;/ul&gt; &lt;h3&gt;Les salles de concert et les salons VIP. Le rapport d’étude de marché sur les théâtres comprend une couverture approfondie de l’industrie avec des estimations et des prévisions. prévisions en termes de revenus (millions USD) et de nombre de visiteurs (NoV) de 2021 à 2032, pour les segments suivants&lt;/h3&gt; &lt;p&gt;&lt;strong&gt;Cliquez ici&lt;/strong&gt; pour acheter la section de ce rapport&lt;/p &gt; &lt;p&gt;&amp;nbsp;&lt;/p&gt; &lt;p&gt;&amp;nbsp;&lt;/p&gt; &lt;p&gt;&lt;strong&gt;Marché, par type&lt;/strong&gt;&lt;/p&gt; &lt;p&gt;&amp;nbsp;&lt;/p&gt; &lt;ul&gt; &lt; li&gt;Salles de concert&lt;/li&gt; &lt;li&gt;Opéras&lt;/li&gt; &lt;li&gt;Théâtres&lt;/li&gt; &lt;/ul&gt; &lt;p&gt;&lt;strong&gt;Marché, par programmation et amp; Événements&lt;/strong&gt;&lt;/p&gt; &lt;ul&gt; &lt;li&gt;Concerts de musique classique&lt;/li&gt; &lt;li&gt;Spectacles d'opéra&lt;/li&gt; &lt;li&gt;Productions théâtrales&lt;/li&gt; &lt;li&gt;Événements et performances en direct&lt;/li &gt; &lt;/ul&gt; &lt;p&gt;&lt;strong&gt;Marché, par fréquence d'événements&lt;/strong&gt;&lt;/p&gt; &lt;ul&gt; &lt;li&gt;Saisonnier&lt;/li&gt; &lt;li&gt;Toute l'année&lt;/li&gt; &lt;li&gt;Spécial&lt; /li&gt; &lt;/ul&gt; &lt;p&gt;Les informations ci-dessus sont fournies pour les régions et pays suivants&lt;/p&gt; &lt;ul&gt; &lt;li&gt;Amérique du Nord &lt;ul&gt; &lt;li&gt;États-Unis&lt;/li&gt; &lt;li&gt;Canada&lt;/ li&gt; &lt;/ul&gt; &lt;/li&gt; &lt;li&gt;Europe &lt;ul&gt; &lt;li&gt;Royaume-Uni&lt;/li&gt; &lt;li&gt;Allemagne&lt;/li&gt; &lt;li&gt;France&lt;/li&gt; &lt;li&gt;Italie&lt;/li&gt; &lt; li&gt;Espagne&lt;/li&gt; &lt;li&gt;Pays-Bas&lt;/li&gt; &lt;li&gt;Reste de l'Europe&lt;/li&gt; &lt;/ul&gt; &lt;/li&gt; &lt;li&gt;Asie-Pacifique &lt;ul&gt; &lt;li&gt;Chine&lt;/li&gt; &lt; li&gt;Inde&lt;/li&gt; &lt;li&gt;Japon&lt;/li&gt; &lt;li&gt;Corée du Sud&lt;/li&gt; &lt;li&gt;Australie&lt;/li&gt; &lt;li&gt;Singapour&lt;/li&gt; &lt;li&gt;Reste de l'Asie-Pacifique&lt;/li &gt; &lt;/ul&gt; &lt;/li&gt; &lt;li&gt;Amérique latine &lt;ul&gt; &lt;li&gt;Brésil&lt;/li&gt; &lt;li&gt;Mexique&lt;/li&gt; &lt;li&gt;Argentine&lt;/li&gt; &lt;li&gt;Reste de l'Amérique latine&lt;/li&gt; li&gt; &lt;/ul&gt; &lt;/li&gt; &lt;li&gt;MEA &lt;ul&gt; &lt;li&gt;Afrique du Sud&lt;/li&gt; &lt;li&gt;EAU&lt;/li&gt; &lt;li&gt;Arabie Saoudite&lt;/li&gt; &lt;li&gt;Reste du MEA&lt; /li&gt; &lt;/ul&gt; &lt;/li&gt; &lt;/ul&gt; &lt;p&gt;&amp;nbsp;&lt;/p&gt; &lt;!-- désactiver le démarrage de l'élément d'inspection --&gt;&lt;!-- désactiver le démarrage de l'élément d'inspection --&gt;&lt;!-- &lt;p&gt;&lt;a onclick="myfunction33(this)" data-form-type="requestsample_sectional" id="button55" href=""&gt;&lt;b&gt;Cliquez ici&lt;/b&gt;&lt;/a&gt; pour acheter des sections de ce rapport&lt;/p&gt;&lt;br/&gt; --&gt;&lt;/div&gt; &lt;/div&gt; &lt;div role="tabpanel" class="tab-pane fade" id="tableofcontents"&gt; &lt;div&gt; &lt;h4&gt;Table des matières &lt;/h4&gt; &lt;/div&gt; &lt;div&gt; &lt;h5 class="p"&gt;&lt;p&gt;Pour obtenir une table des matières détaillée/une table des figures/une méthodologie, veuillez contacter notre vendeur à (chris@marketinsightsresearch.com)&lt;/ p&gt; &lt;/h5&gt; &lt;/div&gt; &lt;/div&gt; &lt;div role="tabpanel" class="tab-pane fade" id="tableoffigure"&gt; &lt;div&gt;&lt;/div&gt; &lt;div&gt; &lt;h5 class=" p"&gt;&lt;p&gt;Pour obtenir une table des matières détaillée/une table des figures/une méthodologie, veuillez contacter notre vendeur à (chris@marketinsightsresearch.com)&lt;/p&gt; &lt;/h5&gt; &lt;/div&gt; &lt;/div&gt;</t>
  </si>
  <si>
    <t>&lt;div role="tabpanel" class="tab-pane fade-in active" id="overview"&gt; &lt;div&gt; &lt;h4&gt;Taille du marché des centres de divertissement familial (FEC) – Par centre (arcades, aires de jeux pour enfants, parcs VR ), par source de revenus (billets, nourriture et boissons, marchandises), par tranche d'âge (jusqu'à 12 ans, 13-19 ans, 20-35 ans, 36-65 ans, plus de 65 ans) et prévisions, 2024-2032&lt; /h4&gt; &lt;/div&gt; &lt;div&gt;&lt;h2&gt;Taille du marché des centres de divertissement familial&lt;/h2&gt; &lt;p&gt;&lt;strong&gt;La taille du marché des centres de divertissement familial était évaluée à 28,2 milliards de dollars en 2023 et devrait enregistrer un TCAC de plus de 10,5 % entre 2024 et 2032.&lt;/strong&gt; La croissance du marché est propulsée par le nombre croissant de nouveaux sites créés par les grandes entreprises. Cette augmentation est due à la demande croissante des consommateurs pour des activités de divertissement couvrant tous les groupes d'âge, offrant un mélange de divertissement, de restauration et d'expériences interactives. Par exemple, en février 2022, NEOM et MBC ont signé un accord pour créer des studios de jeux et des salles d'arcade AAA en Arabie saoudite. Cette coentreprise a facilité les jeux et l'édition numérique dans la région.&lt;/p&gt; &lt;p&gt;Pour connaître les principales tendances du marché&lt;/p&gt; &lt;p&gt;&amp;nbsp; Téléchargez un échantillon gratuit&lt;/p&gt; &lt;p&gt;Les entreprises étendent stratégiquement leur présence pour conquérir un marché plus vaste, en utilisant une technologie de pointe et des attractions innovantes pour accroître l'engagement des clients. La prolifération de ces zones est soutenue par une urbanisation accrue et un revenu disponible accru, permettant aux familles de dépenser davantage en activités de loisirs. Il y a une tendance mondiale vers les dépenses expérientielles, et les consommateurs donnent la priorité à l’expérience plutôt qu’aux biens matériels, ce qui stimule le marché. La fusion de la réalité virtuelle, de la réalité augmentée et des environnements de jeu immersifs a encore accru l'attrait des FEC, ce qui en fait des options populaires pour les sorties familiales et les rassemblements sociaux. En conséquence, le marché des centres de divertissement familial est prêt à connaître une croissance continue.&lt;br&gt; &amp;nbsp;&lt;/p&gt; &lt;table&gt; &lt;caption&gt;Attributs du rapport sur le marché des centres de divertissement familial&lt;/caption&gt; &lt;tbody&gt; &lt;tr&gt; &lt;/tr&gt; &lt;/tbody&gt; &lt;thead&gt; &lt;/thead&gt; &lt;tbody&gt; &lt;tr&gt; &lt;th scope="col"&gt;Attribut du rapport&lt;/th&gt; &lt;th scope="col"&gt;Détails&lt;/th&gt; &lt;/tr&gt; &lt;/ tbody&gt; &lt;tbody&gt; &lt;tr&gt; &lt;th scope="row"&gt;Année de base&lt;/th&gt; &lt;td&gt;2023&lt;/td&gt; &lt;/tr&gt; &lt;tr&gt; &lt;th scope="row"&gt;Taille du marché des centres de divertissement familial en 2023&lt;/th&gt; &lt;td&gt;28,2 milliards USD&lt;/td&gt; &lt;/tr&gt; &lt;tr&gt; &lt;th scope="row"&gt;Période de prévision&lt;/th&gt; &lt;td&gt;2024 - 2032&lt;/td&gt; &lt;/tr &gt; &lt;tr&gt; &lt;th scope="row"&gt;Période de prévision TCAC 2024 - 2032&lt;/th&gt; &lt;td&gt;10,5 %&lt;/td&gt; &lt;/tr&gt; &lt;tr&gt; &lt;th scope="row"&gt;Projection de la valeur 2032&lt; /th&gt; &lt;td&gt;70,1 milliards USD&lt;/td&gt; &lt;/tr&gt; &lt;tr&gt; &lt;th scope="row"&gt;Données historiques pour&lt;/th&gt; &lt;td&gt;2021 - 2023&lt;/td&gt; &lt;/tr&gt; &lt; tr&gt; &lt;th scope="row"&gt;Non. de pages&lt;/th&gt; &lt;td&gt;240&lt;/td&gt; &lt;/tr&gt; &lt;tr&gt; &lt;th scope="row"&gt;Tableaux, graphiques et amp; Chiffres&lt;/th&gt; &lt;td&gt;360&lt;/td&gt; &lt;/tr&gt; &lt;tr&gt; &lt;th scope="row"&gt;Segments couverts&lt;/th&gt; &lt;td&gt;Centre, flux de revenus, tranche d'âge&lt;/td&gt; &lt;/ tr&gt; &lt;tr&gt; &lt;th scope="row"&gt;Moteurs de croissance&lt;/th&gt; &lt;td&gt; &lt;ul&gt; &lt;li&gt;Augmentation des dépenses de consommation pour les activités récréatives&lt;/li&gt; &lt;li&gt;Investissement croissant dans le développement du FEC&lt;/li &gt; &lt;li&gt;Augmentation de la participation des consommateurs dans les parcs VR&lt;/li&gt; &lt;li&gt;Augmentation des initiatives gouvernementales pour l'industrie du divertissement&lt;/li&gt; &lt;/ul&gt; &lt;/td&gt; &lt;/tr&gt; &lt;tr&gt; &lt;th scope="row" &gt;Pièges et amp; Défis&lt;/th&gt; &lt;td&gt; &lt;ul&gt; &lt;li&gt;Coût de développement élevé&lt;/li&gt; &lt;/ul&gt; &lt;/td&gt; &lt;/tr&gt; &lt;/tbody&gt; &lt;tbody&gt; &lt;/tbody&gt; &lt;/table&gt; &lt;p &gt;Quelles sont les opportunités de croissance sur ce marché ?&lt;/p&gt; &lt;p&gt;&amp;nbsp;Télécharger un échantillon gratuit&lt;/p&gt; &lt;p&gt;Le marché des centres de divertissement familial est confronté à plusieurs contraintes, notamment des coûts d'exploitation élevés et l'investissement initial élevé requis pour les technologies avancées. équipement et technologie. En outre, la concurrence féroce exercée par les vastes marchés de divertissement dans les zones urbaines pourrait entraver la croissance du marché. Les ralentissements économiques et l’évolution des préférences des consommateurs pourraient également affecter le nombre de visiteurs. De plus, les problèmes de sécurité et de responsabilité posent de plus grands défis, nécessitant une réglementation plus stricte et des coûts d'assurance croissants, ce qui peut entraver la croissance du marché.&lt;/p&gt; &lt;h2&gt;Tendances du marché des centres de divertissement familial&lt;/h2&gt; &lt;p&gt;Le centre de divertissement familial (FEC) l'industrie connaît une croissance significative en raison de l'augmentation des investissements dans la construction de nouveaux centres. Le moteur de cet investissement est la demande croissante d’options de divertissement à multiples facettes adaptées à différents groupes d’âge et à différents goûts. Les grandes marques capitalisent sur cette tendance en créant des espaces innovants pour améliorer l’expérience client. Les principales tendances incluent l'incorporation d'expériences de réalité virtuelle (VR) et de &lt;strong&gt;réalité augmentée (AR)&lt;/strong&gt;, qui offrent un divertissement immersif et interactif.&lt;/p&gt; &lt;p&gt;En outre, le FEC a présenté un excellent mélange de jeux d'arcade traditionnels, d'expériences de simulation contemporaines, de parcs de trampolines et d'activités amusantes telles que des courses d'obstacles. Ce mélange d'offres est populaire auprès de beaucoup et apprécié par les enfants et les adultes. De plus, la tendance à créer des espaces multifonctionnels pouvant accueillir des événements tels que des anniversaires, des réunions d’entreprise et des visites d’écoles prend également de l’ampleur. Cette polyvalence augmente non seulement le trafic piétonnier, mais augmente également le potentiel de revenus.&lt;/p&gt; &lt;p&gt;En conséquence, l'investissement dans de nouveaux FEC est sur le point de stimuler l'expansion continue du marché et l'innovation. Par exemple, en mai 2024, un nouveau complexe sportif couvert et de divertissement familial d’un coût de 70 millions de dollars a été proposé pour le quartier en pleine croissance de West Henderson. La ville de Henderson a annoncé le projet, baptisé West Henderson Fieldhouse, et sera soumis au conseil municipal pour approbation finale.&lt;/p&gt; &lt;h2&gt;Analyse du marché des centres de divertissement familial&lt;/h2&gt; &lt;p&gt;En savoir plus sur les segments clés façonner ce marché&lt;/p&gt; &lt;p&gt;&amp;nbsp;Télécharger un échantillon gratuit&lt;/p&gt; &lt;p&gt;En fonction du flux de revenus, le marché est divisé en billets, nourriture et produits. boissons et marchandises. Le segment des billets devrait générer plus de 37,5 milliards de dollars de revenus de marché d'ici 2032&lt;strong&gt;. &lt;/strong&gt;Les billets donnent accès à un large éventail d'attractions, des manèges et jeux d'arcade aux expériences immersives de réalité virtuelle et aux spectacles en direct. L'attrait des billets packagés, avec des réductions sur de nombreuses attractions, augmente la proposition de valeur pour les familles et les groupes.&lt;/p&gt; &lt;p&gt;De plus, les jeux de billetterie, où les visiteurs gagnent et échangent des billets contre des prix, contribuent à augmenter et à répéter la participation. Les promotions saisonnières et les événements spéciaux, tels que les activités sur le thème des fêtes ou les apparitions de célébrités, génèrent des ventes importantes. Cette approche dynamique de la billetterie augmente non seulement le trafic piétonnier, mais génère également des revenus stables, soulignant son rôle crucial dans la demande du marché.&lt;/p&gt; &lt;p&gt;Apprenez-en davantage sur les segments clés qui façonnent ce marché&lt;/p&gt; &lt;p&gt;&amp;nbsp;Télécharger Échantillon gratuit&lt;/p&gt; &lt;p&gt;Basé sur le centre, le marché FEC est classé en arcades, aires de jeux pour enfants, parcs VR et autres. Le segment des Arcades détient environ 28 % de part de marché en 2023. Les FEC modernes combinent des jeux d'arcade classiques avec des divertissements modernes répondant à un large éventail de goûts. Ce mélange de nostalgie et de nouveauté séduit les millennials en quête de souvenirs d'enfance et les jeunes générations en quête de divertissement interactif.&lt;/p&gt; &lt;p&gt;De plus, la salle d'arcade offre un environnement social où les familles et les amis peuvent s'engager dans une compétition amicale, améliorant ainsi leur expérience de divertissement globale. Les jeux d'arcade toujours populaires, ainsi que les avancées technologiques, garantissent qu'ils jouent un rôle important dans l'augmentation de la demande du marché.&lt;/p&gt; &lt;p&gt;Vous recherchez des données spécifiques à une région ?&lt;/p&gt; &lt;p&gt;&amp;nbsp; Téléchargez un échantillon gratuit&lt;/p&gt; &lt;p&gt;L'Amérique du Nord domine le marché des centres de divertissement familial avec environ 40 % de part de marché en 2023. L'augmentation des revenus disponibles et l'importance croissante accordée aux activités de loisirs familiales poussent de nombreuses familles à rechercher des options de divertissement. comme les FEC, qui proposent une variété de jeux d'arcade, des expériences de réalité virtuelle et un mélange d'attractions. De plus, la tendance aux dépenses expérientielles, où les consommateurs privilégient les expériences uniques plutôt que les caractéristiques tangibles, rend le FEC plus populaire.&lt;/p&gt; &lt;p&gt;L'infrastructure complexe et l'urbanisation de l'Amérique du Nord facilitent l'établissement de nouveaux emplacements pour répondre à la demande croissante. Les événements saisonniers, les programmes de fidélité et les nouvelles stratégies marketing continuent d'attirer de nombreux consommateurs, garantissant une demande et une croissance continues du marché.&lt;/p&gt; &lt;p&gt;Le marché des centres de divertissement familial (FEC) aux États-Unis devient de plus en plus exigeant avec l'augmentation revenu disponible et un accent culturel sur les activités familiales. Les Américains privilégient les dépenses expérientielles et recherchent des divertissements indulgents, que les FEC proposent avec des fonctionnalités telles que des arcades, des expériences de réalité virtuelle et des jeux interactifs. Le marché est encore renforcé par de nouvelles attractions et des programmes thématiques ciblant un large éventail de segments démographiques allant des enfants aux adultes.&lt;/p&gt; &lt;p&gt;En outre, le développement urbain et suburbain croissant dans plusieurs pays d'Europe et d'Asie-Pacifique facilite l'installation. de nouveaux FEC, rendant ces zones plus vulnérables. Des stratégies de marketing améliorées et des promotions saisonnières joueront un rôle essentiel pour attirer les touristes et garantir une forte demande sur le marché FEC.&lt;/p&gt; &lt;h2&gt;Part de marché des centres de divertissement familial&lt;/h2&gt; &lt;p&gt;Dave &amp;amp; Buster's et Legoland Discovery Center (Merlin Entertainments) dominent le marché avec environ 8 % de part de marché. Ces acteurs majeurs emploient diverses stratégies pour gagner des parts de marché et maintenir un avantage concurrentiel sur le marché. La différenciation est une stratégie clé, les principaux opérateurs FEC se concentrant sur l'offre d'attractions et d'expériences uniques et innovantes qui les distinguent de leurs concurrents. Des efforts marketing et promotionnels robustes, notamment des campagnes publicitaires ciblées, un engagement sur les réseaux sociaux et des programmes de fidélisation, contribuent à stimuler l'acquisition et la fidélisation des clients.&lt;/p&gt; &lt;p&gt;De plus, des partenariats et des collaborations stratégiques avec des entreprises, des écoles et des organisations communautaires locales élargissent la portée. et améliorer la notoriété de la marque. Des investissements continus dans la mise à niveau des installations, les améliorations technologiques et l'amélioration de l'expérience client garantissent que les FEC restent pertinents et attrayants pour les familles à la recherche d'expériences de divertissement mémorables et agréables.&lt;/p&gt; &lt;h2&gt;Entreprises du marché des centres de divertissement familial&lt;/h2&gt; &lt;p&gt;Grandes entreprises opérant dans l'industrie des centres de divertissement familial (FEC) sont&lt;/p&gt; &lt;ul&gt; &lt;li&gt;Altitude Trampoline Park&lt;/li&gt; &lt;li&gt;Bowlero Corp.&lt;/li&gt; &lt;li&gt;Dave &amp;amp; Buster's&lt;/li&gt; &lt;li&gt;KidZania&lt;/li&gt; &lt;li&gt;Legoland Discovery Center (Merlin Entertainments)&lt;/li&gt; &lt;li&gt;Majid Al Futtaim Loisirs et divertissement&lt;/li&gt; &lt;li&gt;Punch Bowl Social &lt;/li&gt; &lt;li&gt;Round1 Bowling &amp;amp; Amusement&lt;/li&gt; &lt;li&gt;Centres de divertissement Scene75&lt;/li&gt; &lt;li&gt;Sky Zone, LLC&lt;/li&gt; &lt;/ul&gt; &lt;h2&gt;Nouvelles de l'industrie des centres de divertissement familial&lt;/h2&gt; &lt;ul&gt; &lt;li&gt;En septembre En 2023, Timezone, une marque australienne renommée de divertissement familial, a lancé son dernier point de vente en Inde. Les installations comprennent un bowling, une expérience Dark Mars VR et plus de 60 jeux d'arcade.&lt;/li&gt; &lt;li&gt;En septembre 2022, Dreamscape a lancé une attraction VR au centre commercial Riyadh Park. La technologie est le centre d'attraction des visiteurs de Riyad et a a également augmenté les activités interactives dans la région.&lt;/li&gt; &lt;/ul&gt; &lt;h3&gt;Le rapport d'étude de marché sur les centres de divertissement familial (FEC) comprend une couverture approfondie de l'industrie avec des estimations et des résultats. prévisions en termes de revenus (en milliards de dollars) et de nombre de visiteurs de 2021 à 2032, pour les segments suivants&lt;/h3&gt; &lt;p&gt;&lt;strong&gt;Cliquez ici&lt;/strong&gt; pour acheter la section de ce rapport&lt;/p&gt; &lt;p &gt;&amp;nbsp;&lt;/p&gt; &lt;p&gt;&amp;nbsp;&lt;/p&gt; &lt;p&gt;&lt;strong&gt;Marché, par centre&lt;/strong&gt;&lt;/p&gt; &lt;p&gt;&amp;nbsp;&lt;/p&gt; &lt;ul&gt; &lt;li&gt;Arcades &lt;/li&gt; &lt;li&gt;Aires de jeux pour enfants&lt;/li&gt; &lt;li&gt;Parcs VR&lt;/li&gt; &lt;li&gt;Autres&lt;/li&gt; &lt;/ul&gt; &lt;p&gt;&lt;strong&gt;Marché, par source de revenus&lt;/strong&gt; &lt;/p&gt; &lt;ul&gt; &lt;li&gt;Billet&lt;/li&gt; &lt;li&gt;Restauration &amp;amp; boissons&lt;/li&gt; &lt;li&gt;Marchandises&lt;/li&gt; &lt;/ul&gt; &lt;p&gt;&lt;strong&gt;Marché, par tranche d'âge&lt;/strong&gt;&lt;/p&gt; &lt;ul&gt; &lt;li&gt;Jusqu'à 12 ans&lt;/li&gt; &lt;li&gt;13-19 ans&lt;/li&gt; &lt;li&gt;20-35 ans&lt;/li&gt; &lt;li&gt;36-65 ans&lt;/li&gt; &lt;li&gt;Plus de 65 ans&lt;/li&gt; &lt;/ul&gt; &lt;p&gt; Les informations ci-dessus sont fournies pour les régions et pays suivants&lt;/p&gt; &lt;ul&gt; &lt;li&gt;Amérique du Nord &lt;ul&gt; &lt;li&gt;États-Unis&lt;/li&gt; &lt;li&gt;Canada&lt;/li&gt; &lt;/ul&gt; &lt;/li&gt; &lt;li&gt;Europe &lt;ul&gt; &lt;li&gt;Royaume-Uni&lt;/li&gt; &lt;li&gt;Allemagne&lt;/li&gt; &lt;li&gt;France&lt;/li&gt; &lt;li&gt;Italie&lt;/li&gt; &lt;li&gt;Espagne&lt;/li&gt; &lt;li&gt; Pays-Bas&lt;/li&gt; &lt;li&gt;Reste de l'Europe&lt;/li&gt; &lt;/ul&gt; &lt;/li&gt; &lt;li&gt;Asie-Pacifique &lt;ul&gt; &lt;li&gt;Chine&lt;/li&gt; &lt;li&gt;Inde&lt;/li&gt; &lt;li&gt; Japon&lt;/li&gt; &lt;li&gt;Corée du Sud&lt;/li&gt; &lt;li&gt;Australie&lt;/li&gt; &lt;li&gt;Singapour&lt;/li&gt; &lt;li&gt;Reste de l'Asie-Pacifique&lt;/li&gt; &lt;/ul&gt; &lt;/li&gt; &lt;li&gt;Amérique latine &lt;ul&gt; &lt;li&gt;Brésil&lt;/li&gt; &lt;li&gt;Mexique&lt;/li&gt; &lt;li&gt;Argentine&lt;/li&gt; &lt;li&gt;Reste de l'Amérique latine&amp;nbsp;&lt;/li&gt; &lt;/ul&gt; &lt;/ li&gt; &lt;li&gt;MEA &lt;ul&gt; &lt;li&gt;EAU&lt;/li&gt; &lt;li&gt;Afrique du Sud&lt;/li&gt; &lt;li&gt;Arabie Saoudite&lt;/li&gt; &lt;li&gt;Reste du MEA&lt;/li&gt; &lt;/ul&gt; &lt; /li&gt; &lt;/ul&gt; &lt;p&gt;&amp;nbsp;&lt;/p&gt; &lt;!-- désactiver le démarrage de l'élément d'inspection --&gt;&lt;!-- désactiver le démarrage de l'élément d'inspection --&gt;&lt;!-- &lt;p&gt;&lt;a onclick=" myfunction33(this)" data-form-type="requestsample_sectional" id="button55" href=""&gt;&lt;b&gt;Cliquez ici&lt;/b&gt;&lt;/a&gt; pour acheter des sections de ce rapport&lt;/p&gt;&lt;br/ &gt; --&gt;&lt;/div&gt; &lt;/div&gt; &lt;div role="tabpanel" class="tab-pane fade" id="tableofcontents"&gt; &lt;div&gt; &lt;h4&gt;Table des matières&lt;/h4&gt; &lt;/div&gt; &lt;div&gt; &lt;h5 class="p"&gt;&lt;p&gt;Pour obtenir une table des matières détaillée/une table des figures/une méthodologie, veuillez contacter notre vendeur à ( chris@marketinsightsresearch.com )&lt;/p&gt; &lt;/h5&gt; &lt;/ div&gt; &lt;/div&gt; &lt;div role="tabpanel" class="tab-pane fade" id="tableoffigure"&gt; &lt;div&gt;&lt;/div&gt; &lt;div&gt; &lt;h5 class="p"&gt;&lt;p&gt;Pour obtenir une table des matières détaillée/table des figures/méthodologie Veuillez contacter notre vendeur à (chris@marketinsightsresearch.com)&lt;/p&gt; &lt;/h5&gt; &lt;/div&gt; &lt;/div&gt;</t>
  </si>
  <si>
    <t>&lt;div role="tabpanel" class="tab-pane fade-in active" id="overview"&gt; &lt;div&gt; &lt;h4&gt;Taille du marché de la propriété de vacances (multipropriété) - Par multipropriété (semaine fixe, semaine flottante, points -basé), par propriété (acte de propriété, droit d'utilisation), tranche d'âge (15-25 ans, 26-35 ans, 36-45 ans, 46-55 ans), par utilisation, par emplacement et prévisions, 2024 - 2032&lt;/h4&gt; &lt;/div&gt; &lt;div&gt;&lt;h2&gt;Taille du marché de la propriété de vacances&lt;/h2&gt; &lt;p&gt;&lt;strong&gt;La taille du marché de la propriété de vacances était évaluée à 11,9 milliards de dollars en 2023 et devrait enregistrer un TCAC de plus de 8 % entre 2024 et 2032, grâce à l'augmentation des acquisitions et des fusions entre les principales sociétés opérationnelles.&lt;/strong&gt; Alors que les principaux acteurs cherchent à élargir leurs portefeuilles et leur présence sur le marché, les acquisitions sont devenues une stratégie de croissance. Ces services permettent non seulement aux entreprises d'accéder à de nouveaux marchés et clients, mais également de diversifier leurs offres de produits et d'augmenter leur avantage concurrentiel.&lt;/p&gt; &lt;p&gt;Pour connaître les principales tendances du marché&lt;/p&gt; &lt;p&gt;&amp;nbsp; Téléchargez un échantillon gratuit&lt;/p&gt; &lt;p&gt;Par exemple, en janvier 2024, Hilton Grand Vacations Inc. a officiellement finalisé son acquisition de Bluegreen Vacations. La transaction entièrement en espèces, évaluée à environ 1,5 milliard de dollars, élargit les offres de poids lourds, ainsi que l'exploitation minière auprès des consommateurs et des détaillants, pour positionner HGV comme le principal fournisseur du secteur de l'expérience de propriété de vacances.&lt;br&gt; &amp;nbsp;&lt;/p&gt; &lt; table&gt; &lt;caption&gt;Attributs du rapport sur le marché de la propriété de vacances&lt;/caption&gt; &lt;tbody&gt; &lt;tr&gt; &lt;/tr&gt; &lt;/tbody&gt; &lt;thead&gt; &lt;/thead&gt; &lt;tbody&gt; &lt;tr&gt; &lt;th scope="col"&gt;Rapport Attribut&lt;/th&gt; &lt;th scope="col"&gt;Détails&lt;/th&gt; &lt;/tr&gt; &lt;/tbody&gt; &lt;tbody&gt; &lt;tr&gt; &lt;th scope="row"&gt;Année de base&lt;/th&gt; &lt;td&gt;2023 &lt;/td&gt; &lt;/tr&gt; &lt;tr&gt; &lt;th scope="row"&gt;Taille du marché de la propriété de vacances en 2023&lt;/th&gt; &lt;td&gt;11,9 milliards de dollars&lt;/td&gt; &lt;/tr&gt; &lt;tr&gt; &lt;th scope= "row"&gt;Période de prévision&lt;/th&gt; &lt;td&gt;2024 - 2032&lt;/td&gt; &lt;/tr&gt; &lt;tr&gt; &lt;th scope="row"&gt;Période de prévision 2024 - 2032 TCAC&lt;/th&gt; &lt;td&gt;8 % &lt;/td&gt; &lt;/tr&gt; &lt;tr&gt; &lt;th scope="row"&gt;Projection de valeur 2032&lt;/th&gt; &lt;td&gt;23,7 milliards de dollars&lt;/td&gt; &lt;/tr&gt; &lt;tr&gt; &lt;th scope="row" &gt;Données historiques pour&lt;/th&gt; &lt;td&gt;2021 - 2023&lt;/td&gt; &lt;/tr&gt; &lt;tr&gt; &lt;th scope="row"&gt;Non. de pages&lt;/th&gt; &lt;td&gt;260&lt;/td&gt; &lt;/tr&gt; &lt;tr&gt; &lt;th scope="row"&gt;Tableaux, graphiques etamp; Chiffres&lt;/th&gt; &lt;td&gt;300&lt;/td&gt; &lt;/tr&gt; &lt;tr&gt; &lt;th scope="row"&gt;Segments couverts&lt;/th&gt; &lt;td&gt;Multipropriété, propriété, tranche d'âge, utilisation et emplacement&lt;/td &gt; &lt;/tr&gt; &lt;tr&gt; &lt;th scope="row"&gt;Moteurs de croissance&lt;/th&gt; &lt;td&gt; &lt;ul&gt; &lt;li&gt;Augmenter le revenu disponible pour s'offrir des vacances de luxe&lt;/li&gt; &lt;li&gt;Les consommateurs modernes donnent de plus en plus la priorité aux expériences sur les biens.&lt;/li&gt; &lt;li&gt;Demande croissante d'options de vacances flexibles&lt;/li&gt; &lt;li&gt;Des stratégies de marketing améliorées et une sensibilisation accrue à la propriété en multipropriété&lt;/li&gt; &lt;/ul&gt; &lt;/td&gt; &lt;/tr&gt; &lt;tr &gt; &lt;th scope="row"&gt;Pièges et amp; Défis&lt;/th&gt; &lt;td&gt; &lt;ul&gt; &lt;li&gt;Complexités réglementaires croissantes et respect de la protection des consommateurs&lt;/li&gt; &lt;li&gt;Changement démographique et évolution des préférences des consommateurs&lt;/li&gt; &lt;/ul&gt; &lt;/td&gt; &lt;/tr &gt; &lt;/tbody&gt; &lt;tbody&gt; &lt;/tbody&gt; &lt;/table&gt; &lt;p&gt;Quelles sont les opportunités de croissance sur ce marché ?&lt;/p&gt; &lt;p&gt;&amp;nbsp;Télécharger un échantillon gratuit&lt;/p&gt; &lt;p&gt;De plus, les fusions et les acquisitions apportent souvent des synergies et des efficacités opérationnelles, augmentant ainsi la demande du marché. Par conséquent, avec la consolidation de facteurs tels que les conditions économiques et l'intérêt croissant des consommateurs pour les vacances, le marché de la propriété de vacances en multipropriété est prêt à connaître une croissance continue.&lt;/p&gt; &lt;table&gt; &lt;caption&gt;Attributs du rapport sur le marché de la propriété de vacances&lt;/caption&gt; &lt;tbody &gt; &lt;tr&gt; &lt;/tr&gt; &lt;/tbody&gt; &lt;thead&gt; &lt;/thead&gt; &lt;tbody&gt; &lt;tr&gt; &lt;th scope="col"&gt;Attribut du rapport&lt;/th&gt; &lt;th scope="col"&gt;Détails&lt;/ th&gt; &lt;/tr&gt; &lt;/tbody&gt; &lt;tbody&gt; &lt;tr&gt; &lt;th scope="row"&gt;Année de base&lt;/th&gt; &lt;td&gt;2023&lt;/td&gt; &lt;/tr&gt; &lt;tr&gt; &lt;th scope=" row"&gt;Taille du marché de la propriété de vacances en 2023&lt;/th&gt; &lt;td&gt;11,9 milliards de dollars&lt;/td&gt; &lt;/tr&gt; &lt;tr&gt; &lt;th scope="row"&gt;Période de prévision&lt;/th&gt; &lt;td&gt;2024 - 2032 &lt;/td&gt; &lt;/tr&gt; &lt;tr&gt; &lt;th scope="row"&gt;Période de prévision TCAC 2024 - 2032&lt;/th&gt; &lt;td&gt;8 %&lt;/td&gt; &lt;/tr&gt; &lt;tr&gt; &lt;th scope=" row"&gt;Projection de valeur pour 2032&lt;/th&gt; &lt;td&gt;23,7 milliards de dollars&lt;/td&gt; &lt;/tr&gt; &lt;tr&gt; &lt;th scope="row"&gt;Données historiques pour&lt;/th&gt; &lt;td&gt;2021 &amp;ndash; 2023&lt;/td&gt; &lt;/tr&gt; &lt;tr&gt; &lt;th scope="row"&gt;Non. de pages&lt;/th&gt; &lt;td&gt;260&lt;/td&gt; &lt;/tr&gt; &lt;tr&gt; &lt;th scope="row"&gt;Tableaux, graphiques etamp; Chiffres&lt;/th&gt; &lt;td&gt;300&lt;/td&gt; &lt;/tr&gt; &lt;tr&gt; &lt;th scope="row"&gt;Segments couverts&lt;/th&gt; &lt;td&gt;Multipropriété, propriété, tranche d'âge, utilisation et emplacement&lt;/td &gt; &lt;/tr&gt; &lt;tr&gt; &lt;th scope="row"&gt;Moteurs de croissance&lt;/th&gt; &lt;td&gt; &lt;ul&gt; &lt;li&gt;Augmenter le revenu disponible pour s'offrir des vacances de luxe&lt;/li&gt; &lt;li&gt;Les consommateurs modernes donnent de plus en plus la priorité aux expériences sur les biens.&lt;/li&gt; &lt;li&gt;Demande croissante d'options de vacances flexibles&lt;/li&gt; &lt;li&gt;Des stratégies de marketing améliorées et une sensibilisation accrue à la propriété en multipropriété&lt;/li&gt; &lt;/ul&gt; &lt;/td&gt; &lt;/tr&gt; &lt;tr &gt; &lt;th scope="row"&gt;Pièges et amp; Défis&lt;/th&gt; &lt;td&gt; &lt;ul&gt; &lt;li&gt;Complexités réglementaires croissantes et respect de la protection des consommateurs&lt;/li&gt; &lt;li&gt;Changement démographique et évolution des préférences des consommateurs&lt;/li&gt; &lt;/ul&gt; &lt;/td&gt; &lt;/tr &gt; &lt;/tbody&gt; &lt;tbody&gt; &lt;/tbody&gt; &lt;/table&gt; &lt;p&gt;Quelles sont les opportunités de croissance sur ce marché ?&lt;/p&gt; &lt;p&gt;&amp;nbsp;Téléchargez un échantillon gratuit&lt;/p&gt; &lt;p&gt;Demande pour le Le marché de la propriété de vacances (multipropriété) est en croissance à mesure que les grandes entreprises gagnent en reconnaissance et en distinctions. La reconnaissance et les récompenses pour un service exceptionnel, des offres innovantes et des efforts de développement durable ont rehaussé le profil et la crédibilité des personnalités clés du secteur. Ces distinctions reconnaissent non seulement la marque, mais renforcent également la confiance des consommateurs, entraînant une demande saisonnière croissante. De plus, les entreprises reconnues pour l'excellence de leur service client et de la qualité de leurs produits sont en mesure d'attirer des parts de marché croissantes.&lt;/p&gt; &lt;p&gt;Par exemple, en avril 2024, la société mondiale de propriété de vacances Holiday Inn Club Vacations Incorporated a dévoilé son classement au 12e rang américain. Prix de l'Association de développement de villégiature (ARDA). Ces distinctions comprenaient le prestigieux prix ARDA Circle of Excellence (ACE), qui récompensait les plus hauts niveaux d'excellence professionnelle.&lt;/p&gt; &lt;p&gt;La prolifération des plateformes numériques et des canaux de réservation en ligne a facilité l'accès à la propriété de vacances et aux opportunités de multipropriété, augmentant ainsi demande du marché. Les consommateurs possèdent désormais des propriétés de vacances grâce à des sites Web conviviaux, des applications mobiles et des marchés en ligne à diverses fins. Les consommateurs peuvent facilement rechercher, comparer et réserver des places grâce à ces installations. Cette plus grande accessibilité et transparence a démocratisé le secteur de la propriété de vacances, satisfaisant de nombreux clients et stimulant la croissance du marché de la propriété de vacances.&lt;/p&gt; &lt;p&gt;Bien qu'il soit très demandé, le marché de la propriété de vacances en multipropriété présente plusieurs limites qui peuvent entraver la croissance. L’un des principaux défis réside dans la perception des consommateurs, car la propriété de multipropriété a toujours été associée à des expériences négatives, notamment des stratégies de vente sous haute pression, des contrats irrévocables et des ralentissements économiques. Cette incertitude peut affecter la confiance des consommateurs et leurs dépenses discrétionnaires, entraînant une baisse des ventes et de la réglementation du temps partagé, ce qui entraînera des défis pour les acteurs du secteur.&lt;br&gt; De plus, la concurrence des nouvelles options d'hébergement, telles que les locations de vacances et les systèmes de réservation en ligne, menace le temps traditionnel. -arrangements de partage. Des efforts sont nécessaires à l'échelle du secteur pour accroître la transparence, accroître la confiance des clients et s'adapter à l'évolution de la dynamique du marché afin de répondre à ces contraintes.&lt;/p&gt; &lt;h2&gt;Tendances du marché de la propriété de vacances&lt;/h2&gt; &lt;p&gt;Le secteur de la propriété de vacances connaît une croissance alors qu’un nombre croissant d’entreprises élargissent positivement leurs portefeuilles. Dans le but de gagner des parts de marché et de répondre aux aspirations des consommateurs, les entreprises acquièrent ou développent activement de nouvelles propriétés dans des destinations de vacances recherchées. En diversifiant leurs portefeuilles, les entreprises peuvent offrir à leurs clients potentiels un large éventail d’expériences de vacances, allant des stations balnéaires aux retraites alpines et escapades urbaines. L'expansion grâce aux infrastructures permet aux entreprises de pénétrer de nouveaux marchés et d'attirer des clients. Ces tendances reflètent l'évolution du secteur et les efforts continus des entreprises pour innover et rivaliser dans le paysage en constante évolution de la propriété d'espace.&lt;/p&gt; &lt;p&gt;Citant un exemple, en mars 2024, Marriott Vacation Clubs, les marques de propriété de vacances géré par Marriott Vacations Worldwide, a dévoilé la collection Marriott Vacation Clubs City. La collection comprenait des propriétés anciennement connues sous le nom de Marriott Vacation Club Pulse dans sept villes actives.&lt;/p&gt; &lt;h2&gt;Analyse du marché de la propriété de vacances&lt;/h2&gt; &lt;p&gt;Apprenez-en davantage sur les segments clés qui façonnent ce marché&lt;/p&gt; &lt;p&gt; &amp;nbsp;Télécharger un échantillon gratuit&lt;/p&gt; &lt;p&gt;Sur la base du temps partagé, le marché est divisé en semaines fixes, semaines flottantes et à points. Le segment de l'assurance de biens devrait dépasser les 8 milliards de dollars d'ici 2032. Selon le forfait, les clients bénéficient chaque année d'une ou de plusieurs semaines spécifiques au resort, leur offrant ainsi une période de vacances garantie. Cette propriété séduit les individus et les familles qui recherchent cohérence et prévisibilité dans la planification de leurs vacances. Une semaine de propriété programmée offre la tranquillité, permettant aux propriétaires de planifier leurs vacances et d'assurer la disponibilité pendant les heures de pointe. Avoir une période de vacances dédiée chaque année permet de planifier des vacances et est populaire auprès des abonnés en multipropriété, contribuant ainsi à la demande globale du marché de la propriété de vacances.&lt;/p&gt; &lt;p&gt;Apprenez-en davantage sur les segments clés qui façonnent ce marché&lt;/p&gt; &lt;p&gt;&amp;nbsp ;Télécharger un échantillon gratuit&lt;/p&gt; &lt;p&gt;En fonction de la propriété, le marché de la propriété de vacances est classé en actes et droits d'utilisation. Le segment des actes de propriété détenait une part de marché importante d'environ 57 % en 2023. Avec la propriété par acte de propriété, les acheteurs acquièrent la propriété légale d'une propriété ou d'une chambre particulière dans la station pour une période déterminée, généralement de manière permanente. Ce style de propriété procure aux acheteurs un sentiment de détente. Ce type d'investissement immobilier est comme l'immobilier traditionnel et garantit aux acheteurs la liberté de planifier des vacances à long terme, une appréciation réalisable de la valeur de la propriété et un transfert de pouvoir aux héritiers.&lt;/p&gt; &lt;p&gt;Vous recherchez des données spécifiques à une région ?&lt;/p&gt; &lt;p&gt;&amp;nbsp;Téléchargez un échantillon gratuit&lt;/p&gt; &lt;p&gt;L'Amérique du Nord a dominé le marché mondial de la propriété de vacances avec une part de plus de 33 % en 2023. Des plages ensoleillées aux montagnes enneigées, les paysages diversifiés de la région attirent des millions de vacanciers chaque année. En conséquence, les voyageurs nord-américains recherchent fortement des solutions de vacances abordables et accessibles. La propriété en multipropriété offre une alternative intéressante à l'hébergement hôtelier traditionnel, offrant un hébergement de luxe et des commodités de villégiature à une fraction du coût. De plus, la flexibilité temporelle offerte par les sociétés de multipropriété de vacances permet aux vacanciers nord-américains d'explorer différentes destinations et de passer des vacances mémorables année après année, stimulant ainsi la demande à temps plein sur le marché.&lt;/p&gt; &lt;p&gt;Le marché de la propriété de vacances (multipropriété) aux États-Unis, la demande est forte, motivée par divers facteurs. Les Américains apprécient les expériences de vacances et recherchent des moyens économiques et pratiques d'en profiter. La propriété en multipropriété offre une solution attrayante, offrant un hébergement de luxe et des équipements de villégiature de luxe à une fraction du coût de l'hébergement hôtelier traditionnel. De plus, les États-Unis. les vacanciers peuvent explorer et créer des expériences mémorables grâce à ces entreprises, ce qui entraîne une demande dans le pays.&lt;/p&gt; &lt;h2&gt;Part de marché de la propriété de vacances&lt;/h2&gt; &lt;p&gt;Marriott Vacations Worldwide et Hilton Grand Vacations détiennent une part de marché importante de plus de 23 % dans le secteur de la propriété de vacances (multipropriété). La demande sur le marché de la multipropriété de vacances est stimulée par les efforts ciblés des entreprises qui fournissent ces services. Ces efforts incluent de nouvelles stratégies de marketing, telles que des campagnes publicitaires ciblées et des promotions visant à attirer des clients potentiels. Les entreprises investissent dans l'amélioration de l'expérience client grâce à des services personnalisés, des avantages exclusifs et des améliorations du complexe afin de fidéliser les propriétaires existants et d'en attirer de nouveaux au sein du complexe. Par conséquent, la demande sur le marché de la propriété de vacances en multipropriété augmente, garantissant croissance et rentabilité.&lt;/p&gt; &lt;h2&gt;Entreprises du marché de la propriété de vacances&lt;/h2&gt; &lt;p&gt;Les principales entreprises opérant dans le secteur de la propriété de vacances (multipropriété) sont&lt;/p&gt; &lt;ul&gt; &lt;li&gt;Vacances Bluegreen&lt;/li&gt; &lt;li&gt;Disney Vacation Club&lt;/li&gt; &lt;li&gt;Hilton Grand Vacations&lt;/li&gt; &lt;li&gt;Vacances Holiday Inn Club (IHG)&lt;/li&gt; &lt;li&gt;Hyatt Residence Club&lt;/li&gt; &lt;li&gt;Vacances Marriott dans le monde entier&lt;/li&gt; &lt;li&gt;Vidanta Resorts&lt;/li&gt; &lt;li&gt;Welk Resorts&lt;/li&gt; &lt;li&gt;Westgate Resorts&lt;/li&gt; &lt;li&gt;Destinations Wyndham&lt;/li&gt; li&gt; &lt;/ul&gt; &lt;h2&gt;Nouvelles de l'industrie de la propriété de vacances&lt;/h2&gt; &lt;ul&gt; &lt;li&gt;En mars 2024, iVaCay a annoncé le lancement d'une campagne ICO visant à transformer la propriété de vacances. Ce programme a donné aux participants un accès anticipé à VacayCoin, une nouvelle plate-forme qui symbolise les propriétés de vacances.&lt;/li&gt; &lt;li&gt;En janvier 2024, Travel + Leisure Company, une organisation leader dans le domaine des voyages d'adhésion et de loisirs, a révélé un accord pour acheter la division de propriété de vacances. du leader mondial de l'hôtellerie Accor en échange d'un accord américain de 48,4 millions de dollars.&lt;/li&gt; &lt;li&gt;En mai 2024, ARDA a annoncé son indice mensuel AIF Leisure Ownership Sentiment Index, reflétant l'optimisme continu des propriétaires de multipropriété au premier trimestre de 2020. 2024 pour les voyages. L'indice fournit un aperçu mensuel des propriétaires de multipropriété. sentiment et actions futures attendues.&lt;/li&gt; &lt;/ul&gt; &lt;h3&gt;Le rapport d'étude de marché sur la propriété de vacances (multipropriété) comprend une couverture approfondie de l'industrie, avec des estimations et des prévisions. prévisions en termes de revenus (en millions de dollars) de 2021 à 2032, pour les segments suivants&lt;/h3&gt; &lt;p&gt;&lt;strong&gt;Cliquez ici&lt;/strong&gt; pour acheter la section de ce rapport&lt;/p&gt; &lt;p&gt;&amp;nbsp;&lt; /p&gt; &lt;p&gt;&amp;nbsp;&lt;/p&gt; &lt;p&gt;&lt;strong&gt;Marché, par multipropriété&lt;/strong&gt;&lt;/p&gt; &lt;p&gt;&amp;nbsp;&lt;/p&gt; &lt;ul&gt; &lt;li&gt;Semaine fixe&lt;/ li&gt; &lt;li&gt;Semaine flottante&lt;/li&gt; &lt;li&gt;Basé sur des points&lt;/li&gt; &lt;/ul&gt; &lt;p&gt;&lt;strong&gt;Marché, par propriété&lt;/strong&gt;&lt;/p&gt; &lt;ul&gt; &lt;li&gt; Acte acquis&lt;/li&gt; &lt;li&gt;Droit d'utilisation&lt;/li&gt; &lt;/ul&gt; &lt;p&gt;&lt;strong&gt;Marché, par tranche d'âge&lt;/strong&gt;&lt;/p&gt; &lt;ul&gt; &lt;li&gt;15-25 ans &lt;/li&gt; &lt;li&gt;26-35 ans&lt;/li&gt; &lt;li&gt;36-45 ans&lt;/li&gt; &lt;li&gt;46-55 ans&lt;/li&gt; &lt;/ul&gt; &lt;p&gt;&lt;strong&gt;Marché, par Utilisation&lt;/strong&gt;&lt;/p&gt; &lt;ul&gt; &lt;li&gt;Individuel&lt;/li&gt; &lt;li&gt;Groupe&lt;/li&gt; &lt;/ul&gt; &lt;p&gt;&lt;strong&gt;Marché, par emplacement&lt;/strong&gt;&lt;/p&gt; &lt;ul&gt; &lt;li&gt;Stations balnéaires &lt;ul style="list-style-typecircle"&gt; &lt;li&gt;Acte&lt;/li&gt; &lt;li&gt;Droit d'utilisation&lt;/li&gt; &lt;/ul&gt; &lt;/li&gt; &lt;li &gt;Stations de montagne &lt;ul style="list-style-typecircle"&gt; &lt;li&gt;Acte&lt;/li&gt; &lt;li&gt;Droit d'usage&lt;/li&gt; &lt;/ul&gt; &lt;/li&gt; &lt;li&gt;Zones urbaines &lt;ul style="list-style-typecircle"&gt; &lt;li&gt;Acte acquis&lt;/li&gt; &lt;li&gt;Droit d'utilisation&lt;/li&gt; &lt;/ul&gt; &lt;/li&gt; &lt;li&gt;Parcs à thème &lt;ul style="list- style-typecircle"&gt; &lt;li&gt;Acte acquis&lt;/li&gt; &lt;li&gt;Droit d'utilisation&lt;/li&gt; &lt;/ul&gt; &lt;/li&gt; &lt;/ul&gt; &lt;p&gt;Les informations ci-dessus sont fournies pour les régions et pays&lt;/p&gt; &lt;ul&gt; &lt;li&gt;Amérique du Nord &lt;ul&gt; &lt;li&gt;États-Unis&lt;/li&gt; &lt;li&gt;Canada&lt;/li&gt; &lt;/ul&gt; &lt;/li&gt; &lt;li&gt;Europe &lt;ul&gt; &lt;li&gt; Royaume-Uni&lt;/li&gt; &lt;li&gt;Allemagne&lt;/li&gt; &lt;li&gt;France&lt;/li&gt; &lt;li&gt;Russie&lt;/li&gt; &lt;li&gt;Italie&lt;/li&gt; &lt;li&gt;Espagne&lt;/li&gt; &lt;li&gt;Reste du Europe&lt;/li&gt; &lt;/ul&gt; &lt;/li&gt; &lt;li&gt;Asie-Pacifique &lt;ul&gt; &lt;li&gt;Chine&lt;/li&gt; &lt;li&gt;Inde&lt;/li&gt; &lt;li&gt;Japon&lt;/li&gt; &lt;li&gt;Corée du Sud &lt;/li&gt; &lt;li&gt;ANZ&lt;/li&gt; &lt;li&gt;Asie du Sud-Est&lt;/li&gt; &lt;li&gt;Reste de l'Asie-Pacifique&amp;nbsp;&lt;/li&gt; &lt;/ul&gt; &lt;/li&gt; &lt;li&gt;Amérique latine &lt;ul&gt; &lt; li&gt;Brésil&lt;/li&gt; &lt;li&gt;Mexique&lt;/li&gt; &lt;li&gt;Argentine&lt;/li&gt; &lt;li&gt;Reste de l'Amérique latine&lt;/li&gt; &lt;/ul&gt; &lt;/li&gt; &lt;li&gt;MEA &lt;ul&gt; &lt; li&gt;EAU&lt;/li&gt; &lt;li&gt;Afrique du Sud&lt;/li&gt; &lt;li&gt;Arabie Saoudite&lt;/li&gt; &lt;li&gt;Reste de la MEA&lt;/li&gt; &lt;/ul&gt; &lt;/li&gt; &lt;/ul&gt; &lt;!- - désactiver le démarrage de l'élément d'inspection --&gt;&lt;!-- désactiver le démarrage de l'élément d'inspection --&gt;&lt;!-- &lt;p&gt;&lt;a onclick="myfunction33(this)" data-form-type="requestsample_sectional" id="button55" href=""&gt;&lt;b&gt;Cliquez ici&lt;/b&gt;&lt;/a&gt; pour acheter des sections de ce rapport&lt;/p&gt;&lt;br/&gt; --&gt;&lt;/div&gt; &lt;/div&gt; &lt;div role="tabpanel" class="tab-pane fade" id="tableofcontents"&gt; &lt;div&gt; &lt;h4&gt;Table des matières&lt;/h4&gt; &lt;/div&gt; &lt;div&gt; &lt;h5 class="p"&gt;&lt;p&gt;Pour obtenir un tableau détaillé du contenu/Tableau des figures/Méthodologie Veuillez contacter notre vendeur à ( chris@marketinsightsresearch.com )&lt;/p&gt; &lt;/h5&gt; &lt;/div&gt; &lt;/div&gt; &lt;div role="tabpanel" class="tab-pane fade" id="tableoffigure"&gt; &lt;div&gt;&lt;/div&gt; &lt;div&gt; &lt;h5 class="p"&gt;&lt;p&gt;Pour obtenir une table des matières détaillée/Table des figures/Méthodologie Veuillez contacter notre vendeur au (chris @marketinsightsresearch.com )&lt;/p&gt; &lt;/h5&gt; &lt;/div&gt; &lt;/div&gt;</t>
  </si>
  <si>
    <t>&lt;div role="tabpanel" class="tab-pane fade-in active" id="overview"&gt; &lt;div&gt; &lt;h4&gt;Taille du marché des parcs d'attractions - Par type de parc (parcs à thème, parcs aquatiques, parcs d'aventure, parcs zoologiques ), Par trajet (manèges mécaniques, manèges aquatiques), par source de revenus (billets, nourriture et boissons, marchandises, hôtels et centres de villégiature), par groupe d'âge et prévisions, 2024 - 2032&lt;/h4&gt; &lt;/div&gt; &lt;div&gt;&lt; h2&gt;Taille du marché des parcs d'attractions&lt;/h2&gt; &lt;p&gt;&lt;strong&gt;La taille du marché des parcs d'attractions était évaluée à 74,2 milliards de dollars en 2023 et devrait enregistrer un TCAC de plus de 5,5 % entre 2024 et 2032.&lt;/strong&gt; Le marché la croissance est attribuée au tourisme mondial florissant et à l’urbanisation. Selon le Baromètre OMT du tourisme mondial, en 2023, le tourisme international s'est terminé à 88 % des niveaux d'avant la pandémie, générant environ 1,3 milliard d'arrivées internationales. Une reprise complète est attendue d'ici la fin de 2024, y compris la libération de la demande résiduelle, une connectivité aérienne accrue et une forte reprise des marchés et des destinations asiatiques.&lt;/p&gt; &lt;p&gt;Pour connaître les principales tendances du marché&lt;/p&gt; &lt;p&gt;&amp;nbsp; Téléchargez un échantillon gratuit&lt;/p&gt; &lt;p&gt;Alors que le tourisme mondial continue de croître, les parcs à thème deviennent une partie intégrante de l'écosystème du voyage. En outre, l’urbanisation a entraîné une augmentation de la population et des dépenses consacrées aux loisirs urbains. De nombreux parcs sont situés très près du centre-ville pour capitaliser sur cette tendance et attirer les locaux et les touristes. De plus, les marchés émergents dotés d’une classe moyenne croissante connaissent une augmentation de la demande d’options de divertissement, ce qui stimule encore davantage la croissance du marché des parcs d’attractions. De plus, la prolifération des &lt;strong&gt;centres de divertissement intérieurs&lt;/strong&gt; constitue un moteur clé qui propulse le marché vers l'avant. Ces centres offrent un environnement contrôlé qui atténue l'impact de la variabilité saisonnière, rendant le divertissement accessible toute l'année, quelles que soient les conditions météorologiques.&lt;/p&gt; &lt;table&gt; &lt;caption&gt;Attributs du rapport sur le marché des parcs d'attractions&lt;/caption&gt; &lt;tbody&gt; &lt;tr &gt; &lt;/tr&gt; &lt;/tbody&gt; &lt;thead&gt; &lt;/thead&gt; &lt;tbody&gt; &lt;tr&gt; &lt;th scope="col"&gt;Attribut du rapport&lt;/th&gt; &lt;th scope="col"&gt;Détails&lt;/th&gt; &lt; /tr&gt; &lt;/tbody&gt; &lt;tbody&gt; &lt;tr&gt; &lt;th scope="row"&gt;Année de base&lt;/th&gt; &lt;td&gt;2023&lt;/td&gt; &lt;/tr&gt; &lt;tr&gt; &lt;th scope="row"&gt; Taille du marché des parcs d'attractions en 2023&lt;/th&gt; &lt;td&gt;74,2 milliards USD&lt;/td&gt; &lt;/tr&gt; &lt;tr&gt; &lt;th scope="row"&gt;Période de prévision&lt;/th&gt; &lt;td&gt;2024 - 2032&lt;/td &gt; &lt;/tr&gt; &lt;tr&gt; &lt;th scope="row"&gt;Période de prévision TCAC 2024 - 2032&lt;/th&gt; &lt;td&gt;5,5 %&lt;/td&gt; &lt;/tr&gt; &lt;tr&gt; &lt;th scope="row"&gt; Projection de la valeur pour 2032&lt;/th&gt; &lt;td&gt;132,5 milliards de dollars&lt;/td&gt; &lt;/tr&gt; &lt;tr&gt; &lt;th scope="row"&gt;Données historiques pour&lt;/th&gt; &lt;td&gt;2021 &amp;ndash; 2023&lt;/td&gt; &lt;/tr&gt; &lt;tr&gt; &lt;th scope="row"&gt;Non. de pages&lt;/th&gt; &lt;td&gt;275&lt;/td&gt; &lt;/tr&gt; &lt;tr&gt; &lt;th scope="row"&gt;Tableaux, graphiques et amp; Chiffres&lt;/th&gt; &lt;td&gt;330&lt;/td&gt; &lt;/tr&gt; &lt;tr&gt; &lt;th scope="row"&gt;Segments couverts&lt;/th&gt; &lt;td&gt;Type de parc, manège, tranche d'âge, source de revenus&lt;/td &gt; &lt;/tr&gt; &lt;tr&gt; &lt;th scope="row"&gt;Moteurs de croissance&lt;/th&gt; &lt;td&gt; &lt;ul&gt; &lt;li&gt;Augmentation des revenus disponibles parmi les consommateurs&lt;/li&gt; &lt;li&gt;Popularité croissante des divertissements thématiques&lt;/ li&gt; &lt;li&gt;Adoption croissante de la réalité virtuelle et de la réalité augmentée dans les manèges&lt;/li&gt; &lt;li&gt;Urbanisation croissante à l'échelle mondiale&lt;/li&gt; &lt;/ul&gt; &lt;/td&gt; &lt;/tr&gt; &lt;tr&gt; &lt;th scope="row "&gt; Pièges et amp; Défis&lt;/th&gt; &lt;td&gt; &lt;ul&gt; &lt;li&gt;Saisonnalité et dépendance aux conditions météorologiques&lt;/li&gt; &lt;li&gt;Augmentation des coûts d'exploitation&lt;/li&gt; &lt;/ul&gt; &lt;/td&gt; &lt;/tr&gt; &lt;/tbody&gt; &lt;tbody &gt; &lt;/tbody&gt; &lt;/table&gt; &lt;p&gt;Quelles sont les opportunités de croissance sur ce marché ?&lt;/p&gt; &lt;p&gt;&amp;nbsp;Télécharger un échantillon gratuit&lt;/p&gt; &lt;p&gt;Cependant, les lieux de loisirs tels que les parcs d'attractions sont souvent affecté par les saisons et les conditions météorologiques. Les événements météorologiques extrêmes, tels que la chaleur extrême, la pluie et les tempêtes, peuvent réduire le nombre de visiteurs et les défis opérationnels. De plus, la fréquentation de ces lieux dans les quartiers saisonniers fluctue pendant les périodes de pointe, ce qui nécessite une planification minutieuse et des investissements dans des attractions ou des événements intérieurs pour atténuer ces effets.&lt;/p&gt; &lt;h2&gt;Tendances du marché des parcs d'attractions&lt;/h2&gt; &lt;p&gt;Durabilité et environnement Les pratiques respectueuses de l'environnement pourraient être une tendance émergente dans l'industrie des parcs d'attractions. À mesure que les consommateurs deviennent plus soucieux de l’environnement, les parcs à thème adoptent des politiques de développement durable et des pratiques respectueuses de l’environnement. Ces caractéristiques incluent des éléments tels que des opérations économes en énergie, des systèmes de réduction et de recyclage des déchets, l'utilisation d'énergies renouvelables, des systèmes de gestion environnementale et une construction et un aménagement paysager respectueux de l'environnement.&lt;/p&gt; &lt;p&gt;En novembre 2023, Water Kingdom a déployé un projet écologique. Campagne amicale de Diwali. La campagne ne se limitait pas au plaisir et à l'excitation, mais s'engageait également à protéger la planète et à garantir que les générations futures puissent continuer à profiter de la beauté de la saison de Diwali. De plus, les parcs étudient les moyens d'éduquer les visiteurs sur la protection de l'environnement et d'encourager des pratiques respectueuses de l'environnement, conformément aux préoccupations du grand public concernant le changement climatique et la gestion de l'environnement.&lt;/p&gt; &lt;h2&gt;Analyse du marché des parcs d'attractions&lt;/h2&gt; &lt;p&gt;En savoir plus sur les segments clés qui façonnent ce marché&lt;/p&gt; &lt;p&gt;&amp;nbsp;Télécharger un échantillon gratuit&lt;/p&gt; &lt;p&gt;En fonction du produit, le marché est segmenté en parcs à thème, parcs aquatiques, parcs d'aventure et parcs zoologiques. Le segment des parcs à thème a dominé environ 30 milliards de dollars de revenus en 2023, grâce à l'innovation continue dans les attractions et les expériences qui captivent les visiteurs, conformément à une technologie de pointe comme la réalité virtuelle qui améliore l'engagement global. La croissance louable de l'économie de l'expérience stimule encore davantage la demande d'activités de loisirs mémorables, positionnant les parcs à thème comme des destinations attrayantes pour les touristes et les familles.&lt;/p&gt; &lt;p&gt;De plus, la mondialisation et l'urbanisation ont alimenté les dépenses consacrées aux loisirs urbains, les parcs étant stratégiquement situés. situés à proximité des zones peuplées. De plus, les partenariats avec des narrations immersives et des IP populaires contribuent à leur attrait croissant. En outre, la reprise du tourisme mondial, associée à l'augmentation des revenus disponibles, garantit une croissance soutenue du secteur des parcs à thème.&lt;/p&gt; &lt;p&gt;Apprenez-en davantage sur les segments clés qui façonnent ce marché&lt;/p&gt; &lt;p&gt;&amp;nbsp;Télécharger gratuitement Échantillon&lt;/p&gt; &lt;p&gt;En fonction des attractions, le marché des parcs d'attractions est classé en attractions mécaniques, aquatiques et autres. Le segment des manèges mécaniques devrait croître à un TCAC de plus de 5 % entre 2024 et 2032. Les manèges mécaniques offrent des expériences passionnantes et pleines d'adrénaline, qui attirent les visiteurs en quête de divertissement et d'aventure. L'innovation constante dans la technologie des manèges a contribué à introduire des expériences nouvelles et plus excitantes, à inciter des visites répétées et à maintenir l'intérêt des visiteurs. En outre, la nature familiale de nombreux manèges mécaniques séduit un large public, ce qui les rend populaires pour les sorties de groupe et les vacances en famille.&lt;/p&gt; &lt;p&gt;De plus, la nostalgie et la tradition associées aux manèges classiques assurent leur popularité durable tandis que le l'intégration d'éléments thématiques ajoute une narration immersive, améliorant l'expérience globale des visiteurs et stimulant la demande de manèges mécaniques dans les parcs d'attractions.&lt;/p&gt; &lt;p&gt;Vous recherchez des données spécifiques à une région ?&lt;/p&gt; &lt;p&gt;&amp;nbsp;Télécharger un échantillon gratuit&lt;/p&gt; p&gt; &lt;p&gt;L'Amérique du Nord a dominé le marché mondial des parcs d'attractions avec une part importante de plus de 35 % en 2023. Le marché de la région est tiré par une forte croissance économique et des taux de dépenses élevés, permettant aux consommateurs de s'adonner à des loisirs et à des activités de loisirs. La population diversifiée et la solide infrastructure touristique de la région attirent les touristes nationaux et internationaux, ce qui contribue à maintenir un flux constant d'arrivées tout au long de l'année.&lt;/p&gt; &lt;p&gt;De plus, un investissement continu dans de nouvelles attractions et expériences, conformément aux objectifs stratégiques. des partenariats avec la propriété intellectuelle (PI) populaire garantissent que les parcs continuent d'être compétitifs et d'attirer de nombreux publics. En outre, un cadre réglementaire et une infrastructure favorables au secteur soutiennent l'expansion et la croissance du secteur.&lt;/p&gt; &lt;p&gt;En outre, l'urbanisation rapide et l'émergence d'une classe moyenne dans des pays comme la Chine, l'Inde et les pays d'Asie du Sud-Est ont conduit à à une augmentation des revenus disponibles et des dépenses de loisirs. Ce changement démographique alimente la demande d’options de divertissement et de loisirs, notamment les parcs d’attractions. De plus, les initiatives gouvernementales promouvant le tourisme et les activités de loisirs, associées à une croissance économique robuste, stimulent davantage l'expansion du marché des parcs d'attractions dans la région. De plus, les progrès technologiques et l'innovation en matière d'attractions et d'expériences thématiques contribuent à renforcer l'attrait de ces parcs, attirant des visiteurs nationaux et internationaux.&lt;/p&gt; &lt;p&gt;Investissements stratégiques du gouvernement dans les infrastructures touristiques et initiatives visant à diversifier les économies loin des La dépendance au pétrole stimule le développement de mégaprojets et de destinations de divertissement dans la région du Moyen-Orient. En outre, l'augmentation du tourisme international associée à l'organisation d'événements majeurs tels que des expositions, des conférences et des tournois sportifs stimulent davantage la demande de parcs d'attractions et d'attractions connexes, positionnant MEA comme un pôle de croissance prometteur sur le marché.&lt;/p&gt; &lt; h2&gt;Part de marché des parcs d'attractions&lt;/h2&gt; &lt;p&gt;Walt Disney Parks and Resorts Worldwide, Comcast Corporation et Overseas Chinese Town Limited détenaient une part de marché importante de plus de 45 % des revenus en 2023. Ces acteurs majeurs de l'industrie des parcs d'attractions déploient diverses stratégies pour renforcer leurs positions. L'innovation continue reste essentielle, avec des investissements croissants dans des attractions sophistiquées, des technologies et des expériences immersives pour maintenir l'intérêt et la satisfaction des visiteurs. Les alliances stratégiques avec des adresses IP ou des droits de divertissement populaires augmentent l'adoption de la marque et attirent un public plus large.&lt;/p&gt; &lt;p&gt;Ajouter de la diversité grâce à l'inclusion de complexes hôteliers à thème, d'hôtels et de lieux de divertissement plus grands contribue à augmenter les revenus et à fidéliser les touristes plus longtemps. En outre, des campagnes marketing agressives, des programmes de fidélité et des promotions ciblées augmentent le nombre de visiteurs et les visites répétées.&lt;/p&gt; &lt;p&gt;En outre, l'accent mis sur la durabilité, y compris les pratiques respectueuses de l'environnement et l'engagement communautaire, crée une perspective publique positive et une vision à long terme. viabilité. De plus, l'expansion stratégique sur les marchés émergents et les destinations touristiques internationales garantit la diversité géographique et la flexibilité du marché.&lt;/p&gt; &lt;h2&gt;Sociétés du marché des parcs d'attractions&lt;/h2&gt; &lt;p&gt;Les principales entreprises opérant dans le secteur des parcs d'attractions sont&lt;/p&gt; &lt;ul&gt; &lt;li&gt;Ardent Leisure Group Limited (maintenant Coast Entertainment Holdings Limited)&lt;/li&gt; &lt;li&gt;Aspro Parks Inc.&lt;/li&gt; &lt;li&gt;Cedar Fair Entertainment Company&lt;/li&gt; &lt;li&gt;Comcast Corporation&lt;/ li&gt; &lt;li&gt;Fantawild Holdings Inc.&lt;/li&gt; &lt;li&gt;Merlin Entertainments Group&lt;/li&gt; &lt;li&gt;Overseas Chinese Town Limited&lt;/li&gt; &lt;li&gt;SeaWorld Parks &amp;amp; Entertainment (maintenant United Parks &amp;amp; Resorts Inc.)&lt;/li&gt; &lt;li&gt;Six Flags Group&lt;/li&gt; &lt;li&gt;Walt Disney Parks and Resorts Worldwide&lt;br&gt; &amp;nbsp;&lt;/li&gt; &lt;/ul&gt; &lt;h2&gt; Actualités de l'industrie des parcs d'attractions&lt;/h2&gt; &lt;ul&gt; &lt;li&gt;En octobre 2023, Walt Disney a révélé son intention de réduire temporairement le prix des billets pour les enfants dans ses parcs à thème dans le cadre d'une stratégie visant à augmenter la fréquentation. Les billets pour enfants et les forfaits repas bénéficieront d'une réduction de cinquante pour cent pour les clients qui achètent un forfait vacances de quatre jours et quatre nuits dans l'un de ses complexes hôteliers.&lt;br&gt; &amp;nbsp;&lt;/li&gt; &lt;li&gt;En septembre 2023 , Ardent Leisure a proposé d'importants plans d'expansion pour son parc à thème Dreamworld situé sur la Gold Coast du Queensland. L'application vise à maintenir l'accent principal du parc sur le tourisme tout en autorisant des utilisations supplémentaires compatibles des terres dans des zones spécifiques. Ces extensions visent à renforcer l'attrait touristique du site sans nuire au centre-ville voisin de Coomera.&lt;/li&gt; &lt;/ul&gt; &lt;h3&gt;Le rapport d'étude de marché sur les parcs d'attractions comprend une couverture approfondie de l'industrie avec des estimations. &amp;amp; prévisions en termes de revenus (en milliards USD) de 2021 à 2032, pour les segments suivants&lt;/h3&gt; &lt;p&gt;&lt;strong&gt;Cliquez ici&lt;/strong&gt; pour acheter la section de ce rapport&lt;/p&gt; &lt;p&gt;&amp;nbsp;&lt; /p&gt; &lt;p&gt;&amp;nbsp;&lt;/p&gt; &lt;p&gt;&lt;strong&gt;Marché, par type de parc&lt;/strong&gt;&lt;/p&gt; &lt;p&gt;&amp;nbsp;&lt;/p&gt; &lt;ul&gt; &lt;li&gt;Parcs à thème&lt;/strong&gt;&lt;/p&gt; li&gt; &lt;li&gt;Parcs aquatiques&lt;/li&gt; &lt;li&gt;Parcs d'aventure&lt;/li&gt; &lt;li&gt;Parcs zoologiques&lt;/li&gt; &lt;/ul&gt; &lt;p&gt;&lt;strong&gt;Marché, By Ride&lt;/strong&gt;&lt;/p &gt; &lt;ul&gt; &lt;li&gt;Balade mécanique&lt;/li&gt; &lt;li&gt;Balade aquatique&lt;/li&gt; &lt;li&gt;Autres&lt;/li&gt; &lt;/ul&gt; &lt;p&gt;&lt;strong&gt;Marché, par tranche d'âge&lt;/strong&gt;&lt; /p&gt; &lt;ul&gt; &lt;li&gt;Jusqu'à 18 ans&lt;/li&gt; &lt;li&gt;19-35 ans&lt;/li&gt; &lt;li&gt;36-50 ans&lt;/li&gt; &lt;li&gt;51-65 ans&lt;/li&gt; &lt;li&gt;Plus de 65 ans&lt;/li&gt; &lt;/ul&gt; &lt;p&gt;&lt;strong&gt;Marché, par source de revenus&lt;/strong&gt;&lt;/p&gt; &lt;ul&gt; &lt;li&gt;Billets&lt;/li&gt; &lt;li&gt;Restauration et vente de billets&lt;/li&gt; boisson&lt;/li&gt; &lt;li&gt;Marchandises&lt;/li&gt; &lt;li&gt;Hôtel etamp; complexes hôteliers&lt;/li&gt; &lt;li&gt;Autres&lt;/li&gt; &lt;/ul&gt; &lt;p&gt;Les informations ci-dessus sont fournies pour les régions et pays suivants&lt;/p&gt; &lt;ul&gt; &lt;li&gt;Amérique du Nord &lt;ul&gt; &lt;li&gt;États-Unis &lt;/li&gt; &lt;li&gt;Canada&lt;/li&gt; &lt;/ul&gt; &lt;/li&gt; &lt;li&gt;Europe &lt;ul&gt; &lt;li&gt;Allemagne&lt;/li&gt; &lt;li&gt;France&lt;/li&gt; &lt;li&gt;Italie&lt;/li &gt; &lt;li&gt;Espagne&lt;/li&gt; &lt;li&gt;Russie&lt;/li&gt; &lt;li&gt;Pays nordiques&lt;/li&gt; &lt;li&gt;Reste de l'Europe&lt;/li&gt; &lt;/ul&gt; &lt;/li&gt; &lt;li&gt;Asie-Pacifique &lt;ul &gt; &lt;li&gt;Chine&lt;/li&gt; &lt;li&gt;Inde&lt;/li&gt; &lt;li&gt;Japon&lt;/li&gt; &lt;li&gt;Corée du Sud&lt;/li&gt; &lt;li&gt;ANZ&lt;/li&gt; &lt;li&gt;Asie du Sud-Est&lt;/li &gt; &lt;li&gt;Reste de l'Asie-Pacifique&lt;/li&gt; &lt;/ul&gt; &lt;/li&gt; &lt;li&gt;Amérique latine &lt;ul&gt; &lt;li&gt;Brésil&lt;/li&gt; &lt;li&gt;Mexique&lt;/li&gt; &lt;li&gt;Argentine&lt; /li&gt; &lt;li&gt;Reste de l'Amérique latine&amp;nbsp;&lt;/li&gt; &lt;/ul&gt; &lt;/li&gt; &lt;li&gt;MEA &lt;ul&gt; &lt;li&gt;Afrique du Sud&lt;/li&gt; &lt;li&gt;Arabie Saoudite&lt;/li&gt; &lt;li &gt;EAU&lt;/li&gt; &lt;li&gt;Reste de MEA&lt;/li&gt; &lt;/ul&gt; &lt;/li&gt; &lt;/ul&gt; &lt;p&gt;&amp;nbsp;&lt;/p&gt; &lt;!-- désactiver le démarrage de l'élément d'inspection --&gt;&lt;! -- désactiver le démarrage de l'élément d'inspection --&gt;&lt;!-- &lt;p&gt;&lt;a onclick="myfunction33(this)" data-form-type="requestsample_sectional" id="button55" href=""&gt;&lt;b&gt;Cliquez ici &lt;/b&gt;&lt;/a&gt; pour acheter des sections de ce rapport&lt;/p&gt;&lt;br/&gt; --&gt;&lt;/div&gt; &lt;/div&gt; &lt;div role="tabpanel" class="tab-pane fade" id= "tableofcontents"&gt; &lt;div&gt; &lt;h4&gt;Table des matières&lt;/h4&gt; &lt;/div&gt; &lt;div&gt; &lt;h5 class="p"&gt;&lt;p&gt;Pour obtenir une table des matières/table des figures/méthodologie détaillée, veuillez contacter notre vendeur à ( chris@marketinsightsresearch.com )&lt;/p&gt; &lt;/h5&gt; &lt;/div&gt; &lt;/div&gt; &lt;div role="tabpanel" class="tab-pane fade" id="tableoffigure"&gt; &lt;div &gt;&lt;/div&gt; &lt;div&gt; &lt;h5 class="p"&gt;&lt;p&gt;Pour obtenir une table des matières détaillée/une table des figures/une méthodologie, veuillez contacter notre vendeur à (chris@marketinsightsresearch.com)&lt;/p&gt; &lt; /h5&gt; &lt;/div&gt; &lt;/div&gt;</t>
  </si>
  <si>
    <t>&lt;div role="tabpanel" class="tab-pane fade-in active" id="overview"&gt; &lt;div&gt; &lt;h4&gt;Taille du marché des services d'équipement de fitness - Par services (entretien de routine, services de réparation, services d'urgence, remplacement de pièces &amp; mises à niveau, inspection et contrôles de sécurité), par type de produit, par utilisateur final, prévisions 2024-2032&lt;/h4&gt; &lt;/div&gt; &lt;div&gt;&lt;h2&gt;Taille du marché des services d'équipement de fitness&lt;/h2&gt; &lt;p&gt;&lt;strong &gt;La taille du marché des services d'équipement de fitness était évaluée à 3,1 milliards de dollars en 2023 et devrait enregistrer un TCAC de 3,5 % entre 2024 et 2032.&lt;/strong&gt; Alors que les acteurs du secteur cherchent à élargir leurs offres et leur présence sur le marché, les alliances stratégiques sont devenues essentielles. . Ces partenariats améliorent les portefeuilles de produits, rationalisent les opérations et capitalisent sur les synergies.&lt;/p&gt; &lt;p&gt;Pour connaître les principales tendances du marché&lt;/p&gt; &lt;p&gt;&amp;nbsp; Téléchargez un échantillon gratuit&lt;/p&gt; &lt;p&gt;Par exemple, en septembre 2023, une entreprise d'équipement de gym de Milton Keynes a annoncé qu'elle s'apprêtait à réaliser un chiffre d'affaires substantiel de 20 millions de livres sterling cette année suite à une récente fusion avec le Royaume-Uni. le premier fournisseur de produits de sport et de fitness. Dyaco UK, situé à Wolverton Mill, a officiellement annoncé une collaboration stratégique avec la célèbre marque Sweatband. Sweatband est spécialisé dans la vente d'équipements pour divers sports, notamment des appareils d'exercice et des articles pour les salles de sport à domicile. Cette fusion positionne Dyaco comme le seul fournisseur au Royaume-Uni capable de desservir l'ensemble du marché du fitness, allant des espaces commerciaux haut de gamme au fitness à domicile et couvrant un large éventail de sports.&lt;br&gt; &amp;nbsp;&lt;/p&gt; &lt;table&gt; &lt; caption&gt;Attributs du rapport sur le marché des services d'équipement de fitness&lt;/caption&gt; &lt;tbody&gt; &lt;tr&gt; &lt;/tr&gt; &lt;/tbody&gt; &lt;thead&gt; &lt;/thead&gt; &lt;tbody&gt; &lt;tr&gt; &lt;th scope="col"&gt;Attribut du rapport&lt; /th&gt; &lt;th scope="col"&gt;Détails&lt;/th&gt; &lt;/tr&gt; &lt;/tbody&gt; &lt;tbody&gt; &lt;tr&gt; &lt;th scope="row"&gt;Année de base&lt;/th&gt; &lt;td&gt;2023&lt;/ td&gt; &lt;/tr&gt; &lt;tr&gt; &lt;th scope="row"&gt;Taille du marché des services d'équipement de fitness en 2023&lt;/th&gt; &lt;td&gt;3,1 milliards USD&lt;/td&gt; &lt;/tr&gt; &lt;tr&gt; &lt;th scope=" row"&gt;Période de prévision&lt;/th&gt; &lt;td&gt;2024 - 2032&lt;/td&gt; &lt;/tr&gt; &lt;tr&gt; &lt;th scope="row"&gt;Période de prévision 2024 - 2032 TCAC&lt;/th&gt; &lt;td&gt;3,5%&lt; /td&gt; &lt;/tr&gt; &lt;tr&gt; &lt;th scope="row"&gt;Projection de valeur 2032&lt;/th&gt; &lt;td&gt;4,2 milliards de dollars&lt;/td&gt; &lt;/tr&gt; &lt;tr&gt; &lt;th scope="row"&gt; Données historiques pour&lt;/th&gt; &lt;td&gt;2021 - 2023&lt;/td&gt; &lt;/tr&gt; &lt;tr&gt; &lt;th scope="row"&gt;Non. de pages&lt;/th&gt; &lt;td&gt;220&lt;/td&gt; &lt;/tr&gt; &lt;tr&gt; &lt;th scope="row"&gt;Tableaux, graphiques et amp; Chiffres&lt;/th&gt; &lt;td&gt;340&lt;/td&gt; &lt;/tr&gt; &lt;tr&gt; &lt;th scope="row"&gt;Segments couverts&lt;/th&gt; &lt;td&gt;Services, type de produit, utilisateur final&lt;/td&gt; &lt; /tr&gt; &lt;tr&gt; &lt;th scope="row"&gt;Moteurs de croissance&lt;/th&gt; &lt;td&gt; &lt;ul&gt; &lt;li&gt;Sensibilisation croissante à la santé&lt;/li&gt; &lt;li&gt;Croissance dans l'industrie du fitness&lt;/li&gt; &lt;li&gt; Avancées technologiques&lt;/li&gt; &lt;li&gt;Initiatives et réglementations gouvernementales&lt;/li&gt; &lt;/ul&gt; &lt;/td&gt; &lt;/tr&gt; &lt;tr&gt; &lt;th scope="row"&gt;Pièges et amp; Défis&lt;/th&gt; &lt;td&gt; &lt;ul&gt; &lt;li&gt;Coûts initiaux élevés&lt;/li&gt; &lt;li&gt;Concurrence des substituts&lt;/li&gt; &lt;/ul&gt; &lt;/td&gt; &lt;/tr&gt; &lt;/tbody&gt; &lt;tbody&gt; &lt;/tbody&gt; &lt;/table&gt; &lt;p&gt;Quelles sont les opportunités de croissance sur ce marché ?&lt;/p&gt; &lt;p&gt;&amp;nbsp;Télécharger un échantillon gratuit&lt;/p&gt; &lt;p&gt;La tendance croissante des fusions et acquisitions dans le secteur des équipements de fitness Le secteur des services met en évidence un paysage de marché dynamique motivé par la recherche d’innovation et de solutions globales. Cet environnement de marché en évolution reflète une réponse proactive à l'évolution des préférences des consommateurs et un engagement à fournir des solutions de fitness de premier ordre.&lt;/p&gt; &lt;p&gt;Le marché des services d'équipement de fitness connaît une augmentation de la demande en raison de la popularité croissante des équipements à domicile. prestations de service. Alors que la tendance au fitness à domicile continue de croître, les consommateurs investissent de plus en plus dans des espaces d’entraînement personnalisés. Cela a conduit à un besoin accru de services tels que l'installation, l'entretien et la réparation d'équipements pour les installations de fitness à domicile.&lt;/p&gt; &lt;p&gt;La commodité et la flexibilité de l'exercice à domicile ont alimenté une forte demande de services spécialisés, reflétant un changement fondamental dans l’industrie du fitness vers la satisfaction des préférences changeantes des individus soucieux de leur santé. En décembre 2021, Cult.fit, acteur majeur du secteur du fitness et du bien-être, a acquis de grandes marques d'équipements cardio, notamment RPM Fitness, Fitkit, Onefitplus et la marque de vélos Urban Terrain, renforçant ainsi stratégiquement sa position dans le secteur du fitness direct-to-. marché grand public (D2C) et fitness à domicile. Cette décision marque l'entrée de Cult.fit dans le secteur du vélo avec l'acquisition d'Urban Terrain.&lt;/p&gt; &lt;p&gt;Les progrès technologiques rapides dans le domaine des équipements de fitness stimulent la demande du marché. Des innovations telles que les appareils de fitness intelligents, la technologie portable et les plateformes numériques intégrées ont révolutionné l'industrie du fitness. Les consommateurs recherchent des équipements sophistiqués offrant des expériences d'entraînement personnalisées, un suivi des performances en temps réel et des fonctionnalités interactives. L'intégration de la technologie dans les équipements de fitness améliore non seulement l'expérience utilisateur, mais crée également une demande de services associés, notamment la maintenance, les mises à jour logicielles et l'assistance technique.&lt;/p&gt; &lt;p&gt;Le marché des services d'équipements de fitness est confronté à des contraintes provenant de divers facteurs. Les incertitudes économiques, en particulier en période de ralentissement économique, entraînent une réduction des dépenses des consommateurs en articles non essentiels, ce qui a un impact sur la demande de services d'équipement de fitness. Les défis logistiques, notamment les perturbations de la chaîne d’approvisionnement et les problèmes de transport, peuvent entraver la livraison en temps opportun des équipements et des services. De plus, l’évolution des réglementations et normes de sécurité peut nécessiter des modifications coûteuses, ayant un impact sur les marges bénéficiaires. La saturation du marché et la concurrence intense posent des défis aux nouveaux entrants, ce qui rend crucial pour les entreprises de se différencier par l'innovation et la qualité du service au milieu de ces contraintes.&lt;/p&gt; &lt;h2&gt;Tendances du marché des services d'équipement de fitness&lt;/h2&gt; &lt;p&gt;Les équipements de fitness Le secteur des services est témoin de tendances de transformation motivées par des offres innovantes et des options de location proposées par les leaders du secteur. Les entreprises pionnières introduisent des technologies de pointe, telles que des équipements intelligents dotés de fonctionnalités numériques intégrées et de capacités d’entraînement virtuel, révolutionnant l’expérience du fitness. De plus, l’essor des services de location offre aux consommateurs un accès rentable et flexible à des équipements de fitness de haute qualité, adaptés à l’évolution des préférences. Ces tendances reflètent une dynamique de marché où l'innovation continue et les modèles économiques adaptables répondent aux besoins changeants des consommateurs, façonnant l'avenir des services d'équipements de fitness.&lt;/p&gt; &lt;p&gt;À ce sujet, en février 2023, en introduisant une alternative de location innovante, Wolfmate a permis aux clients de louer des équipements de fitness intelligents de pointe, conformément à son engagement à améliorer l'activité physique et le bien-être. En complément de cette offre, Wolfmate a dévoilé une plateforme de coaching en ligne pour les séances de groupe et les entraînements individuels personnalisés, permettant aux clients d'atteindre facilement leurs objectifs de remise en forme depuis leur salle de sport à domicile. La gamme complète de Wolfmate comprend quatre produits de fitness intelligents adaptés à divers budgets.&lt;/p&gt; &lt;h2&gt;Analyse du marché des services d'équipements de fitness&lt;/h2&gt; &lt;p&gt;En savoir plus sur les segments clés qui façonnent ce marché&lt;/p&gt; &lt; p&gt;&amp;nbsp;Télécharger un échantillon gratuit&lt;/p&gt; &lt;p&gt;En fonction des services, le marché est divisé en maintenance de routine, services de réparation, services d'urgence, remplacement de pièces et services de réparation. mises à niveau, inspection et inspection contrôles de sécurité. Le segment de la maintenance de routine représentait une part de marché de plus de 35 % en 2023. L’adoption d’un marché de services d’équipements de fitness est propulsée par la maintenance de routine. À mesure que les équipements de fitness font désormais partie intégrante des entraînements quotidiens, un entretien régulier est crucial pour des performances et une longévité optimales.&lt;/p&gt; &lt;p&gt;Les consommateurs et les établissements commerciaux donnent la priorité à l'entretien préventif pour garantir la sécurité et la fonctionnalité. Cela crée une demande constante de services spécialisés proposant des contrôles, des réparations et des mises à niveau de routine. L'accent mis sur la maintenance améliore non seulement la durabilité des équipements, mais contribue également de manière significative à la fiabilité globale et à la satisfaction des amateurs de fitness, alimentant ainsi la demande continue du marché.&lt;/p&gt; &lt;p&gt;Apprenez-en davantage sur les segments clés qui façonnent ce marché&lt;/p&gt; &lt;p &gt;&amp;nbsp;Télécharger un échantillon gratuit&lt;/p&gt; &lt;p&gt;En fonction du type de produit, le marché des services d'équipement de fitness est classé en équipements cardiovasculaires, équipements de musculation et autres. Le segment des équipements cardiovasculaires représentait une part de marché de plus de 58 % en 2023. La demande d'équipements cardiovasculaires dans le secteur des services d'équipements de fitness est tirée par la popularité croissante des équipements cardiovasculaires.&lt;/p&gt; &lt;p&gt;À mesure que la sensibilisation à la santé cardiovasculaire augmente. , les consommateurs recherchent des machines de pointe telles que des tapis roulants, des vélos elliptiques et des vélos stationnaires. La demande s'étend au-delà des achats initiaux, nécessitant des services continus pour la maintenance, les réparations et les mises à niveau. Les amateurs de fitness accordent la priorité à la longévité et au fonctionnement optimal de leur équipement cardiovasculaire, ce qui entraîne un besoin constant de services spécialisés. Cette demande soutenue souligne le rôle essentiel des équipements cardiovasculaires dans la formation de la dynamique du marché.&lt;/p&gt; &lt;p&gt;Vous recherchez des données spécifiques à une région ?&lt;/p&gt; &lt;p&gt;&amp;nbsp;Téléchargez un échantillon gratuit&lt;/p&gt; &lt;p&gt; L’Amérique du Nord a dominé le marché mondial des services d’équipements de fitness avec une part importante de plus de 33 % en 2023. L’industrie des services d’équipements de fitness en Amérique du Nord est florissante en raison de plusieurs facteurs clés. Avec une tendance croissante vers les gymnases à domicile et les centres de fitness commerciaux, la région constate un besoin continu de services d’équipements de fitness. Les consommateurs recherchent l'entretien, l'installation et la mise à niveau de leur équipement, contribuant ainsi à un marché dynamique.&lt;/p&gt; &lt;p&gt;La culture diversifiée du fitness en Amérique du Nord, en accord avec une préférence pour la technologie de pointe, entretient une forte demande de produits spécialisés. services, soulignant le rôle central de la région dans l'élaboration du marché.&lt;/p&gt; &lt;h2&gt;Part de marché des services d'équipement de fitness&lt;/h2&gt; &lt;p&gt;Les techniciens de Best Buy et d'appareils de fitness dominent le marché avec plus de 15 % des parts de marché. part de marché. Les entreprises du secteur des services d’équipements de fitness emploient diverses stratégies pour renforcer leur présence. Cela implique de consacrer des ressources à la recherche et au développement pour créer des solutions inventives, forger des alliances stratégiques, sécuriser des technologies cruciales et ajuster constamment les produits pour répondre à l'évolution des menaces de cybersécurité. Cette approche garantit un avantage concurrentiel sur un marché en constante évolution.&lt;/p&gt; &lt;p&gt;Les techniciens de Best Buy et d'appareils de fitness peuvent avoir acquis une solide réputation de marque sur le marché. Une marque connue et fiable peut attirer plus de clients et contribuer à une plus grande part de marché. Offrir une large gamme de services d’équipements de fitness, y compris la maintenance, la réparation, l’installation et peut-être même la vente de produits, peut rendre une entreprise plus attractive aux yeux des clients. Des offres de services complètes peuvent contribuer à la fidélisation de la clientèle et à une plus grande part de marché.&lt;/p&gt; &lt;h2&gt;Sociétés du marché des services d'équipements de fitness&lt;/h2&gt; &lt;p&gt;Les principaux acteurs opérant dans le secteur des services d'équipements de fitness sont&lt;/p&gt; &lt; ul&gt; &lt;li&gt;Acumatica&lt;/li&gt; &lt;li&gt;FreshBooks&lt;/li&gt; &lt;li&gt;Intuit Inc.&lt;/li&gt; &lt;li&gt;Microsoft Corporation&lt;/li&gt; &lt;li&gt;NetSuite (Oracle)&lt;/li&gt; &lt;li &gt;Sage Group&lt;/li&gt; &lt;li&gt;SAP SE&lt;/li&gt; &lt;li&gt;Wave Financial Inc.&lt;/li&gt; &lt;li&gt;Xero&lt;/li&gt; &lt;li&gt;Zoho Corporation&lt;/li&gt; &lt;/ul&gt; &lt;h2 &gt;Nouvelles de l'industrie des services d'équipement de fitness&lt;/h2&gt; &lt;ul&gt; &lt;li&gt;En novembre 2021, Coltala Holdings, une société holding de Dallas spécialisée dans l'acquisition de participation majoritaire dans des entreprises américaines bien établies dans divers secteurs, a finalisé l'acquisition de trois sociétés d'équipement de fitness. . Cette décision stratégique les positionne comme le plus grand revendeur d'équipements de commerce électronique et de fitness au Texas, avec un nombre impressionnant de 23 points de vente et une présence nationale substantielle dans le secteur commercial. Devenu le deuxième plus grand distributeur indépendant d'équipements de fitness aux États-Unis, MyFitnessStore.com, le nouveau propriétaire, propose une vaste gamme d'équipements et de services de fitness, s'adressant à la fois à une clientèle résidentielle et commerciale via des plateformes en ligne et de vente au détail sur les marchés clés du Texas. &lt;/li&gt; &lt;/ul&gt; &lt;h3&gt;Le rapport d'étude de marché sur les services d'équipement de fitness comprend une couverture approfondie de l'industrie avec des estimations et des prévisions. prévisions en termes de revenus (en milliards de dollars) de 2021 à 2032, pour les segments suivants&lt;/h3&gt; &lt;p&gt;&lt;strong&gt;Cliquez ici&lt;/strong&gt; pour acheter la section de ce rapport&lt;/p&gt; &lt;p&gt;&amp;nbsp;&lt; /p&gt; &lt;p&gt;&amp;nbsp;&lt;/p&gt; &lt;p&gt;&lt;strong&gt;Marché, par services&lt;/strong&gt;&lt;/p&gt; &lt;p&gt;&amp;nbsp;&lt;/p&gt; &lt;ul&gt; &lt;li&gt;Maintenance de routine&lt;/li &gt; &lt;li&gt;Services de réparation&lt;/li&gt; &lt;li&gt;Services d'urgence&lt;/li&gt; &lt;li&gt;Remplacement de pièces et amp; Mises à niveau&lt;/li&gt; &lt;li&gt;Inspection et amp; Contrôles de sécurité&lt;/li&gt; &lt;/ul&gt; &lt;p&gt;&lt;strong&gt;Marché, par type de produit&lt;/strong&gt;&lt;/p&gt; &lt;ul&gt; &lt;li&gt;Équipement cardiovasculaire &lt;ul style="list-style-typecircle"&gt; &lt; li&gt;Tapis de course&lt;/li&gt; &lt;li&gt;Machines elliptiques&lt;/li&gt; &lt;li&gt;Vélos stationnaires&lt;/li&gt; &lt;li&gt;Autres&lt;/li&gt; &lt;/ul&gt; &lt;/li&gt; &lt;li&gt;Équipement de musculation &lt;ul style ="list-style-typecircle"&gt; &lt;li&gt;Appareils de musculation&lt;/li&gt; &lt;li&gt;Équipements de résistance&lt;/li&gt; &lt;li&gt;Autres&lt;/li&gt; &lt;/ul&gt; &lt;/li&gt; &lt;li&gt;Autres&lt;/li &gt; &lt;/ul&gt; &lt;p&gt;&lt;strong&gt;Marché, par utilisateur final&lt;/strong&gt;&lt;/p&gt; &lt;ul&gt; &lt;li&gt;Clubs de santé/salles de sport&lt;/li&gt; &lt;li&gt;Hôtellerie et loisirs&lt;/li&gt; &lt; li&gt;Entreprises&lt;/li&gt; &lt;li&gt;Instituts d'enseignement&lt;/li&gt; &lt;li&gt;Habitat grand public/résidentiel &lt;ul style="list-style-typecircle"&gt; &lt;li&gt;Commercial &lt;ul&gt; &lt;li&gt;Grands immeubles d'appartements&lt;/ li&gt; &lt;li&gt;Condominiums/Appartements coopératifs&lt;/li&gt; &lt;li&gt;Propriétés multifamiliales&lt;/li&gt; &lt;li&gt;Autres&lt;/li&gt; &lt;/ul&gt; &lt;/li&gt; &lt;li&gt;Résidentiel &lt;ul&gt; &lt;li&gt; Maisons unifamiliales&lt;/li&gt; &lt;li&gt;Autres&lt;/li&gt; &lt;/ul&gt; &lt;/li&gt; &lt;/ul&gt; &lt;/li&gt; &lt;/ul&gt; &lt;p&gt;Les informations ci-dessus sont fournies pour les régions et pays suivants&lt; /p&gt; &lt;ul&gt; &lt;li&gt;Amérique du Nord &lt;ul&gt; &lt;li&gt;États-Unis&lt;/li&gt; &lt;li&gt;Canada&lt;/li&gt; &lt;/ul&gt; &lt;/li&gt; &lt;li&gt;Europe &lt;ul&gt; &lt;li&gt;Royaume-Uni&lt; /li&gt; &lt;li&gt;Allemagne&lt;/li&gt; &lt;li&gt;France&lt;/li&gt; &lt;li&gt;Italie&lt;/li&gt; &lt;li&gt;Espagne&lt;/li&gt; &lt;li&gt;Russie&lt;/li&gt; &lt;li&gt;Pays-Bas&lt;/li &gt; &lt;li&gt;Pays nordiques&lt;/li&gt; &lt;li&gt;Reste de l'Europe&lt;/li&gt; &lt;/ul&gt; &lt;/li&gt; &lt;li&gt;Asie-Pacifique &lt;ul&gt; &lt;li&gt;Chine&lt;/li&gt; &lt;li&gt;Inde&lt;/li &gt; &lt;li&gt;Japon&lt;/li&gt; &lt;li&gt;Corée du Sud&lt;/li&gt; &lt;li&gt;Asie du Sud-Est&lt;/li&gt; &lt;li&gt;ANZ&lt;/li&gt; &lt;li&gt;Reste de l'Asie-Pacifique&lt;/li&gt; &lt;/ul &gt; &lt;/li&gt; &lt;li&gt;Amérique latine &lt;ul&gt; &lt;li&gt;Brésil&lt;/li&gt; &lt;li&gt;Mexique&lt;/li&gt; &lt;li&gt;Argentine&lt;/li&gt; &lt;li&gt;Reste de l'Amérique latine&lt;/li&gt; &lt;/ ul&gt; &lt;/li&gt; &lt;li&gt;MEA &lt;ul&gt; &lt;li&gt;Afrique du Sud&lt;/li&gt; &lt;li&gt;EAU&lt;/li&gt; &lt;li&gt;Arabie saoudite&lt;/li&gt; &lt;/ul&gt; &lt;/li&gt; &lt;/ul &gt; &lt;p&gt;&lt;!--![endif]----&gt;&lt;/p&gt; &lt;p&gt;&lt;!--![endif]----&gt;&lt;/p&gt; &lt;!-- désactiver le démarrage de l'élément d'inspection - -&gt;&lt;!-- désactiver le démarrage de l'élément d'inspection --&gt;&lt;!-- &lt;p&gt;&lt;a onclick="myfunction33(this)" data-form-type="requestsample_sectional" id="button55" href=""&gt;&lt; b&gt;Cliquez ici&lt;/b&gt;&lt;/a&gt; pour acheter des sections de ce rapport&lt;/p&gt;&lt;br/&gt; --&gt;&lt;/div&gt; &lt;/div&gt; &lt;div role="tabpanel" class="tab-pane fade" id="tableofcontents"&gt; &lt;div&gt; &lt;h4&gt;Table des matières&lt;/h4&gt; &lt;/div&gt; &lt;div&gt; &lt;h5 class="p"&gt;&lt;p&gt;Pour obtenir une table des matières/table des figures détaillée / Méthodologie Veuillez contacter notre commercial à ( chris@marketinsightsresearch.com )&lt;/p&gt; &lt;/h5&gt; &lt;/div&gt; &lt;/div&gt; &lt;div role="tabpanel" class="tab-pane fade" id="tableoffigure "&gt; &lt;div&gt;&lt;/div&gt; &lt;div&gt; &lt;h5 class="p"&gt;&lt;p&gt;Pour obtenir une table des matières détaillée/une table des figures/une méthodologie, veuillez contacter notre vendeur à (chris@marketinsightsresearch.com)&lt; /p&gt; &lt;/h5&gt; &lt;/div&gt; &lt;/div&gt;</t>
  </si>
  <si>
    <t>&lt;div role="tabpanel" class="tab-pane fade-in active" id="overview"&gt; &lt;div&gt; &lt;h4&gt;Taille du marché des services de gestion de destinations - Par service (gestion d'événements, réservation d'hébergement, transport et logistique), Par application (voyages d’affaires, loisirs, tourisme d’aventure), par utilisateur final et prévisions, 2024 - 2032&lt;/h4&gt; &lt;/div&gt; &lt;div&gt;&lt;h2&gt;Taille du marché des services de gestion de destinations&lt;/h2&gt; &lt;p&gt;&lt;strong &gt; La taille du marché des services de gestion de destinations était évaluée à 8,5 milliards de dollars en 2023 et devrait enregistrer un TCAC de plus de 6 % entre 2024 et 2032, en raison de la tendance croissante des fusions et acquisitions entre les principales entreprises du secteur. &lt;/strong&gt;À mesure que ces entreprises consolident leurs ressources, leur expertise et leur présence sur le marché, elles améliorent leur capacité à offrir à leurs clients des solutions de gestion de destination complètes et inégalées.&lt;/p&gt; &lt;p&gt;Pour connaître les principales tendances du marché&lt;/p&gt; &lt;p &gt;&amp;nbsp; Téléchargez un échantillon gratuit&lt;/p&gt; &lt;p&gt;Par exemple, en septembre 2023, Red Elephant Reps, la société fière de collaborer avec des partenaires possédant une expertise dans leurs destinations respectives, a été ravie d'annoncer qu'elle avait été sélectionnée comme représentants. pour Sharaf Tours, une société de gestion de destinations très réputée basée aux Émirats arabes unis, sur le marché italien.&lt;br&gt; &amp;nbsp;&lt;/p&gt; &lt;table&gt; &lt;caption&gt;Attributs du rapport sur le marché des services de gestion de destinations&lt;/caption&gt; &lt;tbody&gt; &lt;tr &gt; &lt;/tr&gt; &lt;/tbody&gt; &lt;thead&gt; &lt;/thead&gt; &lt;tbody&gt; &lt;tr&gt; &lt;th scope="col"&gt;Attribut du rapport&lt;/th&gt; &lt;th scope="col"&gt;Détails&lt;/th&gt; &lt; /tr&gt; &lt;/tbody&gt; &lt;tbody&gt; &lt;tr&gt; &lt;th scope="row"&gt;Année de base&lt;/th&gt; &lt;td&gt;2023&lt;/td&gt; &lt;/tr&gt; &lt;tr&gt; &lt;th scope="row"&gt; Taille du marché des services de gestion de destinations en 2023&lt;/th&gt; &lt;td&gt;8,5 milliards de dollars&lt;/td&gt; &lt;/tr&gt; &lt;tr&gt; &lt;th scope="row"&gt;Période de prévision&lt;/th&gt; &lt;td&gt;2024 - 2032&lt;/ td&gt; &lt;/tr&gt; &lt;tr&gt; &lt;th scope="row"&gt;Période de prévision TCAC 2024 - 2032&lt;/th&gt; &lt;td&gt;6 %&lt;/td&gt; &lt;/tr&gt; &lt;tr&gt; &lt;th scope="row" &gt;Projection de valeur 2032&lt;/th&gt; &lt;td&gt;14,7 milliards de dollars&lt;/td&gt; &lt;/tr&gt; &lt;tr&gt; &lt;th scope="row"&gt;Données historiques pour&lt;/th&gt; &lt;td&gt;2021-2023&lt;/td&gt; &lt;/tr&gt; &lt;tr&gt; &lt;th scope="row"&gt;Non. de pages&lt;/th&gt; &lt;td&gt;280&lt;/td&gt; &lt;/tr&gt; &lt;tr&gt; &lt;th scope="row"&gt;Tableaux, graphiques et amp; Chiffres&lt;/th&gt; &lt;td&gt;300&lt;/td&gt; &lt;/tr&gt; &lt;tr&gt; &lt;th scope="row"&gt;Segments couverts&lt;/th&gt; &lt;td&gt;Service, Application, Utilisateur final&lt;/td&gt; &lt;/ tr&gt; &lt;tr&gt; &lt;th scope="row"&gt;Moteurs de croissance&lt;/th&gt; &lt;td&gt; &lt;ul&gt; &lt;li&gt;Augmentation de la demande touristique mondiale&lt;/li&gt; &lt;li&gt;Politiques gouvernementales favorables et investissements dans le développement des infrastructures&lt;/li &gt; &lt;li&gt;Conscience croissante de la durabilité environnementale et des pratiques touristiques responsables&lt;/li&gt; &lt;li&gt;Popularité croissante du tourisme doux&lt;/li&gt; &lt;/ul&gt; &lt;/td&gt; &lt;/tr&gt; &lt;tr&gt; &lt;th scope="row "&gt; Pièges et amp; Défis&lt;/th&gt; &lt;td&gt; &lt;ul&gt; &lt;li&gt;Concurrence intense entre les sociétés de gestion de destinations&lt;/li&gt; &lt;li&gt;Conformité à des réglementations complexes et évolutives&lt;/li&gt; &lt;/ul&gt; &lt;/td&gt; &lt;/tr&gt; &lt; /tbody&gt; &lt;tbody&gt; &lt;/tbody&gt; &lt;/table&gt; &lt;p&gt;Quelles sont les opportunités de croissance sur ce marché ?&lt;/p&gt; &lt;p&gt;&amp;nbsp;Télécharger un échantillon gratuit&lt;/p&gt; &lt;p&gt;Les fusions et acquisitions permettent aux entreprises pour étendre leur portée géographique, diversifier leurs offres de services et tirer parti des synergies pour offrir une valeur accrue aux clients. De plus, de telles consolidations se traduisent souvent par une plus grande efficacité, innovation et compétitivité, alimentant ainsi la demande de services de gestion de destination. Les clients sont attirés par ces entités intégrées pour leurs forces, leur expérience et leur fiabilité combinées, et leur font confiance pour orchestrer des événements et des expériences sans faille. Par conséquent, alors que les fusions et acquisitions continuent de remodeler le paysage du secteur de la gestion des destinations, la demande pour ces services est prête à connaître une croissance soutenue.&lt;/p&gt; &lt;p&gt;Le marché des services de gestion des destinations connaît une recrudescence notable, portée par la tendance croissante. de destinations populaires intégrant ces prestataires de services dans leurs portefeuilles. Conscientes de l'intérêt d'offrir des solutions complètes aux visiteurs, les destinations s'associent de plus en plus à des sociétés de gestion de destinations pour améliorer l'expérience globale des voyageurs. En intégrant ces services, les destinations peuvent offrir des expériences personnalisées et fluides, allant du transport et de l'hébergement aux visites et à la planification d'événements.&lt;/p&gt; &lt;p&gt;Cette collaboration stratégique permet aux destinations de se différencier sur un marché concurrentiel tout en répondant à l'évolution des besoins et des attentes. des voyageurs. De plus, les sociétés de gestion de destinations bénéficient d’une visibilité accrue et d’un accès à une clientèle plus large. Par exemple, en janvier 2024, AlUla, la ville antique, a dévoilé l'ajout de cinq nouvelles sociétés de gestion de destination (DMC) à sa liste de partenaires de voyage privilégiés. Cette collaboration stratégique a souligné l'engagement d'AlUla à offrir des expériences fluides et mémorables aux visiteurs.&lt;/p&gt; &lt;p&gt;La popularité croissante du tourisme de réunions, de motivation, de conférences et d'expositions (MICE) contribue de manière significative à la demande de gestion de destination. prestations de service. Les entreprises et les organisations s'appuient de plus en plus sur les sociétés de gestion de destinations pour organiser et exécuter avec succès des événements, des conférences et des voyages de motivation. Ces entreprises tirent parti de leur expertise locale, de leurs relations avec l'industrie et de leurs capacités logistiques pour coordonner tous les aspects du tourisme MICE, de la sélection des lieux et du transport au divertissement et à l'hébergement, améliorant ainsi l'expérience globale des participants.&lt;/p&gt; &lt;p&gt;Les services de gestion de destination Le marché est confronté à plusieurs contraintes qui ont un impact sur sa croissance et ses opérations. L’imprévisibilité des facteurs externes tels que l’instabilité politique, les catastrophes naturelles et les pandémies sanitaires, qui peuvent perturber les habitudes de voyage et dissuader les touristes de visiter des destinations, constitue un obstacle important. De plus, les défis réglementaires, notamment les restrictions de visa et les obstacles bureaucratiques, peuvent entraver le bon fonctionnement des sociétés de gestion de destinations, limitant leur capacité à fournir des services transparents aux clients.&lt;/p&gt; &lt;p&gt;En outre, la concurrence sur le marché et les pressions sur les prix posent des défis. pour que les petites entreprises puissent rivaliser efficacement avec des acteurs plus grands disposant de plus grandes ressources. En outre, la perception de destinations comme dangereuses ou peu accueillantes en raison de problèmes de sécurité ou d’une publicité négative peut dissuader les voyageurs, ce qui a un impact sur la demande de services de gestion de destination. Ces contraintes soulignent le besoin d'adaptabilité, de résilience et de planification stratégique au sein du secteur.&lt;/p&gt; &lt;h2&gt;Tendances du marché des services de gestion de destinations&lt;/h2&gt; &lt;p&gt;Les services de gestion de destinations connaissent une tendance significative marquée par l'expansion mondiale croissante. des entreprises leaders du secteur. Ces entreprises étendent de plus en plus leur présence au-delà de leurs marchés traditionnels pour répondre à la demande croissante de services de gestion de destinations dans le monde entier. En établissant une présence dans de nouvelles régions et destinations, ces entreprises visent à capitaliser sur les marchés touristiques émergents, à exploiter divers segments de clientèle et à proposer des solutions complètes aux clients du monde entier.&lt;/p&gt; &lt;p&gt;Cette tendance à l'expansion est motivée par des facteurs tels que l’augmentation de la connectivité des voyages, la demande croissante de tourisme expérientiel et la poursuite de partenariats et de collaborations stratégiques. En conséquence, le marché des services de gestion de destination connaît une croissance et une transformation dynamiques, avec des entreprises de premier plan à l'avant-garde pour façonner sa trajectoire future à l'échelle mondiale.&lt;/p&gt; &lt;p&gt;Pour citer un exemple, en juillet 2023, Safarak Travel &amp;amp; Tourism, une société de gestion de destinations, a dévoilé sa stratégie d'expansion mondiale en établissant des opérations en Inde et en Pologne. Avec des équipes spécialisées composées de professionnels chevronnés des secteurs du MICE et du voyage et du tourisme dans les deux régions, le DMC était prêt à défendre activement Ras Al Khaimah en tant que destination de premier plan au Moyen-Orient.&lt;/p&gt; &lt;h2&gt;Analyse du marché des services de gestion de destinations &lt;/h2&gt; &lt;p&gt;En savoir plus sur les segments clés qui façonnent ce marché&lt;/p&gt; &lt;p&gt;&amp;nbsp;Télécharger un échantillon gratuit&lt;/p&gt; &lt;p&gt;Sur la base du service, le marché est divisé en gestion d'événements, réservation d'hébergement et transport et amp; logistique. Le segment de la gestion d'événements dominait environ 3,6 milliards de dollars en 2023 et devrait dépasser 5,4 milliards de dollars d'ici 2032. Les organisateurs d'événements s'appuient de plus en plus sur des sociétés de gestion de destinations pour coordonner les aspects logistiques tels que la sélection des lieux, le transport, l'hébergement et les expériences locales.&lt;/p &gt; &lt;p&gt;Les services de gestion de destinations complètent la gestion d'événements en fournissant une expertise dans la navigation vers des destinations inconnues, en garantissant une exécution transparente et en offrant des expériences uniques et mémorables aux participants. À mesure que les événements deviennent de plus en plus élaborés et de portée mondiale, la demande de services de gestion de destination continue de croître, motivée par le besoin de solutions complètes qui améliorent le succès et l'impact global des événements.&lt;/p&gt; &lt;p&gt;En savoir plus sur les segments clés façonner ce marché&lt;/p&gt; &lt;p&gt;&amp;nbsp;Télécharger un échantillon gratuit&lt;/p&gt; &lt;p&gt;En fonction de l'utilisateur final, le marché des services de gestion de destination est classé en particuliers, agences de voyages et organisateurs d'événements. Le segment des particuliers détenait une part de marché importante d'environ 49 % en 2023. Ces services répondent aux divers besoins et préférences des voyageurs, offrant une assistance pour la planification d'itinéraires, les réservations d'hébergement, les arrangements de transport et les activités locales. Qu'il s'agisse d'une aventure en solo, de vacances en famille ou d'une escapade romantique, les sociétés de gestion de destination proposent des solutions sur mesure pour garantir des expériences mémorables et enrichissantes.&lt;/p&gt; &lt;p&gt;En mettant l'accent sur la commodité, l'authenticité et la qualité, ces les services trouvent un écho auprès des voyageurs qui cherchent à explorer de nouvelles destinations avec facilité et confiance. En conséquence, la demande du marché pour les services de gestion de destination de la part des utilisateurs finaux individuels continue d'augmenter régulièrement.&lt;/p&gt; &lt;p&gt;Vous recherchez des données spécifiques à une région ?&lt;/p&gt; &lt;p&gt;&amp;nbsp;Télécharger un échantillon gratuit&lt;/p&gt; &lt;p&gt;Le marché européen des services de gestion de destinations représentait 27 % de la part des revenus en 2023. En Europe, le marché connaît une tendance vers des solutions durables et technologiquement avancées. Avec sa riche histoire, ses cultures diverses et ses paysages pittoresques, l'Europe attire des millions de personnes. de touristes chaque année. Les services de gestion de destination jouent un rôle crucial pour répondre aux besoins de ces voyageurs en proposant des solutions sur mesure pour l'hébergement, le transport, les visites et les activités.&lt;/p&gt; &lt;p&gt;Alors que les destinations européennes continuent d'évoluer et de se diversifier, la demande de conseils d'experts et la logistique transparente des sociétés de gestion de destinations est en hausse. Cette tendance reflète la préférence croissante des voyageurs européens pour des expériences de voyage organisées et inoubliables.&lt;/p&gt; &lt;h2&gt;Part de marché des services de gestion de destinations&lt;/h2&gt; &lt;p&gt;PRA, Insight Vacations et Abercrombie &amp;amp; Kent détient une part de marché importante de plus de 16 % dans le secteur des services de gestion de destinations. Ces sociétés se spécialisent dans l'offre de solutions complètes de gestion de destination adaptées aux besoins des voyageurs, des organisateurs d'événements et des organisations. Leur expertise couvre divers aspects de la gestion de destinations, notamment la planification d'événements, la coordination logistique, les arrangements d'hébergement, les services de transport et les expériences locales organisées.&lt;/p&gt; &lt;p&gt;Ces entreprises ont établi des relations solides avec des hôtels, des lieux, des prestataires de transport et des attractions locales. , et d'autres parties prenantes dans des destinations à travers le monde. Ce réseau leur permet d'offrir un large éventail d'options et de garantir des expériences fluides à leurs clients.&lt;/p&gt; &lt;h2&gt;Sociétés du marché des services de gestion de destinations&lt;/h2&gt; &lt;p&gt;Les principales entreprises opérant dans le secteur des services de gestion de destinations sont&lt;/ p&gt; &lt;ul&gt; &lt;li&gt;PRA&lt;/li&gt; &lt;li&gt;Abercrombie &amp;amp; Kent&lt;/li&gt; &lt;li&gt;Arabian Adventures&lt;/li&gt; &lt;li&gt;Destination Asie&lt;/li&gt; &lt;li&gt;Réseau DMC&lt;/li&gt; &lt;li&gt;Euromic&lt;/li&gt; &lt;li&gt;DMC mondial&lt;/li&gt; &lt; li&gt;Insight Vacations&lt;/li&gt; &lt;li&gt;Ovation Global DMC&lt;/li&gt; &lt;li&gt;RMC&lt;/li&gt; &lt;/ul&gt; &lt;h2&gt;Nouvelles de l'industrie des services de gestion de destinations&lt;/h2&gt; &lt;ul&gt; &lt;li&gt;En décembre En 2023, la filiale de TBO Tek Limited, Tek Travels DMCC, a acquis Jumboline Accommodations &amp;amp; Services SLU, élargissant sa présence européenne. Jumboline, anciennement membre du groupe Jumbo Tours, propose une large gamme de produits et services de voyage, dont plus de 120 000 hôtels. Tek Travels DMCC vise à améliorer son empreinte mondiale en simplifiant les voyages avec un contenu et des partenariats de qualité. Cela reflète la stratégie de TBO consistant à investir dans des partenariats pour rationaliser l'écosystème du voyage.&lt;/li&gt; &lt;li&gt;En juin 2023, PRA, l'une des principales sociétés de gestion d'événements professionnels, acquiert Weil &amp;amp; Associates, une importante société de gestion de destinations hawaïenne. Cette décision stratégique étend la portée de PRA sur le marché des incentives. Weil &amp;amp; Associés La fondatrice, Debbie Weil-Manuma, dirigera la nouvelle marque PRA Hawai&amp;laquo;i, s'alignant sur le plan de croissance de PRA depuis son acquisition par EagleTree Capital.&lt;/li&gt; &lt;/ul&gt; &lt;h3&gt;Le rapport d'étude de marché sur les services de gestion de destinations comprend une couverture approfondie de l'industrie avec des estimations et des prévisions. prévisions en termes de revenus (en milliards de dollars) de 2018 à 2032, pour les segments suivants&lt;/h3&gt; &lt;p&gt;&lt;strong&gt;Cliquez ici&lt;/strong&gt; pour acheter la section de ce rapport&lt;/p&gt; &lt;p&gt;&amp;nbsp;&lt; /p&gt; &lt;p&gt;&amp;nbsp;&lt;/p&gt; &lt;p&gt;&lt;strong&gt;Marché, par service&lt;/strong&gt;&lt;/p&gt; &lt;p&gt;&amp;nbsp;&lt;/p&gt; &lt;ul&gt; &lt;li&gt;Gestion d'événements&lt;/li &gt; &lt;li&gt;Réservation d'hébergement&lt;/li&gt; &lt;li&gt;Transport et amp; Logistique&lt;/li&gt; &lt;/ul&gt; &lt;p&gt;&lt;strong&gt;Marché, par application&lt;/strong&gt;&lt;/p&gt; &lt;ul&gt; &lt;li&gt;Voyages d'entreprise&lt;/li&gt; &lt;li&gt;Loisirs&lt;/li&gt; &lt;li&gt; Tourisme d'aventure&lt;/li&gt; &lt;/ul&gt; &lt;p&gt;&lt;strong&gt;Marché, par utilisateur final&lt;/strong&gt;&lt;/p&gt; &lt;ul&gt; &lt;li&gt;Individus &lt;ul style="list-style-typecircle"&gt; &lt; li&gt;Gestion d'événements&lt;/li&gt; &lt;li&gt;Réservation d'hébergement&lt;/li&gt; &lt;li&gt;Transport et amp; Logistique&lt;/li&gt; &lt;/ul&gt; &lt;/li&gt; &lt;li&gt;Agences de voyages &lt;ul style="list-style-typecircle"&gt; &lt;li&gt;Gestion d'événements&lt;/li&gt; &lt;li&gt;Réservation d'hébergement&lt;/li&gt; &lt;li &gt;Transport &amp;amp; Logistique&lt;/li&gt; &lt;/ul&gt; &lt;/li&gt; &lt;li&gt;Planificateurs d'événements &lt;ul style="list-style-typecircle"&gt; &lt;li&gt;Gestion d'événements&lt;/li&gt; &lt;li&gt;Réservation d'hébergement&lt;/li&gt; &lt;li &gt;Transport &amp;amp; Logistique&lt;/li&gt; &lt;/ul&gt; &lt;/li&gt; &lt;/ul&gt; &lt;p&gt;Les informations ci-dessus sont fournies pour les régions et pays suivants&lt;/p&gt; &lt;ul&gt; &lt;li&gt;Amérique du Nord &lt;ul&gt; &lt;li&gt;États-Unis &lt;/li&gt; &lt;li&gt;Canada&lt;/li&gt; &lt;/ul&gt; &lt;/li&gt; &lt;li&gt;Europe &lt;ul&gt; &lt;li&gt;Royaume-Uni&lt;/li&gt; &lt;li&gt;Allemagne&lt;/li&gt; &lt;li&gt;France&lt;/li &gt; &lt;li&gt;Russie&lt;/li&gt; &lt;li&gt;Italie&lt;/li&gt; &lt;li&gt;Espagne&lt;/li&gt; &lt;li&gt;Pays nordiques&lt;/li&gt; &lt;li&gt;Reste de l'Europe&lt;/li&gt; &lt;/ul&gt; &lt;/li &gt; &lt;li&gt;Asie-Pacifique &lt;ul&gt; &lt;li&gt;Chine&lt;/li&gt; &lt;li&gt;Inde&lt;/li&gt; &lt;li&gt;Japon&lt;/li&gt; &lt;li&gt;Corée du Sud&lt;/li&gt; &lt;li&gt;ANZ&lt;/li&gt; &lt;li&gt;Asie du Sud-Est&lt;/li&gt; &lt;li&gt;Reste de l'Asie-Pacifique&lt;/li&gt; &lt;/ul&gt; &lt;/li&gt; &lt;li&gt;Amérique latine &lt;ul&gt; &lt;li&gt;Brésil&lt;/li&gt; &lt;li&gt;Mexique&lt; /li&gt; &lt;li&gt;Argentine&lt;/li&gt; &lt;li&gt;Reste de l'Amérique latine&amp;nbsp;&lt;/li&gt; &lt;/ul&gt; &lt;/li&gt; &lt;li&gt;MEA &lt;ul&gt; &lt;li&gt;EAU&lt;/li&gt; &lt;li&gt;Sud Afrique&lt;/li&gt; &lt;li&gt;Arabie Saoudite&lt;/li&gt; &lt;li&gt;Reste de la MEA&lt;/li&gt; &lt;/ul&gt; &lt;/li&gt; &lt;/ul&gt; &lt;p&gt;&amp;nbsp;&lt;/p&gt; &lt;!-- désactiver inspecter le début de l'élément --&gt;&lt;!-- désactiver l'inspection du début de l'élément --&gt;&lt;!-- &lt;p&gt;&lt;a onclick="myfunction33(this)" data-form-type="requestsample_sectional" id="button55" href= ""&gt;&lt;b&gt;Cliquez ici&lt;/b&gt;&lt;/a&gt; pour acheter des sections de ce rapport&lt;/p&gt;&lt;br/&gt; --&gt;&lt;/div&gt; &lt;/div&gt; &lt;div role="tabpanel" class= "tab-pane fade" id="tableofcontents"&gt; &lt;div&gt; &lt;h4&gt;Table des matières&lt;/h4&gt; &lt;/div&gt; &lt;div&gt; &lt;h5 class="p"&gt;&lt;p&gt;Pour obtenir une table des matières détaillée / Tableau des figures/ Méthodologie Veuillez contacter notre commercial à ( chris@marketinsightsresearch.com )&lt;/p&gt; &lt;/h5&gt; &lt;/div&gt; &lt;/div&gt; &lt;div role="tabpanel" class="tab-pane fade" id="tableoffigure"&gt; &lt;div&gt;&lt;/div&gt; &lt;div&gt; &lt;h5 class="p"&gt;&lt;p&gt;Pour obtenir une table des matières détaillée/une table des figures/une méthodologie, veuillez contacter notre vendeur à ( chris@marketinsightsresearch .com )&lt;/p&gt; &lt;/h5&gt; &lt;/div&gt; &lt;/div&gt;</t>
  </si>
  <si>
    <t>&lt;div role="tabpanel" class="tab-pane fade-in active" id="overview"&gt; &lt;div&gt; &lt;h4&gt;Marché du tourisme sportif – Par sport (soccer/football, cricket, basket-ball, tennis, hockey), Par tourisme (actif, passif, nostalgie), par canal de réservation (plateformes de réservation en ligne, réservations directes, agences de voyages, plateformes de médias sociaux), par activité sportive, prévisions 2024 – 2032&lt;/h4&gt; &lt;/div&gt; &lt;div&gt;&lt;h2 &gt;Taille du marché du tourisme sportif&lt;/h2&gt; &lt;p&gt;&lt;strong&gt;La taille du marché du tourisme sportif était évaluée à 564,7 milliards de dollars en 2023 et devrait enregistrer un TCAC de plus de 10 % entre 2024 et 2032. &lt;/strong&gt;La collaboration croissante entre les industries du tourisme et du sport favorise les synergies, conduisant au développement d’expériences de tourisme sportif innovantes. Les initiatives de partenariat, telles que les campagnes de marketing conjointes et l'organisation d'événements, amplifient l'attrait de la destination, améliorent l'expérience des visiteurs et stimulent une croissance soutenue du tourisme sportif.&lt;/p&gt; &lt;p&gt;Pour connaître les principales tendances du marché&lt;/p&gt; &lt;p&gt;&amp;nbsp; Téléchargez un échantillon gratuit&lt;/p&gt; &lt;p&gt;Par exemple, en septembre 2023, AEG, une entreprise leader dans le domaine du sport et du divertissement en direct, et l'agence Los Angeles Tourism &amp;amp; Le Convention Board a annoncé un partenariat stratégique. Cet accord vise à accroître les opportunités touristiques pour les deux organisations en présentant Los Angeles comme une destination de choix pour les voyages d'agrément et les événements sportifs. Le partenariat vise également à rapprocher les fans et les voyageurs du monde entier de la ville, soulignant ainsi l'intérêt des deux partenaires. engagement envers la croissance des sports et du divertissement en direct de classe mondiale.&lt;/p&gt; &lt;table&gt; &lt;caption&gt;Attributs du rapport sur le marché du tourisme sportif&lt;/caption&gt; &lt;tbody&gt; &lt;tr&gt; &lt;/tr&gt; &lt;/tbody&gt; &lt;thead&gt; &lt; /thead&gt; &lt;tbody&gt; &lt;tr&gt; &lt;th scope="col"&gt;Attribut du rapport&lt;/th&gt; &lt;th scope="col"&gt;Détails&lt;/th&gt; &lt;/tr&gt; &lt;/tbody&gt; &lt;tbody&gt; &lt;tr&gt; &lt;th scope="row"&gt;Année de base&lt;/th&gt; &lt;td&gt;2023&lt;/td&gt; &lt;/tr&gt; &lt;tr&gt; &lt;th scope="row"&gt;Taille du marché du tourisme sportif en 2023&lt;/th&gt; &lt;td&gt; 564,7 milliards USD&lt;/td&gt; &lt;/tr&gt; &lt;tr&gt; &lt;th scope="row"&gt;Période de prévision&lt;/th&gt; &lt;td&gt;2024 &amp;ndash; 2032&lt;/td&gt; &lt;/tr&gt; &lt;tr&gt; &lt;th scope="row"&gt;Période de prévision 2024 &amp;ndash; TCAC 2032&lt;/th&gt; &lt;td&gt;10 %&lt;/td&gt; &lt;/tr&gt; &lt;tr&gt; &lt;th scope="row"&gt;2024 &amp;ndash; Projection de la valeur pour 2032&lt;/th&gt; &lt;td&gt;1,33 billion de dollars&lt;/td&gt; &lt;/tr&gt; &lt;tr&gt; &lt;th scope="row"&gt;Données historiques pour&lt;/th&gt; &lt;td&gt;2018 - 2023&lt;/td&gt; &lt; /tr&gt; &lt;tr&gt; &lt;th scope="row"&gt;Non. de pages&lt;/th&gt; &lt;td&gt;255&lt;/td&gt; &lt;/tr&gt; &lt;tr&gt; &lt;th scope="row"&gt;Tableaux, graphiques et amp; Chiffres&lt;/th&gt; &lt;td&gt;281&lt;/td&gt; &lt;/tr&gt; &lt;tr&gt; &lt;th scope="row"&gt;Segments couverts&lt;/th&gt; &lt;td&gt;Sports, Tourisme, Activité sportive, Canal de réservation&lt;/td&gt; &lt;/tr&gt; &lt;tr&gt; &lt;th scope="row"&gt;Moteurs de croissance&lt;/th&gt; &lt;td&gt; &lt;ul&gt; &lt;li&gt;Popularité croissante des événements sportifs majeurs à l'échelle mondiale&lt;/li&gt; &lt;li&gt;Extension des infrastructures et des installations sportives &lt;/li&gt; &lt;li&gt;Progrès de la technologie numérique et de la réservation en ligne&lt;/li&gt; &lt;li&gt;Collaboration entre les industries du tourisme et du sport&lt;/li&gt; &lt;/ul&gt; &lt;/td&gt; &lt;/tr&gt; &lt;tr&gt; &lt;th scope= "row"&gt;Pièges et amp; Défis&lt;/th&gt; &lt;td&gt; &lt;ul&gt; &lt;li&gt;Fluctuations saisonnières affectant la fréquentation et les revenus des événements&lt;/li&gt; &lt;li&gt;Limitations des infrastructures dans les régions moins développées ou éloignées&lt;/li&gt; &lt;/ul&gt; &lt;/td&gt; &lt;/ tr&gt; &lt;/tbody&gt; &lt;tbody&gt; &lt;/tbody&gt; &lt;/table&gt; &lt;p&gt;Quelles sont les opportunités de croissance sur ce marché ?&lt;/p&gt; &lt;p&gt;&amp;nbsp;Télécharger un échantillon gratuit&lt;/p&gt; &lt;p&gt;L'expansion L’amélioration des infrastructures et des installations sportives propulse une croissance significative du marché du tourisme sportif. Les investissements dans des stades, des arènes, des centres de formation et des installations récréatives ultramodernes renforceront l'attractivité d'une destination pour les touristes sportifs. L'infrastructure améliorée permet d'accueillir des événements plus importants tout en offrant des possibilités d'activités sportives, de camps d'entraînement et de tournois tout au long de l'année, augmentant ainsi le nombre de visiteurs et la génération de revenus pour la destination.&lt;/p&gt; &lt;p&gt;Dans le paysage du marché, où les voyageurs recherchent l'adrénaline. Alimenté par des aventures et des expériences immersives, le &lt;strong&gt;tourisme de safari&lt;/strong&gt; apparaît comme une frontière captivante. Le tourisme safari dans l'arène sportive promet aux amateurs de sensations fortes un voyage sans précédent au cœur des prouesses sportives et de l'esprit de compétition.&lt;/p&gt; &lt;p&gt;Les fluctuations saisonnières entraînent une chute notable pour le marché du tourisme sportif, ayant un impact sur la fréquentation et les revenus des événements. De nombreux événements sportifs dépendent fortement de conditions météorologiques favorables, ce qui entraîne une baisse de la participation ou du nombre de spectateurs pendant les saisons creuses. Cette incohérence peut entraîner des défis financiers pour les organisateurs d'événements, affectant la rentabilité et la durabilité à long terme. Cela peut dissuader les touristes potentiels qui préfèrent des conditions de voyage et de voyage prévisibles. activités de plein air, limitant ainsi le potentiel de croissance du marché.&lt;/p&gt; &lt;h2&gt;Tendances du marché du tourisme sportif&lt;/h2&gt; &lt;p&gt;Le marché connaît une évolution vers des pratiques durables et des initiatives respectueuses de l'environnement. Avec la sensibilisation croissante à l’environnement, les voyageurs recherchent des destinations et des expériences qui donnent la priorité aux efforts de conservation, minimisent l’empreinte carbone et favorisent des pratiques touristiques responsables. Par exemple, en janvier 2024, FITUR Sports 2024 a annoncé France 2024 comme partenaire mondial des destinations olympiques et sportives. Ce partenariat vise à promouvoir France 2024 comme destination de tourisme sportif lors du Salon International du Tourisme. L'initiative souligne l'engagement du pays en faveur de pratiques respectueuses de l'environnement et d'un tourisme responsable, contribuant ainsi à la durabilité globale du marché.&lt;/p&gt; &lt;p&gt;Les grands événements sportifs deviennent de plus en plus les facteurs clés du marché. Avec la popularité croissante d'événements tels que les Jeux olympiques, la Coupe du monde de la FIFA et les grands championnats, les destinations tirent parti de ces occasions pour attirer les visiteurs. L'attrait d'assister à des compétitions d'athlètes de haut niveau sur la scène mondiale a entraîné une augmentation des voyages vers les villes hôtes, augmentant ainsi les revenus du tourisme régional et la croissance économique.&lt;/p&gt; &lt;h2&gt;Analyse du marché du tourisme sportif&lt;/h2&gt; &lt;p&gt; Apprenez-en davantage sur les segments clés qui façonnent ce marché&lt;/p&gt; &lt;p&gt;&amp;nbsp;Téléchargez un échantillon gratuit&lt;/p&gt; &lt;p&gt;Basé sur le tourisme, le marché est divisé en actif, passif et nostalgique. En 2023, le segment passif représentait une part de marché d'environ 55 %. Le tourisme passif est en hausse, les voyageurs optant de plus en plus pour des expériences de spectateurs tranquilles et de participation excessive. Cette tendance reflète un intérêt croissant pour le plaisir détendu des événements sportifs et l'immersion culturelle, augmentant la demande de destinations et d'expériences conviviales pour les spectateurs.&lt;/p&gt; &lt;p&gt;Par exemple, en janvier 2023, l'Arabie saoudite a lancé des fonds d'investissement axés sur le sport et l'immersion culturelle. ; événements de divertissement. Le Fonds d'investissement public (PIF) a créé SRJ Sports Investments, qui vise à accélérer la croissance du secteur du sport en Arabie saoudite. En améliorant les infrastructures et les offres du secteur sportif, ces investissements créent des activités plus diversifiées et plus diversifiées. des opportunités attrayantes pour des expériences de spectateurs tranquilles, répondant aux préférences des touristes sportifs passifs.&lt;/p&gt; &lt;p&gt;Apprenez-en davantage sur les segments clés qui façonnent ce marché&lt;/p&gt; &lt;p&gt;&amp;nbsp;Téléchargez un échantillon gratuit&lt;/p&gt; &lt;p &gt;En fonction du canal de vente, le marché du tourisme sportif est classé en plateformes de réservation en ligne, réservations directes, agences de voyages, plateformes de médias sociaux et autres. En 2023, le segment des plateformes de réservation en ligne représentait une part d’activité de 43 % et devrait croître d’ici 2032. Le marché du tourisme sportif connaît une augmentation de la demande de plateformes de réservation en ligne. Avec une accessibilité transparente et des offres complètes, ces plateformes permettent aux voyageurs de planifier et de personnaliser facilement leurs vacances liées au sport, augmentant ainsi la commodité et améliorant l'expérience globale de réservation.&lt;/p&gt; &lt;p&gt;Par exemple, en novembre 2023, au World Travel Market. (WTM) Londres, MyTicketPro a dévoilé une plateforme de billetterie sportive fiable conçue spécifiquement pour l'industrie du tourisme. Cette plateforme offre aux professionnels du voyage une solution fiable pour accéder à un inventaire de billets en direct vérifié pour des événements sportifs. Cela améliore la commodité et la fiabilité, répondant à la demande croissante d'expériences de réservation en ligne fluides dans le tourisme sportif.&lt;/p&gt; &lt;p&gt;Vous recherchez des données spécifiques à une région ?&lt;/p&gt; &lt;p&gt;&amp;nbsp;Téléchargez un échantillon gratuit&lt;/p&gt; &lt; p&gt;L'Europe a dominé le marché du tourisme sportif avec une part importante de plus de 40 % en 2023. L'Europe connaît une augmentation des vacances multisports, mêlant exploration culturelle et expériences actives telles que la randonnée, le vélo et le ski. Les voyageurs recherchent des aventures immersives, ce qui stimule la demande de destinations proposant diverses activités sportives au milieu de paysages pittoresques et de sites historiques.&lt;/p&gt; &lt;p&gt;Par exemple, en décembre 2023, LaLiga, la ligue de football professionnel espagnole, s'est associée à Turespa&amp;ntilde;a, la Office espagnol du tourisme, pour promouvoir le tourisme espagnol à travers le football. Grâce à cette collaboration, les visiteurs sont encouragés à explorer l'Espagne pour ses matchs de football ainsi que pour son riche patrimoine culturel, ses paysages diversifiés et ses diverses activités récréatives. Cette initiative renforce l'attrait général de l'Espagne en tant que destination pour le tourisme sportif, en s'adressant aux voyageurs à la recherche d'expériences immersives au-delà de l'assistance à des matchs de football.&lt;/p&gt; &lt;h2&gt;Part de marché du tourisme sportif&lt;/h2&gt; &lt;p&gt;BAC Sports et Gullivers Sports Travel Ltd. détiennent une part de marché importante sur le marché. Ces acteurs de premier plan sur le marché se concentrent principalement sur l’organisation et la fourniture d’expériences de voyage complètes adaptées aux passionnés et aux fans de sport. Ces sociétés se spécialisent dans l'organisation de forfaits de voyage, de circuits et d'hébergement pour les grands événements sportifs, tournois et compétitions à travers le monde. Ils tirent parti de leur expertise et de leurs relations avec l'industrie pour offrir une large gamme de services, notamment l'achat de billets, les arrangements de transport, les réservations d'hébergement, les forfaits d'hospitalité et les visites guidées, garantissant ainsi aux touristes sportifs des expériences fluides et agréables du début à la fin.&lt;/p&gt; &lt;p&gt;En outre, les principaux acteurs du marché jouent également un rôle central dans la promotion des destinations et des événements de tourisme sportif, tant au niveau national qu'international. Ils collaborent étroitement avec les organisateurs d'événements, les fédérations sportives, les sites et les autorités locales pour créer des campagnes de marketing et des initiatives promotionnelles convaincantes visant à attirer les amateurs et les fans de sport. En mettant en valeur les attractions uniques, les expériences culturelles et les offres d'hospitalité de chaque destination, ces entreprises s'efforcent d'améliorer l'attrait général et la visibilité du tourisme sportif, entraînant ainsi une fréquentation, une participation et un impact économique accrus pour les villes et régions hôtes.&lt;/p&gt; &lt; h2&gt;Entreprises du marché du tourisme sportif&lt;/h2&gt; &lt;p&gt;Les principaux acteurs opérant dans l'industrie du tourisme sportif sont&lt;/p&gt; &lt;ul&gt; &lt;li&gt;BAC Sports&lt;/li&gt; &lt;li&gt;Grand Slam Tennis Tours&lt;/li&gt; &lt; li&gt;Gullivers Sports Travel Ltd.&lt;/li&gt; &lt;li&gt;Marathon Tours &amp;amp; Voyage&lt;/li&gt; &lt;li&gt;Navigo Sports Tour, LLC&lt;/li&gt; &lt;li&gt;Premium Sport Tours&lt;/li&gt; &lt;li&gt;Selle Skedaddle&lt;/li&gt; &lt;li&gt;WorldStrides Sports&lt;/li&gt; &lt;li&gt;XL Sports Tours&lt;/li&gt; &lt;li&gt;Xtreme Gap Year&lt;/li&gt; &lt;/ul&gt; &lt;h2&gt;Actualités de l'industrie du tourisme sportif&lt;/h2&gt; &lt;ul&gt; &lt;li&gt;En février 2024, JETSETLIFE a fait ses débuts en tant que premier marché mondial pour les voyages sportifs . Grâce à une technologie de pointe, la société donnera accès à un inventaire pré-réservé auparavant indisponible et à un accès exclusif à de prestigieux événements sportifs mondiaux. Il offrira un marché secondaire distinct, où les fans pourront facilement lister et afficher leurs produits. échanger des réservations de voyages, y compris celles non annulables, reflétant la facilité d'achat et de vente de billets sportifs.&lt;/li&gt; &lt;li&gt;En juin 2023, ITW UXP et le Club Vistara ont forgé un partenariat pour améliorer les expériences de voyage pour les événements sportifs nationaux et internationaux. En tant que partenaire de vente au détail et de style de vie de la compagnie aérienne, ITW UXP propose des forfaits sur mesure sur le thème du sport pour les voyageurs passionnés. Ces forfaits comprennent les billets pour les événements, le transport, l'hébergement, les opportunités touristiques, y compris les visites du stade et la possibilité d'interagir avec les athlètes.&lt;/li&gt; &lt;/ul&gt; &lt;h2&gt;Le rapport d'étude de marché sur le tourisme sportif comprend une couverture approfondie de l'industrie avec des estimations. &amp;amp; prévisions en termes de revenus (en milliards de dollars) de 2018 à 2032, pour les segments suivants&lt;/h2&gt; &lt;p&gt;&lt;strong&gt;Cliquez ici&lt;/strong&gt; pour acheter la section de ce rapport&lt;/p&gt; &lt;p&gt;&amp;nbsp;&lt; /p&gt; &lt;p&gt;&amp;nbsp;&lt;/p&gt; &lt;p&gt;&lt;strong&gt;Marché, par sport &lt;/strong&gt;&lt;/p&gt; &lt;p&gt;&amp;nbsp;&lt;/p&gt; &lt;ul&gt; &lt;li&gt;Football/Football&lt;/ li&gt; &lt;li&gt;Cricket&lt;/li&gt; &lt;li&gt;Basketball&lt;/li&gt; &lt;li&gt;Tennis&lt;/li&gt; &lt;li&gt;Hockey&lt;/li&gt; &lt;li&gt;Autres&lt;/li&gt; &lt;/ul&gt; &lt;p&gt;&lt; strong&gt;Marché, par tourisme&lt;/strong&gt;&lt;/p&gt; &lt;ul&gt; &lt;li&gt;Actif&lt;/li&gt; &lt;li&gt;Passif&lt;/li&gt; &lt;li&gt;Nostalgie&lt;/li&gt; &lt;/ul&gt; &lt;p&gt;&lt;strong &gt;Marché, par activité sportive&lt;/strong&gt;&lt;/p&gt; &lt;ul&gt; &lt;li&gt;Tourisme sportif d'aventure&lt;/li&gt; &lt;li&gt;Tourisme sportif individuel&lt;/li&gt; &lt;li&gt;Tourisme sportif d'équipe&lt;/li&gt; &lt;li&gt; Tourisme sportif de spectateurs&lt;/li&gt; &lt;/ul&gt; &lt;p&gt;&lt;strong&gt;Marché, par canal de réservation&lt;/strong&gt;&lt;/p&gt; &lt;ul&gt; &lt;li&gt;Plateformes de réservation en ligne&lt;/li&gt; &lt;li&gt;Réservations directes&lt;/ li&gt; &lt;li&gt;Agences de voyages&lt;/li&gt; &lt;li&gt;Plateformes de réseaux sociaux&lt;/li&gt; &lt;li&gt;Autres&lt;/li&gt; &lt;/ul&gt; &lt;p&gt;&lt;strong&gt;Les informations ci-dessus sont fournies pour les régions et pays suivants &lt;/strong&gt;&lt;/p&gt; &lt;ul&gt; &lt;li&gt;Amérique du Nord &lt;ul&gt; &lt;li&gt;États-Unis&lt;/li&gt; &lt;li&gt;Canada&lt;/li&gt; &lt;/ul&gt; &lt;/li&gt; &lt;li&gt;Europe &lt;ul&gt; &lt;li&gt;Royaume-Uni&lt;/li&gt; &lt;li&gt;Allemagne&lt;/li&gt; &lt;li&gt;France&lt;/li&gt; &lt;li&gt;Italie&lt;/li&gt; &lt;li&gt;Espagne&lt;/li&gt; &lt;li&gt;Pays nordiques&lt;/li&gt; &lt;li &gt;Reste de l'Europe&lt;/li&gt; &lt;/ul&gt; &lt;/li&gt; &lt;li&gt;Asie-Pacifique &lt;ul&gt; &lt;li&gt;Chine&lt;/li&gt; &lt;li&gt;Inde&lt;/li&gt; &lt;li&gt;Japon&lt;/li&gt; &lt;li &gt;Australie&lt;/li&gt; &lt;li&gt;Corée du Sud&lt;/li&gt; &lt;li&gt;Asie du Sud-Est&lt;/li&gt; &lt;li&gt;Reste de l'Asie-Pacifique&amp;nbsp;&lt;/li&gt; &lt;/ul&gt; &lt;/li&gt; &lt;li&gt;Amérique latine &lt; ul&gt; &lt;li&gt;Brésil&lt;/li&gt; &lt;li&gt;Mexique&lt;/li&gt; &lt;li&gt;Argentine&lt;/li&gt; &lt;li&gt;Reste de l'Amérique latine&lt;/li&gt; &lt;/ul&gt; &lt;/li&gt; &lt;li&gt;MEA &lt; ul&gt; &lt;li&gt;EAU&lt;/li&gt; &lt;li&gt;Arabie Saoudite&lt;/li&gt; &lt;li&gt;Afrique du Sud&lt;/li&gt; &lt;li&gt;Reste de la MEA&lt;/li&gt; &lt;/ul&gt; &lt;/li&gt; &lt;/ul&gt; &lt;p&gt;&amp;nbsp;&lt;/p&gt; &lt;!-- désactiver le démarrage de l'élément d'inspection --&gt;&lt;!-- désactiver le démarrage de l'élément d'inspection --&gt;&lt;!-- &lt;p&gt;&lt;a onclick="myfunction33(this)" data- form-type="requestsample_sectional" id="button55" href=""&gt;&lt;b&gt;Cliquez ici&lt;/b&gt;&lt;/a&gt; pour acheter des sections de ce rapport&lt;/p&gt;&lt;br/&gt; --&gt;&lt;/div &gt; &lt;/div&gt; &lt;div role="tabpanel" class="tab-pane fade" id="tableofcontents"&gt; &lt;div&gt; &lt;h4&gt;Table des matières&lt;/h4&gt; &lt;/div&gt; &lt;div&gt; &lt;h5 class= "p"&gt;&lt;p&gt;Pour obtenir une table des matières détaillée/une table des figures/une méthodologie, veuillez contacter notre vendeur à (chris@marketinsightsresearch.com)&lt;/p&gt; &lt;/h5&gt; &lt;/div&gt; &lt;/div&gt; &lt; div role="tabpanel" class="tab-pane fade" id="tableoffigure"&gt; &lt;div&gt;&lt;/div&gt; &lt;div&gt; &lt;h5 class="p"&gt;&lt;p&gt;Pour obtenir une table des matières/tableau détaillée des chiffres/méthodologie Veuillez contacter notre vendeur à ( chris@marketinsightsresearch.com )&lt;/p&gt; &lt;/h5&gt; &lt;/div&gt; &lt;/div&gt;</t>
  </si>
  <si>
    <t>&lt;div role="tabpanel" class="tab-pane fade-in active" id="overview"&gt; &lt;div&gt; &lt;h4&gt;Taille du marché du tourisme d'aventure - Par type (dur, doux), par groupe d'âge (20-30 ans) Ans, 30-40 ans, 40-50 ans, plus de 50 ans), par forfaits (faible, moyen, premium), par mode de réservation (agent de voyages, particuliers, organisateurs d'événements) et prévisions, 2024 - 2032&lt;/h4&gt; &lt;/ div&gt; &lt;div&gt;&lt;h2&gt;Taille du marché du tourisme d'aventure&lt;/h2&gt; &lt;p&gt;&lt;strong&gt;La taille du marché du tourisme d'aventure était évaluée à 483,3 milliards de dollars en 2023 et devrait enregistrer un TCAC de plus de 15,2 % entre 2024 et 2032. &lt;/strong&gt; Les investissements croissants pour améliorer le tourisme d’aventure stimulent la croissance du marché. Ces investissements facilitent le développement d'infrastructures, telles que des sentiers améliorés, des hébergements et des installations récréatives, attirant des voyageurs plus aventureux.&lt;/p&gt; &lt;p&gt;Pour connaître les principales tendances du marché&lt;/p&gt; &lt;p&gt;&amp;nbsp; Téléchargez un échantillon gratuit&lt;/p&gt; &lt;p&gt;Par exemple, en décembre 2023, une amélioration substantielle pour le secteur du tourisme indien, le Gujarat a vu la signature de 15 protocoles d'accord (MoU) totalisant 543,8 millions de dollars. Ces accords devraient générer plus de 11 500 opportunités d’emplois directs et indirects. Parmi ces accords figure un pacte visant à construire un sous-marin adapté au tourisme d'aventure sous-marine à Dwarka, pouvant accueillir jusqu'à 32 personnes. Cette initiative permettra aux touristes de plonger dans les écosystèmes marins, à la rencontre des coraux mous, des hydroïdes et des anémones de mer. De plus, les investissements soutiennent des initiatives de marketing et des campagnes promotionnelles, sensibilisant et attirant un public plus large vers des destinations d'aventure.&lt;br&gt; &amp;nbsp;&lt;/p&gt; &lt;table&gt; &lt;caption&gt;Attributs du rapport sur le marché du tourisme d'aventure&lt;/caption&gt; &lt;tbody&gt; &lt;tr &gt; &lt;/tr&gt; &lt;/tbody&gt; &lt;thead&gt; &lt;/thead&gt; &lt;tbody&gt; &lt;tr&gt; &lt;th scope="col"&gt;Attribut du rapport&lt;/th&gt; &lt;th scope="col"&gt;Détails&lt;/th&gt; &lt; /tr&gt; &lt;/tbody&gt; &lt;tbody&gt; &lt;tr&gt; &lt;th scope="row"&gt;Année de base&lt;/th&gt; &lt;td&gt;2023&lt;/td&gt; &lt;/tr&gt; &lt;tr&gt; &lt;th scope="row"&gt; Taille du marché du tourisme d'aventure en 2023&lt;/th&gt; &lt;td&gt;483,3 milliards USD&lt;/td&gt; &lt;/tr&gt; &lt;tr&gt; &lt;th scope="row"&gt;Période de prévision&lt;/th&gt; &lt;td&gt;2024 à 2032&lt;/td &gt; &lt;/tr&gt; &lt;tr&gt; &lt;th scope="row"&gt;Période de prévision TCAC de 2024 à 2032&lt;/th&gt; &lt;td&gt;15,2 %&lt;/td&gt; &lt;/tr&gt; &lt;tr&gt; &lt;th scope="row"&gt; Projection de la valeur pour 2032&lt;/th&gt; &lt;td&gt;1,65 billion de dollars&lt;/td&gt; &lt;/tr&gt; &lt;tr&gt; &lt;th scope="row"&gt;Données historiques pour&lt;/th&gt; &lt;td&gt;2018 &amp;ndash; 2023&lt;/td&gt; &lt;/tr&gt; &lt;tr&gt; &lt;th scope="row"&gt;Non. de pages&lt;/th&gt; &lt;td&gt;220&lt;/td&gt; &lt;/tr&gt; &lt;tr&gt; &lt;th scope="row"&gt;Tableaux, graphiques et amp; Chiffres&lt;/th&gt; &lt;td&gt;320&lt;/td&gt; &lt;/tr&gt; &lt;tr&gt; &lt;th scope="row"&gt;Segments couverts&lt;/th&gt; &lt;td&gt;Type, tranche d'âge, forfaits, mode de réservation&lt;/td&gt; &lt;/tr&gt; &lt;tr&gt; &lt;th scope="row"&gt;Moteurs de croissance&lt;/th&gt; &lt;td&gt; &lt;ul&gt; &lt;li&gt;Augmentation des investissements dans l'industrie du tourisme en Asie-Pacifique&lt;/li&gt; &lt;li&gt;Augmentation des arrivées de touristes internationaux en EAU&lt;/li&gt; &lt;li&gt;Augmentation des investissements directs étrangers en Arabie Saoudite&lt;/li&gt; &lt;li&gt;Augmentation des activités d'aventure aérienne&lt;/li&gt; &lt;/ul&gt; &lt;/td&gt; &lt;/tr&gt; &lt;tr&gt; &lt;th scope=" row"&gt;Pièges et amp; Défis&lt;/th&gt; &lt;td&gt; &lt;ul&gt; &lt;li&gt;Des réglementations strictes et des exigences en matière de permis&lt;/li&gt; &lt;li&gt;Conditions météorologiques extrêmes&lt;/li&gt; &lt;/ul&gt; &lt;/td&gt; &lt;/tr&gt; &lt;/tbody&gt; &lt; tbody&gt; &lt;/tbody&gt; &lt;/table&gt; &lt;p&gt;Quelles sont les opportunités de croissance sur ce marché ?&lt;/p&gt; &lt;p&gt;&amp;nbsp;Télécharger un échantillon gratuit&lt;/p&gt; &lt;p&gt;L'augmentation du revenu disponible des consommateurs joue un rôle un rôle central dans la progression du marché du tourisme d’aventure. Avec des ressources financières accrues à leur disposition, les individus recherchent des expériences uniques et mémorables, ce qui stimule la demande d'activités de tourisme d'aventure. À mesure que les niveaux de revenu disponible augmentent, les gens sont plus disposés à consacrer des fonds à des activités aventureuses telles que la randonnée, le rafting et les safaris animaliers. Cette tendance est particulièrement prononcée parmi les jeunes et les voyageurs aisés qui privilégient les voyages expérientiels, ce qui entraîne une croissance et une expansion soutenues au sein du secteur du tourisme d'aventure.&lt;/p&gt; &lt;p&gt;Les contraintes réglementaires présentent des défis importants pour le marché du tourisme d'aventure. Les autorités locales et les administrations des parcs nationaux imposent souvent des réglementations strictes et des exigences en matière de permis aux opérateurs de tourisme d'aventure. Le respect de ces réglementations, qui peuvent englober des politiques d'aménagement du territoire, des normes de sécurité et des mesures de conservation de l'environnement, peut s'avérer complexe et prendre beaucoup de temps. De plus, l’obtention des permis et licences nécessaires peut entraîner des coûts et des charges administratives supplémentaires pour les opérateurs. S'adapter aux cadres réglementaires en évolution tout en maintenant l'efficacité opérationnelle est crucial pour que les entreprises de tourisme d'aventure puissent naviguer dans le paysage réglementaire et garantir un fonctionnement durable et responsable.&lt;/p&gt; &lt;h2&gt;Tendances du marché du tourisme d'aventure&lt;/h2&gt; &lt;p&gt;L'utilisation de la réalité virtuelle La technologie (VR) pour les visites historiques stimule la croissance du secteur du tourisme d’aventure. Ces expériences immersives transportent les participants vers des sites historiques, leur permettant d'explorer virtuellement des civilisations et des monuments anciens. Par exemple, en février 2024, le ministère saoudien de la Culture a lancé la première plateforme nationale de métaverse culturelle, offrant aux utilisateurs un accès à des visites historiques en réalité virtuelle et à diverses expériences immersives.&lt;/p&gt; &lt;p&gt;Cette initiative pionnière dans le domaine du métaverse repose sur par le système d’intelligence artificielle Generative Media Intelligence (GMI). Développée en collaboration avec droppGroup et son Phygital Metaverse révolutionnaire, cette initiative exploite la technologie blockchain Hyperledger Fabric 2.5 pour offrir un mélange innovant de technologies physiques et logicielles. expériences numériques.&lt;/p&gt; &lt;p&gt;Les expériences culturelles authentiques sont de plus en plus recherchées par les voyageurs d'aventure qui recherchent des liens significatifs avec les communautés locales et une compréhension plus profonde des diverses cultures. Ces expériences impliquent souvent des interactions immersives avec des groupes autochtones, la participation à des cérémonies et rituels traditionnels et un engagement concret dans l'artisanat et les traditions culinaires locales. En favorisant les échanges interculturels et le respect mutuel, les expériences culturelles authentiques enrichissent non seulement le voyage du voyageur, mais contribuent également à la préservation du patrimoine culturel et au développement socio-économique des communautés locales, ce qui en fait la pierre angulaire d'un tourisme d'aventure durable et responsable. .&lt;/p&gt; &lt;h2&gt;Analyse du marché du tourisme d'aventure&lt;/h2&gt; &lt;p&gt;En savoir plus sur les segments clés qui façonnent ce marché&lt;/p&gt; &lt;p&gt;&amp;nbsp;Télécharger un échantillon gratuit&lt;/p&gt; &lt;p&gt;En fonction du type , le marché est divisé en dur et doux. Le segment doux détenait plus de 65 % de part de marché en 2023. Le tourisme d'aventure doux prend de l'ampleur en raison de son accessibilité et de l'accent mis sur la sécurité et le confort. Contrairement aux activités plus exigeantes physiquement, les aventures douces s'adressent à un plus large éventail de participants, y compris des familles et des individus ayant des niveaux de condition physique variables. Ces expériences donnent la priorité aux mesures de sécurité et sont souvent guidées par des professionnels, offrant aux participants un sentiment de sécurité tout en offrant un élément d'excitation.&lt;/p&gt; &lt;p&gt;De plus, les activités d'aventure douce offrent des commodités telles qu'un hébergement et un transport confortables, garantissant que les voyageurs peuvent profiter de leurs expériences sans sacrifier le confort ou la commodité, attirant ainsi un public plus large à la recherche d'expériences de voyage accessibles mais passionnantes.&lt;/p&gt; &lt;p&gt;En savoir plus sur les segments clés qui façonnent ce marché&lt;/p&gt; &lt;p&gt;&amp;nbsp;Télécharger Échantillon gratuit&lt;/p&gt; &lt;p&gt;En fonction du mode de réservation, le marché est classé en agents de voyages, particuliers et organisateurs d'événements. Le segment des particuliers représentait 42,5 % de la part de marché du tourisme d’aventure en 2023. La demande croissante de services de voyage personnalisés stimule la croissance du mode de réservation individuel sur le marché. Les voyageurs recherchent des expériences personnalisées adaptées à leurs préférences, intérêts et horaires, ce qui les incite à réserver des aventures individualisées plutôt que des circuits pré-emballés.&lt;/p&gt; &lt;p&gt;Par exemple, en août 2023, Club Resorto Vacations Private Limited, une société innovante société de voyages dont le siège est à New Delhi, a présenté sa nouvelle plateforme de voyage, travel.clubresorto.com. Doté de fonctionnalités avancées, le portail facilite le stockage et l'analyse des préférences de voyage individuelles. Cette fonctionnalité nous permet de proposer des recommandations personnalisées pour des offres et des forfaits exclusifs, répondant aux besoins uniques de chaque voyageur.&lt;/p&gt; &lt;p&gt;Vous recherchez des données spécifiques à une région ?&lt;/p&gt; &lt;p&gt;&amp;nbsp;Téléchargez un échantillon gratuit&lt;/p&gt; p&gt; &lt;p&gt;Le marché européen du tourisme d'aventure a enregistré environ 39 % de la part des revenus en 2023, propulsé par la diversité de ses paysages et ses infrastructures établies. Le continent offre une pléthore d'activités d'aventure grâce à son relief varié, notamment les montagnes, les forêts, les côtes et les rivières, attirant les amateurs de plein air à la recherche d'expériences diverses telles que la randonnée, le ski, le vélo et les sports nautiques. En outre, l'infrastructure touristique bien développée de l'Europe, comprenant de vastes réseaux de sentiers, d'hébergements, de transports et de voyagistes d'aventure, facilite l'accès à ces activités, ce qui permet aux voyageurs de se lancer dans des voyages d'aventure à travers le continent. /p&gt; &lt;h2&gt;Part de marché du tourisme d'aventure&lt;/h2&gt; &lt;p&gt;Arabian Adventures propose une large gamme de services qui répondent à la demande croissante de produits uniques et uniques. des expériences d'aventure passionnantes pour les passionnés de voyages. La société propose plusieurs options, notamment le jet ski, la plongée sous-marine et le snorkeling, pour gagner des parts de marché parmi les autres acteurs majeurs du marché.&lt;/p&gt; &lt;p&gt;De plus, en 2022, Austin Adventures, en collaboration avec Active Adventures, a se sont imposés comme la référence en matière d'aventures immersives, tout compris et guidées par des experts en petits groupes dans des paysages naturels époustouflants, mettant en valeur certains des paysages les plus époustouflants de la planète.&lt;/p&gt; &lt;h2&gt;Entreprises du marché du tourisme d'aventure&lt;/h2&gt; &lt; p&gt;Les principales entreprises opérant dans l'industrie du tourisme d'aventure sont&lt;/p&gt; &lt;ul&gt; &lt;li&gt;Austin Adventures, Inc.&lt;/li&gt; &lt;li&gt;Butterfield &amp;amp; Robinson Inc.&lt;/li&gt; &lt;li&gt;Desert Adventures&lt;/li&gt; &lt;li&gt;Discovery Nomads&lt;/li&gt; &lt;li&gt;G Adventures&lt;/li&gt; &lt;li&gt;Arabian Advetures&lt;/li&gt; &lt;li&gt;Obtenez votre guide&lt; /li&gt; &lt;li&gt;Big Bus Tours&lt;/li&gt; &lt;li&gt;Geographic Expeditions Inc.&lt;/li&gt; &lt;li&gt;Intrepid Group, ltd.&lt;/li&gt; &lt;/ul&gt; &lt;h2&gt;Actualités de l'industrie du tourisme d'aventure&lt;/h2 &gt; &lt;ul&gt; &lt;li&gt;En février 2024, le Dalma Wildlife Sanctuary prévoit d'enrichir ses options de tourisme d'aventure en introduisant une promenade dans la canopée, dont le lancement est prévu d'ici la fin du mois. Cette nouvelle attraction, présentant un pont de 15 pieds de haut, vise à offrir aux visiteurs une expérience passionnante, reliant deux points du sanctuaire.&lt;/li&gt; &lt;li&gt;En juillet 2023, Arabian Adventures a lancé « The Adventure Pass », qui propose des forfaits de trois ou cinq expériences, avec jusqu'à 40 % d'économies par rapport aux prix d'entrée standard combinés.&lt;/li&gt; &lt;/ul&gt; &lt;h3&gt;Le rapport d'étude de marché sur le tourisme d'aventure comprend une couverture approfondie de l'industrie avec des estimations et ; prévisions en termes de revenus (en milliards USD) de 2018 à 2032, pour les segments suivants&lt;/h3&gt; &lt;p&gt;&lt;strong&gt;Cliquez ici&lt;/strong&gt; pour acheter la section de ce rapport&lt;/p&gt; &lt;p&gt;&amp;nbsp;&lt; /p&gt; &lt;p&gt;&amp;nbsp;&lt;/p&gt; &lt;p&gt;&lt;strong&gt;Marché, par type&lt;/strong&gt;&lt;/p&gt; &lt;p&gt;&amp;nbsp;&lt;/p&gt; &lt;ul&gt; &lt;li&gt;Difficile&lt;/li&gt; &lt;li&gt;Soft&amp;nbsp;&lt;/li&gt; &lt;/ul&gt; &lt;p&gt;&lt;strong&gt;Marché, par tranche d'âge&lt;/strong&gt;&lt;/p&gt; &lt;ul&gt; &lt;li&gt;20-30 ans&lt;/li&gt; &lt;li&gt;30 -40 ans&lt;/li&gt; &lt;li&gt;40-50 ans&lt;/li&gt; &lt;li&gt;Au-dessus de 50&lt;/li&gt; &lt;/ul&gt; &lt;p&gt;&lt;strong&gt;Marché, par packages&lt;/strong&gt;&lt;/p&gt; &lt; ul&gt; &lt;li&gt;Faible&lt;/li&gt; &lt;li&gt;Moyen&lt;/li&gt; &lt;li&gt;Premium&lt;/li&gt; &lt;/ul&gt; &lt;p&gt;&lt;strong&gt;Marché, par mode de réservation&lt;/strong&gt;&lt;/p&gt; &lt; ul&gt; &lt;li&gt;Agent de voyages&lt;/li&gt; &lt;li&gt;Particuliers&lt;/li&gt; &lt;li&gt;Planificateurs d'événements&amp;nbsp;&lt;/li&gt; &lt;/ul&gt; &lt;p&gt;Les informations ci-dessus ont été fournies pour les régions et pays suivants&lt;/ p&gt; &lt;ul&gt; &lt;li&gt;Amérique du Nord &lt;ul&gt; &lt;li&gt;États-Unis&lt;/li&gt; &lt;li&gt;Canada&lt;/li&gt; &lt;/ul&gt; &lt;/li&gt; &lt;li&gt;Europe &lt;ul&gt; &lt;li&gt;Royaume-Uni&lt;/ li&gt; &lt;li&gt;Allemagne&lt;/li&gt; &lt;li&gt;France&lt;/li&gt; &lt;li&gt;Italie&lt;/li&gt; &lt;li&gt;Espagne&lt;/li&gt; &lt;li&gt;Russie&lt;/li&gt; &lt;li&gt;Pays nordiques&lt;/li&gt; &lt;li&gt;Reste de l'Europe&lt;/li&gt; &lt;/ul&gt; &lt;/li&gt; &lt;li&gt;Asie-Pacifique &lt;ul&gt; &lt;li&gt;Chine&lt;/li&gt; &lt;li&gt;Inde&lt;/li&gt; &lt;li&gt;Japon&lt;/li&gt; &lt;li&gt;Corée du Sud&lt;/li&gt; &lt;li&gt;ANZ&lt;/li&gt; &lt;li&gt;Asie du Sud-Est&lt;/li&gt; &lt;li&gt;Reste de l'Asie-Pacifique&amp;nbsp;&lt;/li&gt; &lt;/ul&gt; &lt;/li&gt; &lt;li&gt;Latin Amérique &lt;ul&gt; &lt;li&gt;Brésil&lt;/li&gt; &lt;li&gt;Mexique&lt;/li&gt; &lt;li&gt;Argentine&lt;/li&gt; &lt;li&gt;Reste de l'Amérique latine&amp;nbsp;&lt;/li&gt; &lt;/ul&gt; &lt;/li&gt; &lt;li &gt;MEA &lt;ul&gt; &lt;li&gt;Afrique du Sud&lt;/li&gt; &lt;li&gt;EAU&lt;/li&gt; &lt;li&gt;Arabie Saoudite&lt;/li&gt; &lt;li&gt;Reste du MEA&lt;/li&gt; &lt;/ul&gt; &lt;/li&gt; &lt; /ul&gt; &lt;p&gt;&amp;nbsp;&lt;/p&gt; &lt;!-- désactiver le démarrage de l'élément d'inspection --&gt;&lt;!-- désactiver le démarrage de l'élément d'inspection --&gt;&lt;!-- &lt;p&gt;&lt;a onclick="myfunction33(this) " data-form-type="requestsample_sectional" id="button55" href=""&gt;&lt;b&gt;Cliquez ici&lt;/b&gt;&lt;/a&gt; pour acheter des sections de ce rapport&lt;/p&gt;&lt;br/&gt; --&gt; &lt;/div&gt; &lt;/div&gt; &lt;div role="tabpanel" class="tab-pane fade" id="tableofcontents"&gt; &lt;div&gt; &lt;h4&gt;Table des matières&lt;/h4&gt; &lt;/div&gt; &lt;div&gt; &lt; h5 class="p"&gt;&lt;p&gt;Pour obtenir une table des matières détaillée/une table des figures/une méthodologie, veuillez contacter notre vendeur à ( chris@marketinsightsresearch.com )&lt;/p&gt; &lt;/h5&gt; &lt;/div&gt; &lt;/ div&gt; &lt;div role="tabpanel" class="tab-pane fade" id="tableoffigure"&gt; &lt;div&gt;&lt;/div&gt; &lt;div&gt; &lt;h5 class="p"&gt;&lt;p&gt;Pour obtenir un tableau détaillé des contenu/Tableau des figures/Méthodologie Veuillez contacter notre commercial à ( chris@marketinsightsresearch.com )&lt;/p&gt; &lt;/h5&gt; &lt;/div&gt; &lt;/div&gt;</t>
  </si>
  <si>
    <t>&lt;div role="tabpanel" class="tab-pane fade-in active" id="overview"&gt; &lt;div&gt; &lt;h4&gt;Taille du marché des photomatons - Par composant (solution, service), par type (ouvert, fermé) , par application (photo documentaire, divertissement), perspectives de croissance, perspectives régionales et prévisions mondiales, 2024 - 2032&lt;/h4&gt; &lt;/div&gt; &lt;div&gt;&lt;h2&gt;Taille du marché des photomatons&lt;/h2&gt; &lt;p&gt;&lt;strong&gt; La taille du marché des photomatons était évaluée à 645 millions de dollars en 2023 et devrait enregistrer un TCAC de plus de 9,5 % entre 2024 et 2032.&lt;/strong&gt; Les investissements gouvernementaux croissants dans l’industrie du tourisme soutiennent le marché. Alors que les gouvernements allouent davantage de ressources à la promotion du tourisme et à l’amélioration de l’expérience des visiteurs, il existe une demande croissante de photomatons comme attractions dans les destinations touristiques, les événements et les événements. repères.&lt;/p&gt; &lt;p&gt;Pour connaître les principales tendances du marché&lt;/p&gt; &lt;p&gt;&amp;nbsp; Téléchargez un échantillon gratuit&lt;/p&gt; &lt;p&gt;Par exemple, en novembre 2022, le ministre du Tourisme d'Arabie saoudite a annoncé un investissement de 6 000 milliards de dollars dans le secteur des voyages et des voyages. secteur du tourisme, complétant l'objectif du pays de devenir une destination touristique mondiale d'ici 2030. Ces investissements contribuent à accroître le trafic piétonnier et les opportunités d'engagement, favorisant l'adoption de photomatons par les autorités touristiques et les entreprises. Par conséquent, le marché des photomatons bénéficie de cette tendance, connaissant une croissance et une expansion soutenues en réponse aux initiatives touristiques croissantes.&lt;br&gt; &amp;nbsp;&lt;/p&gt; &lt;table&gt; &lt;caption&gt;Attributs du rapport sur le marché des photomatons&lt;/caption&gt; &lt;tbody&gt; &lt;tr&gt; &lt;/tr&gt; &lt;/tbody&gt; &lt;thead&gt; &lt;/thead&gt; &lt;tbody&gt; &lt;tr&gt; &lt;th scope="col"&gt;Attribut du rapport&lt;/th&gt; &lt;th scope="col"&gt;Détails&lt;/th &gt; &lt;/tr&gt; &lt;/tbody&gt; &lt;tbody&gt; &lt;tr&gt; &lt;th scope="row"&gt;Année de base&lt;/th&gt; &lt;td&gt;2023&lt;/td&gt; &lt;/tr&gt; &lt;tr&gt; &lt;th scope="row "&gt;Taille du marché des photomatons en 2023&lt;/th&gt; &lt;td&gt;645 millions de dollars&lt;/td&gt; &lt;/tr&gt; &lt;tr&gt; &lt;th scope="row"&gt;Période de prévision&lt;/th&gt; &lt;td&gt;2024 - 2032&lt; /td&gt; &lt;/tr&gt; &lt;tr&gt; &lt;th scope="row"&gt;Période de prévision TCAC 2024 - 2032&lt;/th&gt; &lt;td&gt;9,5 %&lt;/td&gt; &lt;/tr&gt; &lt;tr&gt; &lt;th scope="row "&gt;Projection de valeur pour 2032&lt;/th&gt; &lt;td&gt;1,82 milliard de dollars&lt;/td&gt; &lt;/tr&gt; &lt;tr&gt; &lt;th scope="row"&gt;Données historiques pour&lt;/th&gt; &lt;td&gt;2018 - 2023&lt;/td &gt; &lt;/tr&gt; &lt;tr&gt; &lt;th scope="row"&gt;Non. de pages&lt;/th&gt; &lt;td&gt;220&lt;/td&gt; &lt;/tr&gt; &lt;tr&gt; &lt;th scope="row"&gt;Tableaux, graphiques et amp; Chiffres&lt;/th&gt; &lt;td&gt;340&lt;/td&gt; &lt;/tr&gt; &lt;tr&gt; &lt;th scope="row"&gt;Segments couverts&lt;/th&gt; &lt;td&gt;Composant, type, application&lt;/td&gt; &lt;/tr&gt; &lt;tr&gt; &lt;th scope="row"&gt;Moteurs de croissance&lt;/th&gt; &lt;td&gt; &lt;ul&gt; &lt;li&gt;Intégration de technologies avancées et d'innovations dans les cabines photo&lt;/li&gt; &lt;li&gt;Des voyages et des voyages florissants industrie du tourisme dans la MEA&lt;/li&gt; &lt;li&gt;Utilisation croissante des photomatons lors des mariages et des événements&lt;/li&gt; &lt;li&gt;Adoption croissante des sites de réseaux sociaux&lt;/li&gt; &lt;li&gt;Pénétration croissante d'Internet et numérisation en Amérique latine&lt; /li&gt; &lt;/ul&gt; &lt;/td&gt; &lt;/tr&gt; &lt;tr&gt; &lt;th scope="row"&gt;Pièges et amp; Défis&lt;/th&gt; &lt;td&gt; &lt;ul&gt; &lt;li&gt;Coût élevé des machines et prolifération des locations de photomatons&lt;/li&gt; &lt;/ul&gt; &lt;/td&gt; &lt;/tr&gt; &lt;/tbody&gt; &lt;tbody&gt; &lt;/tbody&gt; &lt;/table&gt; &lt;p&gt;Quelles sont les opportunités de croissance sur ce marché ?&lt;/p&gt; &lt;p&gt;&amp;nbsp;Télécharger un échantillon gratuit&lt;/p&gt; &lt;p&gt;L'utilisation de la &lt;strong&gt;Réalité Augmentée (AR)&lt;/strong&gt; &amp;amp; Les technologies de réalité virtuelle (VR) dans les photomatons se développent. En intégrant ces technologies, les entreprises de photomatons peuvent créer des contenus plus interactifs et plus interactifs. des expériences immersives pour les utilisateurs, telles que l'ajout d'objets virtuels et d'applications. animations dans les photos, permettant aux utilisateurs d'entrer dans un monde virtuel. Les cabines photo AR permettent des détections multi-touch et une technologie de suivi multi-visage pour créer des visuels et des effets visuels étonnants. effets spéciaux en temps réel.&lt;/p&gt; &lt;p&gt;De plus, les entreprises de photomatons exploitent l'analyse des données pour obtenir des informations sur le comportement et l'impact des clients. préférences, leur permettant d’améliorer leurs services et d’améliorer la satisfaction de leurs clients. En analysant les modèles d'utilisation et les mesures d'engagement, les entreprises peuvent identifier les domaines à améliorer et optimiser leurs offres pour répondre aux besoins des clients.&lt;/p&gt; &lt;p&gt;Le coût élevé des photomatons et la prolifération des locations de photomatons peuvent potentiellement entraver la croissance du marché des photomatons. . L’investissement initial important requis pour l’achat ou la location d’équipement de photomaton peut dissuader les nouveaux entrants et limiter l’accessibilité au marché. En outre, la saturation du marché locatif peut entraîner une concurrence accrue et une pression à la baisse sur les prix, réduisant ainsi les marges bénéficiaires des prestataires. Ces facteurs posent collectivement des défis à l'expansion du marché, entravant potentiellement la trajectoire de croissance globale du secteur des photomatons.&lt;/p&gt; &lt;h2&gt;Tendances du marché des photomatons&lt;/h2&gt; &lt;p&gt;La popularité croissante des photomatons automatisés offre des opportunités de croissance lucratives. pour le marché. Alors que les consommateurs recherchent de plus en plus des moyens pratiques et divertissants de capturer des souvenirs, la demande de photomatons en libre-service équipés de fonctionnalités avancées telles que l'amélioration de l'image et le partage instantané sur les réseaux sociaux augmente. Par exemple, en juillet 2023, ME Group International PLC, une entreprise britannique spécialisée dans la fabrication et l'amp; d'équipements en libre-service, a acquis la division photobooth automatisée de Fujifilm Corp. pour un montant estimé à 7 milliards de dollars. Ces solutions automatisées offrent des expériences utilisateur transparentes et s'adaptent à un large éventail d'événements et d'évènements. sites, stimulant l'expansion du marché.&lt;/p&gt; &lt;p&gt;Les entreprises de photomatons adoptent des mesures respectueuses de l'environnement à mesure que la prise de conscience des déchets et des problèmes environnementaux augmente. Ces initiatives incluent l'utilisation de matériaux recyclés dans ces stands, la réduction de la consommation d'énergie grâce à des équipements économes en énergie et la promotion de pratiques durables telles que la réduction des déchets de papier. Certaines entreprises de photomatons explorent également de nouvelles technologies pour réduire leur impact environnemental. Par exemple, ces entreprises utilisent des plateformes de partage numérique pour remplacer les impressions et les impressions physiques. albums, minimisant l'utilisation de papier et d'amp; l'encre et réduire les déchets.&lt;/p&gt; &lt;h2&gt;Analyse du marché des photomatons&lt;/h2&gt; &lt;p&gt;En savoir plus sur les segments clés qui façonnent ce marché&lt;/p&gt; &lt;p&gt;&amp;nbsp;Télécharger un échantillon gratuit&lt;/p&gt; &lt;p &gt;Sur la base des composants, le segment des solutions a enregistré environ 75 % de part de marché en 2023. les fournisseurs investissent dans le développement de solutions de photomatons innovantes offrant un large éventail de fonctionnalités et de capacités, notamment des arrière-plans personnalisables, des accessoires thématiques, des filtres numériques et des options de partage instantané sur les réseaux sociaux. Ces solutions visent à améliorer l'expérience utilisateur globale et à attirer un public plus large.&lt;/p&gt; &lt;p&gt;Par exemple, en juillet 2023, OutSnapped a présenté sa technologie de photomaton IA. Cette invention, protégée par un brevet en instance, utilise l'intelligence artificielle pour produire instantanément des photos qui transforment des moments individuels en expériences captivantes. Équipé de fonctionnalités intégrées d'analyse et d'engagement du public, ce photomaton alimenté par l'IA offre aux utilisateurs des opportunités illimitées de créer du contenu viral qui tourne autour de leur public.&lt;/p&gt; &lt;p&gt;Apprenez-en davantage sur les segments clés qui façonnent ce marché&lt;/ p&gt; &lt;p&gt;&amp;nbsp;Télécharger un échantillon gratuit&lt;/p&gt; &lt;p&gt;Sur la base des applications, le segment du divertissement détenait plus de 69 % de la part de marché des photomatons en 2023. Le segment du divertissement est ensuite segmenté en parcs d'attractions, centres commerciaux, points de vente et événements. La tendance à rechercher des produits uniques et uniques. des opportunités de photos passionnantes stimulent la croissance du marché dans le segment des parcs d’attractions. Les clients sont attirés par la perspective de capturer des moments mémorables avec des amis et des amis. Pour les familles, les photomatons constituent une excellente option.&lt;/p&gt; &lt;p&gt;En conséquence, les parcs d'attractions intègrent de plus en plus de photomatons dans leurs attractions pour offrir une expérience amusante et interactive aux visiteurs. L'adoption de photomatons dans les parcs d'attractions, depuis de simples stations de prise de photos jusqu'à des expériences immersives, se développe dans le segment du divertissement. Les fournisseurs de photomatons proposent désormais une gamme d'options de personnalisation qui permettent aux visiteurs de personnaliser leurs photos. Ces fonctionnalités incluent des arrière-plans thématiques et des fonctionnalités supplémentaires. accessoires, effets spéciaux, remplacements de visages, bordures, différentes coiffures, photos de style passeport et possibilité d'ajouter du texte et des photos. des graphiques en photos.&lt;/p&gt; &lt;p&gt;Vous recherchez des données spécifiques à une région ?&lt;/p&gt; &lt;p&gt;&amp;nbsp;Téléchargez un échantillon gratuit&lt;/p&gt; &lt;p&gt;Le marché des photomatons en Amérique du Nord représentait 45 % de la part des revenus de 2023. La collaboration stratégique visant à améliorer les expériences événementielles grâce à des photomatons alimentés par l’IA prend de l’ampleur sur le marché. En intégrant des technologies d'IA avancées dans les solutions de photomatons, les entreprises améliorent l'expérience globale de l'événement, en offrant des fonctionnalités innovantes telles que le traitement d'images en temps réel, les interactions personnalisées et l'intégration des médias sociaux.&lt;/p&gt; &lt;h2&gt;Part de marché des photomatons&lt;/ h2&gt; &lt;p&gt;ME Group International plc et FotoMaster détenaient plus de 15 % de part de marché en 2023. Dans le paysage concurrentiel du secteur des photomatons, les acteurs se disputent des parts de marché à travers diverses stratégies. ME Group met continuellement en œuvre des initiatives telles que des partenariats stratégiques pour améliorer ses capacités commerciales. La société s'est associée au bureau des passeports de Sa Majesté pour fournir des photos numériques directement au bureau des passeports britannique pour le renouvellement des passeports.&lt;br&gt; &lt;br&gt; En outre, des acteurs clés tels que FotoMaster exploitent diverses animations, modèles, séquences marketing et flux de travail dans leurs produits pour obtenir un avantage concurrentiel sur les autres acteurs du marché.&lt;/p&gt; &lt;h2&gt;Sociétés du marché des photomatons&lt;/h2&gt; &lt;p&gt;Les principales entreprises opérant dans le secteur des photomatons sont&lt;/p&gt; &lt;ul&gt; &lt; li&gt;Airbooth, LLC&lt;/li&gt; &lt;li&gt;Apple Industries&lt;/li&gt; &lt;li&gt;Photomatons ATA&lt;/li&gt; &lt;li&gt;Atlanta Photo Booth&lt;/li&gt; &lt;li&gt;Boothify, Inc&lt;/li&gt; &lt;li &gt;Centre numérique&lt;/li&gt; &lt;li&gt;Photobooths EZ&lt;/li&gt; &lt;li&gt;FireBooth&lt;/li&gt; &lt;li&gt;FotoMaster&lt;/li&gt; &lt;li&gt;Photomaton HootBooth.&lt;/li&gt; &lt;li&gt;ME Group International plc &lt;/li&gt; &lt;/ul&gt; &lt;h2&gt;Photo Booth Industry News&lt;/h2&gt; &lt;ul&gt; &lt;li&gt;En janvier 2024, Noonah, une société basée à Chesterfield spécialisée dans la technologie événementielle, a lancé un photomaton IA avancé pour les marques dynamiques. engagements. Cette technologie de pointe vise à offrir des expériences immersives, combinant des capacités d'IA avec des fonctionnalités interactives pour redéfinir les interactions avec la marque.&lt;/li&gt; &lt;li&gt;En novembre 2023, Apple Industries, réputée pour ses photomatons, a dévoilé le Photoma Mini, une itération compacte. conçu pour les lieux avec des contraintes d'espace tels que les bars, les restaurants et les petits centres de divertissement. L'entreprise vise à étendre la portée des expériences photo interactives à divers endroits, en favorisant l'engagement dans divers contextes sociaux.&lt;/li&gt; &lt;/ul&gt; &lt;h3&gt;Le rapport d'étude de marché sur les photomatons comprend une couverture approfondie du secteur avec des estimations et ; prévisions en termes de revenus (en millions de dollars) de 2018 à 2032, pour les segments suivants&lt;/h3&gt; &lt;p&gt;&lt;strong&gt;Cliquez ici&lt;/strong&gt; pour acheter la section de ce rapport&lt;/p&gt; &lt;p&gt;&amp;nbsp;&lt; /p&gt; &lt;p&gt;&amp;nbsp;&lt;/p&gt; &lt;p&gt;&lt;strong&gt;Marché, par composant&lt;/strong&gt;&lt;/p&gt; &lt;p&gt;&amp;nbsp;&lt;/p&gt; &lt;ul&gt; &lt;li&gt;Solution&lt;/li&gt; &lt;li&gt;Service&lt;/li&gt; &lt;/ul&gt; &lt;p&gt;&lt;strong&gt;Marché, par type&lt;/strong&gt;&lt;/p&gt; &lt;ul&gt; &lt;li&gt;Ouvert&lt;/li&gt; &lt;li&gt;Fermé&lt;/li&gt; &lt; /ul&gt; &lt;p&gt;&lt;strong&gt;Marché, par application&lt;/strong&gt;&lt;/p&gt; &lt;ul&gt; &lt;li&gt;Photo du document&lt;/li&gt; &lt;li&gt;Divertissement &lt;ul&gt; &lt;li&gt;Parcs d'attractions&lt;/li&gt; &lt; li&gt;Centres commerciaux&lt;/li&gt; &lt;li&gt;Magasins de vente au détail&lt;/li&gt; &lt;li&gt;Événements&lt;/li&gt; &lt;li&gt;Autres&lt;/li&gt; &lt;/ul&gt; &lt;/li&gt; &lt;/ul&gt; &lt;p&gt;Ce qui précède des informations ont été fournies pour les régions et pays suivants&lt;/p&gt; &lt;ul&gt; &lt;li&gt;Amérique du Nord &lt;ul&gt; &lt;li&gt;États-Unis&lt;/li&gt; &lt;li&gt;Canada&lt;/li&gt; &lt;/ul&gt; &lt;/li&gt; &lt; li&gt;Europe &lt;ul&gt; &lt;li&gt;Royaume-Uni&lt;/li&gt; &lt;li&gt;Allemagne&lt;/li&gt; &lt;li&gt;France&lt;/li&gt; &lt;li&gt;Italie&lt;/li&gt; &lt;li&gt;Espagne&lt;/li&gt; &lt;li&gt;Suisse &lt;/li&gt; &lt;li&gt;Pays-Bas&lt;/li&gt; &lt;li&gt;Reste de l'Europe&lt;/li&gt; &lt;/ul&gt; &lt;/li&gt; &lt;li&gt;Asie-Pacifique &lt;ul&gt; &lt;li&gt;Chine&lt;/li&gt; &lt;li&gt;Inde &lt;/li&gt; &lt;li&gt;Japon&lt;/li&gt; &lt;li&gt;Corée du Sud&lt;/li&gt; &lt;li&gt;Asie du Sud-Est&lt;/li&gt; &lt;li&gt;ANZ&lt;/li&gt; &lt;li&gt;Reste de l'Asie-Pacifique&lt;/li&gt; &lt;/ul&gt; &lt;/li&gt; &lt;li&gt;Amérique latine &lt;ul&gt; &lt;li&gt;Brésil&lt;/li&gt; &lt;li&gt;Mexique&lt;/li&gt; &lt;li&gt;Argentine&lt;/li&gt; &lt;li&gt;Reste de l'Amérique latine&amp;nbsp;&lt;/ li&gt; &lt;/ul&gt; &lt;/li&gt; &lt;li&gt;MEA &lt;ul&gt; &lt;li&gt;Afrique du Sud&lt;/li&gt; &lt;li&gt;EAU&lt;/li&gt; &lt;li&gt;Arabie Saoudite&lt;/li&gt; &lt;li&gt;Reste du MEA&lt; /li&gt; &lt;/ul&gt; &lt;/li&gt; &lt;/ul&gt; &lt;p&gt;&amp;nbsp;&lt;/p&gt; &lt;!-- désactiver le démarrage de l'élément d'inspection --&gt;&lt;!-- désactiver le démarrage de l'élément d'inspection --&gt;&lt;!-- &lt;p&gt;&lt;a onclick="myfunction33(this)" data-form-type="requestsample_sectional" id="button55" href=""&gt;&lt;b&gt;Cliquez ici&lt;/b&gt;&lt;/a&gt; pour acheter des sections de ce rapport&lt;/p&gt;&lt;br/&gt; --&gt;&lt;/div&gt; &lt;/div&gt; &lt;div role="tabpanel" class="tab-pane fade" id="tableofcontents"&gt; &lt;div&gt; &lt;h4&gt;Table des matières &lt;/h4&gt; &lt;/div&gt; &lt;div&gt; &lt;h5 class="p"&gt;&lt;p&gt;Pour obtenir une table des matières détaillée/une table des figures/une méthodologie, veuillez contacter notre vendeur à (chris@marketinsightsresearch.com)&lt;/ p&gt; &lt;/h5&gt; &lt;/div&gt; &lt;/div&gt; &lt;div role="tabpanel" class="tab-pane fade" id="tableoffigure"&gt; &lt;div&gt;&lt;/div&gt; &lt;div&gt; &lt;h5 class=" p"&gt;&lt;p&gt;Pour obtenir une table des matières détaillée/une table des figures/une méthodologie, veuillez contacter notre vendeur à (chris@marketinsightsresearch.com)&lt;/p&gt; &lt;/h5&gt; &lt;/div&gt; &lt;/div&gt;</t>
  </si>
  <si>
    <t>&lt;div role="tabpanel" class="tab-pane fade-in active" id="overview"&gt; &lt;div&gt; &lt;h4&gt;Taille du marché des franchises hôtelières – par valeur de chaîne (luxe, haut de gamme, haut de gamme, milieu de gamme supérieur) , milieu de gamme, économique), par type d'hôtel (séjour prolongé, résidence, service sélectionné), perspectives de croissance, perspectives et prévisions régionales, 2024-2032&lt;/h4&gt; &lt;/div&gt; &lt;div&gt;&lt;h2&gt;Taille du marché des franchises hôtelières&lt;/ h2&gt; &lt;p&gt;&lt;strong&gt;La taille du marché des franchises hôtelières était évaluée à 36,7 milliards de dollars en 2023 et devrait enregistrer un TCAC de plus de 7,5 % entre 2024 et 2032, en raison de l'augmentation de la demande d'expériences uniques et localisées.&lt;/ strong&gt; Face à l'évolution des préférences des voyageurs, plusieurs franchises hôtelières explorent des concepts de boutique et de style de vie pour répondre aux clients à la recherche de séjours plus personnalisés et distinctifs. L'accent mis sur la culture locale, l'engagement communautaire et les expériences authentiques joue également un rôle important dans la croissance de l'industrie.&lt;/p&gt; &lt;p&gt;Pour connaître les principales tendances du marché&lt;/p&gt; &lt;p&gt;&amp;nbsp; Téléchargez un échantillon gratuit&lt;/p&gt; &lt;p&gt;La tendance émergente en matière de durabilité oblige un nombre croissant de franchises à adopter des pratiques respectueuses de l'environnement, telles que des initiatives de réduction des déchets, des technologies économes en énergie et des matériaux respectueux de l'environnement. Pour ne citer qu'un exemple, en avril 2023, Marriott International a réitéré son engagement à obtenir la certification de durabilité pour tous ses hôtels ainsi que les certifications de construction écologique pour ses 650 propriétés d'ici 2025. Cette préférence croissante des consommateurs pour les hôtels engagés dans des pratiques commerciales durables et responsables va considérablement contribuer à la croissance du marché.&lt;br&gt; &amp;nbsp;&lt;/p&gt; &lt;table&gt; &lt;caption&gt;Attributs du rapport sur le marché des franchises hôtelières&lt;/caption&gt; &lt;tbody&gt; &lt;tr&gt; &lt;/tr&gt; &lt;/tbody&gt; &lt;thead&gt; &lt;/thead &gt; &lt;tbody&gt; &lt;tr&gt; &lt;th scope="col"&gt;Attribut du rapport&lt;/th&gt; &lt;th scope="col"&gt;Détails&lt;/th&gt; &lt;/tr&gt; &lt;/tbody&gt; &lt;tbody&gt; &lt;tr&gt; &lt;th scope="row"&gt;Année de base&lt;/th&gt; &lt;td&gt;2023&lt;/td&gt; &lt;/tr&gt; &lt;tr&gt; &lt;th scope="row"&gt;Taille du marché des franchises hôtelières en 2023&lt;/th&gt; &lt;td&gt;36,7 USD Milliard&lt;/td&gt; &lt;/tr&gt; &lt;tr&gt; &lt;th scope="row"&gt;Période de prévision&lt;/th&gt; &lt;td&gt;2024 - 2032&lt;/td&gt; &lt;/tr&gt; &lt;tr&gt; &lt;th scope="row" &gt;Période de prévision 2024 - TCAC 2032&lt;/th&gt; &lt;td&gt;7,5 %&lt;/td&gt; &lt;/tr&gt; &lt;tr&gt; &lt;th scope="row"&gt;Projection de valeur 2032&lt;/th&gt; &lt;td&gt;71,9 milliards USD&lt;/ td&gt; &lt;/tr&gt; &lt;tr&gt; &lt;th scope="row"&gt;Données historiques pour&lt;/th&gt; &lt;td&gt;2018 - 2023&lt;/td&gt; &lt;/tr&gt; &lt;tr&gt; &lt;th scope="row"&gt;Non . de pages&lt;/th&gt; &lt;td&gt;265&lt;/td&gt; &lt;/tr&gt; &lt;tr&gt; &lt;th scope="row"&gt;Tableaux, graphiques et amp; Chiffres&lt;/th&gt; &lt;td&gt;300&lt;/td&gt; &lt;/tr&gt; &lt;tr&gt; &lt;th scope="row"&gt;Segments couverts&lt;/th&gt; &lt;td&gt;Valeur de la chaîne, type d'hôtel&lt;/td&gt; &lt;/tr&gt; &lt;tr&gt; &lt;th scope="row"&gt;Moteurs de croissance&lt;/th&gt; &lt;td&gt; &lt;ul&gt; &lt;li&gt;Croissance du tourisme à travers le monde&lt;/li&gt; &lt;li&gt;Augmentation des innovations technologiques, notamment les applications mobiles et l'enregistrement sans contact /out&lt;/li&gt; &lt;li&gt;Extension des portefeuilles de marques par le biais de fusions, d'acquisitions ou de nouveaux concepts de développement&lt;/li&gt; &lt;li&gt;Ciblage croissant et investissements dans les pratiques durables&lt;/li&gt; &lt;/ul&gt; &lt;/td&gt; &lt; /tr&gt; &lt;tr&gt; &lt;th scope="row"&gt;Pièges et amp; Défis&lt;/th&gt; &lt;td&gt; &lt;ul&gt; &lt;li&gt;Coûts d'adoption de la technologie&lt;/li&gt; &lt;li&gt;Perturbation des plateformes d'économie de partage&lt;/li&gt; &lt;/ul&gt; &lt;/td&gt; &lt;/tr&gt; &lt;/tbody&gt; &lt; tbody&gt; &lt;/tbody&gt; &lt;/table&gt; &lt;p&gt;Quelles sont les opportunités de croissance sur ce marché ?&lt;/p&gt; &lt;p&gt;&amp;nbsp;Télécharger un échantillon gratuit&lt;/p&gt; &lt;p&gt;L'essor du marché des franchises hôtelières est notamment influencé par l’expansion et la diversification de l’offre &lt;strong&gt;d’hôtellerie de luxe&lt;/strong&gt;. L’appétit croissant des consommateurs pour des expériences de voyage haut de gamme a poussé des acteurs majeurs du secteur, tels que Marriott, Hilton et AccorHotels, à intensifier leur concentration sur les franchises d’hôtels de luxe. Cette tendance reflète non seulement une demande croissante d'hébergements somptueux, mais souligne également l'importance stratégique de répondre à une clientèle haut de gamme.&lt;/p&gt; &lt;p&gt;L'accent croissant mis sur les stratégies de marketing numérique pour accélérer les réservations directes tout en réduisant la dépendance à l'égard des services en ligne. Les agences de voyages (OTA) permettant de réaliser des économies pour les franchises hôtelières joueront un rôle clé dans l'expansion du marché. Les hôtels proposent de plus en plus d'incitations, telles que des réductions, des surclassements de chambre et des avantages liés aux programmes de fidélité, ce qui incite davantage les clients à choisir les chaînes officielles de l'hôtel plutôt que les plateformes tierces. Cependant, la concurrence intense des nouveaux entrants sur le marché et la préférence changeante des consommateurs pour des hébergements alternatifs comme les locations de vacances peuvent limiter la croissance du secteur dans une certaine mesure.&lt;/p&gt; &lt;h2&gt;Tendances du marché des franchises hôtelières&lt;/h2&gt; &lt;p&gt;L'adoption croissante de la technologie la rationalisation des opérations, l’amélioration de l’expérience client et l’optimisation des réservations sont une autre tendance émergente qui stimule la croissance du marché. Les hôtels franchisés déploient de plus en plus de processus d'enregistrement et de départ sans contact pour permettre aux clients d'utiliser des applications mobiles pour une entrée et des transactions sans clé. L'intégration de la technologie des chambres intelligentes incite les clients à contrôler divers aspects de leur chambre, tels que l'éclairage, la température et les divertissements, via des applications mobiles et des appareils dans la chambre.&lt;/p&gt; &lt;p&gt;L'afflux de chatbots et d'agents conversationnels alimentés par l'IA. Les assistants virtuels automatisent également le service client en traitant les demandes de renseignements, en fournissant des informations sur l'hôtel et en aidant aux réservations. Pour ne citer qu'un exemple, en avril 2023, Hilton a déployé une nouvelle plate-forme technologique hôtelière basée sur le cloud, Property Engagement Platform (PEP), pour rationaliser les opérations et répondre aux besoins des clients et des membres de l'équipe.&lt;/p&gt; &lt;h2&gt;Analyse du marché des franchises hôtelières&lt;/ h2&gt; &lt;p&gt;En savoir plus sur les segments clés qui façonnent ce marché&lt;/p&gt; &lt;p&gt;&amp;nbsp;Télécharger un échantillon gratuit&lt;/p&gt; &lt;p&gt;Sur la base de la chaîne de valeur, le segment milieu de gamme a dominé environ 10 milliards de dollars de chiffre d'affaires en 2023, en raison de la préférence croissante d'un large éventail de voyageurs, y compris des particuliers et des familles soucieux de leur budget, pour les hôtels de milieu de gamme, car ils offrent un équilibre entre des prix raisonnables et des équipements adéquats. En plus d'offrir un séjour confortable avec des équipements essentiels, tels qu'une &lt;strong&gt;Wi-Fi&lt;/strong&gt; gratuite, un petit-déjeuner et un parking, les hôtels milieu de gamme offrent un bon rapport qualité-prix pour un hébergement haut de gamme. L'augmentation du nombre de voyageurs d'agrément et la nécessité qui en résulte de répondre aux besoins des familles à la recherche de chambres spacieuses et d'équipements adaptés aux familles stimuleront la croissance du segment.&lt;/p&gt; &lt;p&gt;En savoir plus sur les segments clés qui façonnent ce marché&lt;/p&gt; &lt;p&gt;&amp;nbsp;Télécharger un échantillon gratuit&lt;/p&gt; &lt;p&gt;En fonction du type d'hôtel, le segment des séjours prolongés détenait plus de 45 % de la part de marché des franchises hôtelières en 2023, en raison de l'adéquation croissante des professionnels, tels que les consultants et les entrepreneurs. et les travailleurs basés sur des projets. L'essor du travail à distance et des modalités de travail flexibles entraîne le besoin de voyages d'affaires et d'hébergement à long terme pour répondre aux besoins des personnes séjournant pendant de longues périodes. Les cas croissants de déménagements nécessitant des solutions de logement temporaires et l'augmentation des programmes de formation en entreprise et des initiatives de développement professionnel augmenteront également la préférence pour les hôtels pour séjours prolongés.&lt;/p&gt; &lt;p&gt;Vous recherchez des données spécifiques à une région ?&lt;/p&gt; &lt;p &gt;&amp;nbsp;Télécharger un échantillon gratuit&lt;/p&gt; &lt;p&gt;Le marché des franchises hôtelières en Amérique du Nord représentait 35 % de la part des revenus en 2023, mené par le penchant croissant pour les modèles d'hébergement alternatifs et les options de séjour prolongé dans la région. En mettant de plus en plus l’accent sur les pratiques respectueuses de l’environnement et la durabilité, plusieurs franchises hôtelières adoptent des initiatives vertes pour réduire leur impact sur l’environnement. Le bassin croissant de voyageurs soucieux de leur santé conduit également à une plus grande intégration d'équipements de bien-être et de style de vie, tels que des salles de sport, des spas et des options de restauration saine dans les franchises hôtelières.&lt;/p&gt; &lt;p&gt;Pour illustrer, en octobre 2022, un Le fabricant populaire d'équipements d'exercice à domicile Peloton Interactive Inc. s'est associé à Hilton pour présenter ses vélos dans le portefeuille américain de ce dernier. La popularité croissante des concepts d'hôtels de charme et de style de vie offrant des expériences uniques et localisées influencera également la croissance du marché en Amérique du Nord.&lt;/p&gt; &lt;h2&gt;Part de marché des franchises hôtelières&lt;/h2&gt; &lt;p&gt;Marriott et Hilton détiennent un marché majeur. part de plus de 15% dans le secteur des franchises hôtelières. Les principales entreprises opérant dans le secteur des franchises hôtelières s'engagent constamment dans diverses stratégies basées sur la croissance, notamment des partenariats, des initiatives d'investissement et des acquisitions pour renforcer leur empreinte sur le marché. Par exemple, Accor, un grand groupe hôtelier international gérant diverses marques hôtelières dans différents segments, développe un savoir-faire unique pour améliorer la performance hôtelière tout en travaillant vigoureusement à accélérer sa croissance durable.&lt;/p&gt; &lt;p&gt;Ces géants du secteur se concentrent de plus en plus sur l'offre de portefeuilles de marques diversifiés, s'adressant à divers segments de marché allant du luxe à l'hébergement économique. Marriott, par exemple, fait activement la promotion de son programme de fidélité Bonvoy, offrant à ses clients des expériences personnalisées et des avantages exclusifs, tandis que Hilton a mis l'accent sur les initiatives de développement durable pour s'aligner sur la conscience écologique croissante des voyageurs.&lt;/p&gt; &lt;h2&gt;Marché des franchises hôtelières Entreprises&lt;/h2&gt; &lt;p&gt;Les principales entreprises opérant dans le secteur des franchises hôtelières sont&lt;/p&gt; &lt;ul&gt; &lt;li&gt;Hilton&lt;/li&gt; &lt;li&gt;Hyatt&lt;/li&gt; &lt;li&gt;IHG&lt;/li&gt; &lt;li &gt;Marriott&lt;/li&gt; &lt;li&gt;Radisson&lt;/li&gt; &lt;li&gt;Red Roof Inn&lt;/li&gt; &lt;li&gt;Richmond&lt;/li&gt; &lt;li&gt;Wyndham&lt;/li&gt; &lt;/ul&gt; &lt;h2&gt;Industrie des franchises hôtelières Actualités&lt;/h2&gt; &lt;ul&gt; &lt;li&gt;En novembre 2023, Accor Pacific a annoncé son partenariat avec 120 hôtels à travers un portefeuille diversifié d'appartements, d'hôtels et de complexes hôteliers, marquant une étape importante dans le succès de ses opérations hôtelières franchisées en Nouvelle-Zélande. et en Australie.&lt;/li&gt; &lt;li&gt;En octobre 2023, Hilton a dévoilé son intention d'étendre son modèle de franchise dans la catégorie des services complets haut de gamme dans la Grande Chine grâce à l'inclusion de sa marque DoubleTree by Hilton.&lt;/li&gt; &lt;/ul&gt; &lt;h3&gt;Le rapport d'étude de marché sur les franchises hôtelières comprend une couverture approfondie du secteur avec des estimations et des prévisions. prévisions en termes de revenus (en milliards de dollars) de 2018 à 2032, pour les segments suivants&lt;/h3&gt; &lt;p&gt;&lt;strong&gt;Cliquez ici&lt;/strong&gt; pour acheter la section de ce rapport&lt;/p&gt; &lt;p&gt;&amp;nbsp;&lt; /p&gt; &lt;p&gt;&amp;nbsp;&lt;/p&gt; &lt;p&gt;&lt;strong&gt;Marché, par valeur de chaîne&lt;/strong&gt;&lt;/p&gt; &lt;p&gt;&amp;nbsp;&lt;/p&gt; &lt;ul&gt; &lt;li&gt;Luxe&lt;/li &gt; &lt;li&gt;Haut de gamme&lt;/li&gt; &lt;li&gt;Haut de gamme&lt;/li&gt; &lt;li&gt;Haut de gamme&lt;/li&gt; &lt;li&gt;Milieu de gamme&lt;/li&gt; &lt;li&gt;Économique&lt;/li&gt; &lt;/ul&gt; &lt; p&gt;&lt;strong&gt;Marché, par type d'hôtel&lt;/strong&gt;&lt;/p&gt; &lt;ul&gt; &lt;li&gt;Séjour prolongé&lt;/li&gt; &lt;li&gt;Résidence&lt;/li&gt; &lt;li&gt;Sélectionnez un service&lt;/li&gt; &lt;li&gt; Autres&lt;/li&gt; &lt;/ul&gt; &lt;p&gt;Les informations ci-dessus ont été fournies pour les régions et pays suivants&lt;/p&gt; &lt;ul&gt; &lt;li&gt;Amérique du Nord &lt;ul&gt; &lt;li&gt;États-Unis&lt;/li&gt; &lt;li&gt; Canada&lt;/li&gt; &lt;/ul&gt; &lt;/li&gt; &lt;li&gt;Europe &lt;ul&gt; &lt;li&gt;Royaume-Uni&lt;/li&gt; &lt;li&gt;Allemagne&lt;/li&gt; &lt;li&gt;France&lt;/li&gt; &lt;li&gt;Italie&lt;/ li&gt; &lt;li&gt;Espagne&lt;/li&gt; &lt;li&gt;Pays nordiques&lt;/li&gt; &lt;li&gt;Reste de l'Europe&lt;/li&gt; &lt;/ul&gt; &lt;/li&gt; &lt;li&gt;Asie-Pacifique &lt;ul&gt; &lt;li&gt;Chine&lt;/ li&gt; &lt;li&gt;Inde&lt;/li&gt; &lt;li&gt;Japon&lt;/li&gt; &lt;li&gt;Australie&lt;/li&gt; &lt;li&gt;Corée du Sud&lt;/li&gt; &lt;li&gt;Asie du Sud-Est&lt;/li&gt; &lt;li&gt;Reste de l'Asie Pacifique&amp;nbsp;&lt;/li&gt; &lt;/ul&gt; &lt;/li&gt; &lt;li&gt;Amérique latine &lt;ul&gt; &lt;li&gt;Brésil&lt;/li&gt; &lt;li&gt;Mexique&lt;/li&gt; &lt;li&gt;Argentine&lt;/li&gt; &lt;li&gt;Reste d'Amérique latine&amp;nbsp;&lt;/li&gt; &lt;/ul&gt; &lt;/li&gt; &lt;li&gt;MEA &lt;ul&gt; &lt;li&gt;EAU&lt;/li&gt; &lt;li&gt;Arabie Saoudite&lt;/li&gt; &lt;li&gt;Afrique du Sud&lt;/li&gt; &lt; li&gt;Reste de MEA&lt;/li&gt; &lt;/ul&gt; &lt;/li&gt; &lt;/ul&gt; &lt;p&gt;&amp;nbsp;&lt;/p&gt; &lt;!-- désactiver le démarrage de l'élément d'inspection --&gt;&lt;!-- désactiver le démarrage de l'élément d'inspection - -&gt;&lt;!-- &lt;p&gt;&lt;a onclick="myfunction33(this)" data-form-type="requestsample_sectional" id="button55" href=""&gt;&lt;b&gt;Cliquez ici&lt;/b&gt;&lt;/a &gt; pour acheter des sections de ce rapport&lt;/p&gt;&lt;br/&gt; --&gt;&lt;/div&gt; &lt;/div&gt; &lt;div role="tabpanel" class="tab-pane fade" id="tableofcontents"&gt; &lt;div&gt; &lt;h4&gt;Table des matières&lt;/h4&gt; &lt;/div&gt; &lt;div&gt; &lt;h5 class="p"&gt;&lt;p&gt;Pour obtenir une table des matières détaillée/Table des figures/Méthodologie Veuillez contacter notre vendeur à (chris@ marketinsightsresearch.com )&lt;/p&gt; &lt;/h5&gt; &lt;/div&gt; &lt;/div&gt; &lt;div role="tabpanel" class="tab-pane fade" id="tableoffigure"&gt; &lt;div&gt;&lt;/div&gt; &lt;div &gt; &lt;h5 class="p"&gt;&lt;p&gt;Pour obtenir une table des matières détaillée/une table des figures/une méthodologie, veuillez contacter notre vendeur à ( chris@marketinsightsresearch.com )&lt;/p&gt; &lt;/h5&gt; &lt;/div&gt; &lt;/div&gt;</t>
  </si>
  <si>
    <t>&lt;div role="tabpanel" class="tab-pane fade-in active" id="overview"&gt; &lt;div&gt; &lt;h4&gt;Taille du marché du tourisme MICE _ Par type d'événement (réunions, incentives, conférences), par application (entreprise , éducation, gouvernement) et prévisions mondiales, 2023 – 2032&lt;/h4&gt; &lt;/div&gt; &lt;div&gt;&lt;h2&gt;Taille du marché du tourisme MICE&lt;/h2&gt; &lt;p&gt;&lt;strong&gt;La taille du marché du tourisme MICE était évaluée à 42,8 USD milliards en 2022 et devrait enregistrer un TCAC de 7 % entre 2023 et 2032. &lt;/strong&gt;Les investissements croissants du gouvernement propulseront l’industrie. Les gouvernements reconnaissent les avantages économiques de l'organisation d'événements professionnels, ce qui conduit à des investissements stratégiques dans les infrastructures, le développement des sites et les activités promotionnelles.&lt;/p&gt; &lt;p&gt;Pour connaître les principales tendances du marché&lt;/p&gt; &lt;p&gt;&amp;nbsp; Téléchargez un échantillon gratuit&lt;/p&gt; &lt;p&gt;Par exemple, en mars 2023, le gouvernement de l'État du Rajasthan, en Inde, envisage de créer des centres MICE dans le cadre d'investissements plus larges dans le secteur du tourisme. Le ministre en chef de l'État, lors du dévoilement du budget pour 2023-24, a souligné que Jaipur, Udaipur, Jodhpur et Ajmer ont été identifiés comme sites privilégiés, avec un budget alloué de 12,7 millions de dollars pour chaque centre.&lt;/p&gt; &lt; p&gt;La mondialisation des opérations commerciales nécessite des interactions directes fréquentes, qui stimulent la propulsion du marché. À mesure que les entreprises étendent leur présence mondiale, le besoin d’organiser des conférences internationales, des réunions d’affaires et des événements de réseautage devient primordial. Le tourisme MICE constitue une plate-forme essentielle permettant aux professionnels de se réunir, d'échanger des idées et de favoriser les collaborations, créant ainsi un environnement mondial dynamique pour le transfert de connaissances et le développement des affaires.&lt;/p&gt; &lt;table&gt; &lt;caption&gt;Attributs du rapport sur le marché du tourisme MICE&lt;/caption&gt; &lt;tbody&gt; &lt;tr&gt; &lt;/tr&gt; &lt;/tbody&gt; &lt;thead&gt; &lt;/thead&gt; &lt;tbody&gt; &lt;tr&gt; &lt;th scope="col"&gt;Attribut du rapport&lt;/th&gt; &lt;th scope="col"&gt;Détails &lt;/th&gt; &lt;/tr&gt; &lt;/tbody&gt; &lt;tbody&gt; &lt;tr&gt; &lt;th scope="row"&gt;Année de base&lt;/th&gt; &lt;td&gt;2022&lt;/td&gt; &lt;/tr&gt; &lt;tr&gt; &lt;th scope ="row"&gt;Taille du marché du tourisme MICE en 2022&lt;/th&gt; &lt;td&gt;42,8 milliards USD&lt;/td&gt; &lt;/tr&gt; &lt;tr&gt; &lt;th scope="row"&gt;Période de prévision&lt;/th&gt; &lt;td&gt;2023 à 2032&lt;/td&gt; &lt;/tr&gt; &lt;tr&gt; &lt;th scope="row"&gt;Période de prévision TCAC de 2023 à 2032&lt;/th&gt; &lt;td&gt;7 %&lt;/td&gt; &lt;/tr&gt; &lt;tr&gt; &lt;th scope ="row"&gt;Projection de valeur pour 2032&lt;/th&gt; &lt;td&gt;83,9 milliards de dollars&lt;/td&gt; &lt;/tr&gt; &lt;tr&gt; &lt;th scope="row"&gt;Données historiques pour&lt;/th&gt; &lt;td&gt;2018 - 2022 &lt;/td&gt; &lt;/tr&gt; &lt;tr&gt; &lt;th scope="row"&gt;Non. de pages&lt;/th&gt; &lt;td&gt;230&lt;/td&gt; &lt;/tr&gt; &lt;tr&gt; &lt;th scope="row"&gt;Tableaux, graphiques et amp; Chiffres&lt;/th&gt; &lt;td&gt;223&lt;/td&gt; &lt;/tr&gt; &lt;tr&gt; &lt;th scope="row"&gt;Segments couverts&lt;/th&gt; &lt;td&gt;Type d'événement, Application&lt;/td&gt; &lt;/tr&gt; &lt; tr&gt; &lt;th scope="row"&gt;Moteurs de croissance&lt;/th&gt; &lt;td&gt; &lt;ul&gt; &lt;li&gt;Investissements gouvernementaux croissants dans les centres MICE&lt;/li&gt; &lt;li&gt;Avantages économiques accrus&lt;/li&gt; &lt;li&gt;La montée en puissance mondialisation des entreprises&lt;/li&gt; &lt;li&gt;Une attention accrue portée à la motivation et au bien-être des employés&lt;/li&gt; &lt;/ul&gt; &lt;/td&gt; &lt;/tr&gt; &lt;tr&gt; &lt;th scope="row"&gt;Pièges et amp; Défis&lt;/th&gt; &lt;td&gt; &lt;ul&gt; &lt;li&gt;Instabilité politique et problèmes de sécurité&lt;/li&gt; &lt;li&gt;Récessions économiques et incertitudes&lt;/li&gt; &lt;/ul&gt; &lt;/td&gt; &lt;/tr&gt; &lt;/tbody&gt; &lt;tbody&gt; &lt;/tbody&gt; &lt;/table&gt; &lt;p&gt;Quelles sont les opportunités de croissance sur ce marché ?&lt;/p&gt; &lt;p&gt;&amp;nbsp;Télécharger un échantillon gratuit&lt;/p&gt; &lt;p&gt;Les incertitudes économiques posent des défis importants à l'industrie gains. En période de ralentissement économique, les organisations peuvent resserrer leurs budgets, entraînant une réduction des dépenses consacrées aux conférences et aux événements. La réticence à allouer des ressources aux voyages et aux rassemblements professionnels peut réduire la demande de services MICE.&lt;/p&gt; &lt;h2&gt;Impact du COVID-19&lt;/h2&gt; &lt;p&gt;La pandémie de COVID-19 a eu un impact profondément négatif sur le marché. Les restrictions de voyage, les confinements et les problèmes de santé ont conduit à l'annulation ou au report de nombreux événements dans le monde entier. Les mesures de distanciation sociale et les protocoles d’hygiène ont encore réduit la possibilité de grands rassemblements. Le déclin des voyages internationaux et le passage aux événements virtuels ont considérablement réduit les activités MICE traditionnelles.&lt;/p&gt; &lt;h2&gt;Tendances du marché du tourisme MICE&lt;/h2&gt; &lt;p&gt;L'introduction des plateformes MICE fait proliférer la progression de l'industrie du tourisme MICE. Ces plates-formes dédiées rationalisent la planification d'événements, connectant efficacement les organisateurs aux lieux, services et conférenciers appropriés. Par exemple, en juillet 2023, GAIN, une société de conseil mondiale de premier plan spécialisée dans l’innovation en matière de voyages et d’hôtellerie, a lancé GAINTalks. Cette plateforme de conférenciers fonctionne comme une plaque tournante centrale pour les organisateurs d'événements, les dirigeants d'entreprise et les professionnels du secteur MICE, rationalisant le processus de découverte de conférenciers exceptionnellement percutants.&lt;/p&gt; &lt;p&gt;Les collaborations au sein du secteur constituent une force importante qui propulse le marché. . Les partenariats entre les offices du tourisme, les organisateurs d'événements et les entreprises créent des synergies, conduisant à des forfaits attrayants, à des stratégies de marketing efficaces et à des efforts promotionnels accrus. Ces collaborations optimisent les ressources et élargissent l’attractivité des destinations MICE. En travaillant ensemble, les parties prenantes contribuent au succès global des événements, en favorisant un environnement propice au réseautage et à l'échange de connaissances.&lt;/p&gt; &lt;h2&gt;Analyse du marché du tourisme MICE&lt;/h2&gt; &lt;p&gt;En savoir plus sur les segments clés qui façonnent ce marché &lt;/p&gt; &lt;p&gt;&amp;nbsp;Télécharger un échantillon gratuit&lt;/p&gt; &lt;p&gt;En fonction du type d'événement, le marché est divisé en réunions, incentives, conférences et événements. En 2022, le segment des réunions a généré un chiffre d'affaires d'environ 16,9 milliards de dollars. Le réseautage d'affaires est un facteur important d'augmentation des réunions au sein de l'industrie, offrant aux professionnels des opportunités inestimables de se connecter, d'établir des relations et d'explorer des collaborations. Les réunions constituent des plateformes idéales pour les lancements de produits, offrant aux entreprises une audience captive et une présence médiatique. Ces événements permettent aux entreprises de présenter de nouveaux produits ou services, d'attirer l'attention et de générer un premier buzz sur le marché, faisant ainsi des réunions un choix stratégique pour l'établissement de relations et l'introduction de produits au sein du secteur MICE.&lt;/p&gt; &lt;p&gt;En savoir plus sur les segments clés qui façonnent ce marché&lt;/p&gt; &lt;p&gt;&amp;nbsp;Télécharger un échantillon gratuit&lt;/p&gt; &lt;p&gt;En fonction des applications, le marché du tourisme MICE est divisé en entreprises, éducation, gouvernement et autres. Le segment des entreprises représentait environ 40 % de part de marché en 2022. Les programmes de voyages de motivation s'imposent comme un facteur clé de dynamisation du segment des entreprises. Les entreprises exploitent stratégiquement les voyages de motivation pour motiver et améliorer leur expérience. récompenser les employés, les clients ou les partenaires, favorisant la fidélité et l’amélioration des performances. Simultanément, les réunions d'entreprise jouent un rôle central dans la formation et le développement des employés, fournissant une plate-forme d'amélioration des compétences et de partage des connaissances.&lt;/p&gt; &lt;p&gt;Vous recherchez des données spécifiques à une région ?&lt;/p&gt; &lt;p&gt;&amp;nbsp;Téléchargez un échantillon gratuit&lt; /p&gt; &lt;p&gt;L'Amérique du Nord connaît une croissance du marché du tourisme MICE. La région représentait une part de marché d’environ 33 % en 2022. L’introduction stratégique des secteurs verticaux MICE par les entreprises touristiques est un facteur important à l’origine des gains de l’industrie nord-américaine. En élargissant leurs offres de services pour répondre spécifiquement au segment MICE, ces entreprises tirent parti de la demande croissante d'événements professionnels dans la région. Des destinations diverses et attrayantes, associées à un secteur hôtelier fort, contribuent à l'attrait de la région pour les réunions d'entreprise, les conférences et les événements.&lt;/p&gt; &lt;h2&gt;Part de marché du tourisme MICE&lt;/h2&gt; &lt;p&gt;Acteurs majeurs opérant dans l'industrie du tourisme MICE sont&lt;/p&gt; &lt;ul&gt; &lt;li&gt;ATPI LTD&lt;/li&gt; &lt;li&gt;AVIAREPS AG&lt;/li&gt; &lt;li&gt;BCD Meetings &amp;amp; Événements&lt;/li&gt; &lt;li&gt;Au-delà des sommets&lt;/li&gt; &lt;li&gt;CONFERENCE CARE LTD.&lt;/li&gt; &lt;li&gt;Réunions et événements CWT Événements&lt;/li&gt; &lt;li&gt;FCM Travel&lt;/li&gt; &lt;li&gt;Global Air-American Express Travel Services (Global Business Travel Group, Inc.)&lt;/li&gt; &lt;li&gt;ITL World Company (MICEMINDS)&lt;/li&gt; &lt;li&gt;Maritz&lt;/li&gt; &lt;li&gt;One10&lt;/li&gt; &lt;li&gt;QUESTEX LLC.&amp;nbsp;&amp;nbsp;&amp;nbsp;&amp;nbsp;&amp;nbsp;&amp;nbsp;&amp;nbsp;&amp;nbsp;&amp;nbsp;&lt;/li&gt; &lt;/ul&gt; &lt;p &gt;Ces entreprises gèrent et investissent dans des centres de congrès de pointe, offrant des lieux ultramodernes pour des événements de grande envergure. Ils exploitent la technologie et proposent des solutions de gestion d'événements, des plateformes virtuelles et des expériences immersives. Les principales entreprises hôtelières garantissent des hébergements et des services de premier ordre, améliorant ainsi l'expérience globale de l'événement.&lt;/p&gt; &lt;h2&gt;MICE Tourism Industry News&lt;/h2&gt; &lt;ul&gt; &lt;li&gt;En décembre 2022, Tripjack, un portail de voyage B2B, a été lancé. une verticale MICE pour se tailler une niche sur le marché en tirant parti de son réseau existant. La croissance potentielle du MICE en Inde a motivé Tripjack à établir un secteur vertical dans le tourisme MICE.&lt;/li&gt; &lt;/ul&gt; &lt;h3&gt;Le rapport d'étude de marché sur le tourisme MICE comprend une couverture approfondie de l'industrie avec des estimations et des estimations. prévisions en termes de revenus (en milliards de dollars) de 2018 à 2032, pour les segments suivants&lt;/h3&gt; &lt;p&gt;&lt;strong&gt;Cliquez ici&lt;/strong&gt; pour acheter la section de ce rapport&lt;/p&gt; &lt;p&gt;&amp;nbsp;&lt; /p&gt; &lt;p&gt;&amp;nbsp;&lt;/p&gt; &lt;p&gt;&lt;strong&gt;Par type d'événement, 2018 - 2032&lt;/strong&gt;&lt;/p&gt; &lt;p&gt;&amp;nbsp;&lt;/p&gt; &lt;ul&gt; &lt;li&gt;Réunions&lt;/li&gt; &lt;li&gt;Incentives&amp;nbsp;&amp;nbsp;&amp;nbsp;&lt;/li&gt; &lt;li&gt;Conférences&amp;nbsp;&amp;nbsp;&amp;nbsp ;&lt;/li&gt; &lt;li&gt;Autres&lt;/li&gt; &lt;/ul&gt; &lt;p&gt;&lt;strong&gt;Par candidature, 2018 - 2032&lt;/strong&gt;&lt;/p&gt; &lt;ul&gt; &lt;li&gt;Entreprise&lt;/li&gt; &lt;li&gt;Éducation&lt;/li&gt; &lt;li&gt;Gouvernement&lt;/li&gt; &lt;li&gt;Autres&lt;/li&gt; &lt;/ul&gt; &lt;p &gt;&lt;strong&gt;Les informations ci-dessus sont fournies pour les régions et pays suivants&lt;/strong&gt;&lt;/p&gt; &lt;ul&gt; &lt;li&gt;&lt;strong&gt;Amérique du Nord&lt;/strong&gt; &lt;ul&gt; &lt;li&gt;États-Unis&lt;/li&gt; &lt; li&gt;Canada&lt;/li&gt; &lt;/ul&gt; &lt;/li&gt; &lt;li&gt;&lt;strong&gt;Europe&lt;/strong&gt; &lt;ul&gt; &lt;li&gt;Royaume-Uni&lt;/li&gt; &lt;li&gt;Allemagne&lt;/li&gt; &lt;li&gt;France&lt; /li&gt; &lt;li&gt;Italie&lt;/li&gt; &lt;li&gt;Espagne&lt;/li&gt; &lt;li&gt;Russie&lt;/li&gt; &lt;/ul&gt; &lt;/li&gt; &lt;li&gt;&lt;strong&gt;Asie-Pacifique&lt;/strong&gt; &lt;ul&gt; &lt;li&gt;Chine&lt;/li&gt; &lt;li&gt;Inde&lt;/li&gt; &lt;li&gt;Australie&lt;/li&gt; &lt;li&gt;Japon&lt;/li&gt; &lt;li&gt;Corée du Sud&lt;/li&gt; &lt;li&gt;Singapour&lt;/li&gt; &lt;/ul&gt; &lt;/li&gt; &lt;li&gt;&lt;strong&gt;Amérique latine&lt;/strong&gt; &lt;ul&gt; &lt;li&gt;Brésil&lt;/li&gt; &lt;li&gt;Mexique&lt;/li&gt; &lt;li&gt;Argentine&lt;/li&gt; &lt;/ul &gt; &lt;/li&gt; &lt;li&gt;&lt;strong&gt;MEA&lt;/strong&gt; &lt;ul&gt; &lt;li&gt;EAU&lt;/li&gt; &lt;li&gt;Afrique du Sud&lt;/li&gt; &lt;li&gt;Arabie Saoudite&lt;/li&gt; &lt;/ul&gt; &lt; /li&gt; &lt;/ul&gt; &lt;p&gt;&amp;nbsp;&lt;/p&gt; &lt;!-- désactiver le démarrage de l'élément d'inspection --&gt;&lt;!-- désactiver le démarrage de l'élément d'inspection --&gt;&lt;!-- &lt;p&gt;&lt;a onclick=" myfunction33(this)" data-form-type="requestsample_sectional" id="button55" href=""&gt;&lt;b&gt;Cliquez ici&lt;/b&gt;&lt;/a&gt; pour acheter des sections de ce rapport&lt;/p&gt;&lt;br/ &gt; --&gt;&lt;/div&gt; &lt;/div&gt; &lt;div role="tabpanel" class="tab-pane fade" id="tableofcontents"&gt; &lt;div&gt; &lt;h4&gt;Table des matières&lt;/h4&gt; &lt;/div&gt; &lt;div&gt; &lt;h5 class="p"&gt;&lt;p&gt;Pour obtenir une table des matières détaillée/une table des figures/une méthodologie, veuillez contacter notre vendeur à ( chris@marketinsightsresearch.com )&lt;/p&gt; &lt;/h5&gt; &lt;/ div&gt; &lt;/div&gt; &lt;div role="tabpanel" class="tab-pane fade" id="tableoffigure"&gt; &lt;div&gt;&lt;/div&gt; &lt;div&gt; &lt;h5 class="p"&gt;&lt;p&gt;Pour obtenir une table des matières détaillée/table des figures/méthodologie Veuillez contacter notre vendeur à (chris@marketinsightsresearch.com)&lt;/p&gt; &lt;/h5&gt; &lt;/div&gt; &lt;/div&gt;</t>
  </si>
  <si>
    <t>&lt;div role="tabpanel" class="tab-pane fade-in active" id="overview"&gt; &lt;div&gt; &lt;h4&gt;Taille du marché des équipements de plongée sous-marine – Par type d’équipement, par groupe de consommateurs, par canal de distribution, par prix Portée, par utilisation finale et prévisions mondiales, 2023 – 2032&lt;/h4&gt; &lt;/div&gt; &lt;div&gt;&lt;h2&gt;Taille du marché des équipements de plongée sous-marine&lt;/h2&gt; &lt;p&gt;&lt;strong&gt;La taille du marché des équipements de plongée sous-marine a été évaluée à 2,1 milliards de dollars en 2022 et devrait croître à un TCAC de plus de 5 % entre 2023 et 2032.&lt;/strong&gt; L'augmentation du revenu disponible à l'échelle mondiale stimule la progression du secteur. Les gens sont plus enclins à investir dans des activités récréatives, notamment la plongée sous-marine. Par exemple, en 2021, le revenu brut disponible des ménages (GDHI) au Royaume-Uni a augmenté de 3,6 % par rapport à 2020. L'Irlande du Nord a mené l'expansion avec une augmentation de 4,5 %, suivie par l'Angleterre (3,7 %), le Pays de Galles (2,8 % ), et l'Écosse (2,6 %).&lt;/p&gt; &lt;p&gt;Pour connaître les principales tendances du marché&lt;/p&gt; &lt;p&gt;&amp;nbsp; Téléchargez un échantillon gratuit&lt;/p&gt; &lt;p&gt;Les initiatives et politiques gouvernementales croissantes visant à favoriser les voyages et les voyages. le tourisme propulse l’industrie. Les mesures de soutien encouragent le tourisme d'aventure, y compris la plongée sous-marine, ce qui entraîne une demande accrue d'équipements connexes. Par exemple, en juillet 2023, l’Arabie saoudite a annoncé son intention d’investir 800 milliards de dollars dans son secteur du tourisme. Le ministère du Tourisme a présenté de vastes plans, reflétant un engagement à stimuler l'industrie. Ces investissements importants visent à améliorer les infrastructures, à développer des attractions et à positionner l'Arabie saoudite comme une destination touristique mondiale de premier plan. De plus, au fil des années, l’équipement de plongée sous-marine a connu une tendance notable qui se croise avec celle des&lt;strong&gt; équipements d’aquagym&lt;/strong&gt;.&lt;br&gt; &amp;nbsp;&lt;/p&gt; &lt;table&gt; &lt;caption&gt;Attributs du rapport sur le marché des équipements de plongée sous-marine &lt;/caption&gt; &lt;tbody&gt; &lt;tr&gt; &lt;/tr&gt; &lt;/tbody&gt; &lt;thead&gt; &lt;/thead&gt; &lt;tbody&gt; &lt;tr&gt; &lt;th scope="col"&gt;Attribut de rapport&lt;/th&gt; &lt;th scope=" col"&gt;Détails&lt;/th&gt; &lt;/tr&gt; &lt;/tbody&gt; &lt;tbody&gt; &lt;tr&gt; &lt;th scope="row"&gt;Année de base&lt;/th&gt; &lt;td&gt;2022&lt;/td&gt; &lt;/tr&gt; &lt;tr &gt; &lt;th scope="row"&gt;Taille du marché des équipements de plongée sous-marine en 2022&lt;/th&gt; &lt;td&gt;2,1 milliards USD&lt;/td&gt; &lt;/tr&gt; &lt;tr&gt; &lt;th scope="row"&gt;Période de prévision&lt;/th &gt; &lt;td&gt;2023 à 2032&lt;/td&gt; &lt;/tr&gt; &lt;tr&gt; &lt;th scope="row"&gt;Période de prévision TCAC de 2023 à 2032&lt;/th&gt; &lt;td&gt;5 %&lt;/td&gt; &lt;/tr&gt; &lt; tr&gt; &lt;th scope="row"&gt;Projection de valeur 2032&lt;/th&gt; &lt;td&gt;3,5 milliards de dollars&lt;/td&gt; &lt;/tr&gt; &lt;tr&gt; &lt;th scope="row"&gt;Données historiques pour&lt;/th&gt; &lt; td&gt;2018 - 2022&lt;/td&gt; &lt;/tr&gt; &lt;tr&gt; &lt;th scope="row"&gt;Non. de pages&lt;/th&gt; &lt;td&gt;410&lt;/td&gt; &lt;/tr&gt; &lt;tr&gt; &lt;th scope="row"&gt;Tableaux, graphiques et amp; Chiffres&lt;/th&gt; &lt;td&gt;730&lt;/td&gt; &lt;/tr&gt; &lt;tr&gt; &lt;th scope="row"&gt;Segments couverts&lt;/th&gt; &lt;td&gt;Type d'équipement, groupe de consommateurs, fourchette de prix, canal de distribution, fin -utilisation et région&lt;/td&gt; &lt;/tr&gt; &lt;tr&gt; &lt;th scope="row"&gt;Moteurs de croissance&lt;/th&gt; &lt;td&gt; &lt;ul&gt; &lt;li&gt;Augmentation du revenu disponible et essor du tourisme côtier&lt;/li&gt; &lt; li&gt;Progrès technologiques dans les équipements de plongée sous-marine&lt;/li&gt; &lt;li&gt;Augmentation des initiatives et des politiques gouvernementales pour développer et promouvoir les voyages et les voyages. tourisme&lt;/li&gt; &lt;li&gt;Intérêt croissant pour les sports d'aventure&lt;/li&gt; &lt;/ul&gt; &lt;/td&gt; &lt;/tr&gt; &lt;tr&gt; &lt;th scope="row"&gt;Pièges et amp; Défis&lt;/th&gt; &lt;td&gt; &lt;ul&gt; &lt;li&gt;Accessibilité et sensibilisation limitées&lt;/li&gt; &lt;/ul&gt; &lt;/td&gt; &lt;/tr&gt; &lt;/tbody&gt; &lt;tbody&gt; &lt;/tbody&gt; &lt;/table&gt; &lt; p&gt;Quelles sont les opportunités de croissance sur ce marché ?&lt;/p&gt; &lt;p&gt;&amp;nbsp;Télécharger un échantillon gratuit&lt;/p&gt; &lt;p&gt;La création de centres de plongée, l'acquisition d'équipements de qualité et le respect des normes de sécurité nécessitent un capital important. Cette barrière financière peut dissuader les entrants potentiels et limiter l’accessibilité au marché. Cela peut affecter la participation des consommateurs. Relever ce défi peut impliquer des partenariats stratégiques, des solutions de financement ou des incitations gouvernementales pour rendre l'industrie de la plongée sous-marine plus viable économiquement.&lt;/p&gt; &lt;h2&gt;Impact du COVID-19&lt;/h2&gt; &lt;p&gt;La pandémie de COVID-19 a eu un impact significatif sur le secteur de la plongée sous-marine. marché. Les restrictions de voyage, les confinements et les problèmes de sécurité ont entraîné un déclin des activités touristiques et récréatives, réduisant ainsi la demande d’équipement de plongée. Les opérateurs de plongée ont été confrontés à des fermetures et les consommateurs ont donné la priorité aux dépenses essentielles, ce qui a entravé les ventes.&lt;/p&gt; &lt;h2&gt;Tendances du marché des équipements de plongée sous-marine&lt;/h2&gt; &lt;p&gt;L'industrie de la plongée sous-marine connaît une augmentation des ventes et de la distribution en ligne, offrant aux plongeurs une plus grande commodité et diverses options de produits. Les plateformes de commerce électronique, notamment DiveInn, LeisurePro et la section dédiée aux équipements de plongée d'Amazon, offrent aux passionnés un large éventail de choix d'équipements. Cette tendance est motivée par la facilité de navigation, les achats comparatifs et la possibilité d'accéder à un marché mondial, ce qui permet aux consommateurs de trouver plus facilement du matériel de plongée spécialisé ou à prix compétitif dans le confort de leur foyer.&lt;/p&gt; &lt;p&gt;Le Le marché connaît une évolution vers la durabilité et le respect de l’environnement en raison d’une conscience environnementale accrue. Les plongeurs recherchent de plus en plus d'équipements qui minimisent leur empreinte écologique et mettent l'accent sur des matériaux provenant de sources responsables et des processus de fabrication respectueux de l'environnement. Les fabricants réagissent avec des innovations telles que des matériaux recyclables, une réduction des déchets d'emballage et des méthodes de production économes en énergie. Cette tendance reflète un engagement collectif au sein de l'industrie à préserver les écosystèmes marins, en phase avec les valeurs des consommateurs soucieux de l'environnement.&lt;/p&gt; &lt;h2&gt;Analyse du marché des équipements de plongée sous-marine&lt;/h2&gt; &lt;p&gt;En savoir plus sur les segments clés qui façonnent ce marché marché&lt;/p&gt; &lt;p&gt;&amp;nbsp;Télécharger un échantillon gratuit&lt;/p&gt; &lt;p&gt;En fonction du type d'équipement, le marché est divisé en masques de plongée et en masques de plongée. lunettes, régulateurs et amp; poulpes, dispositifs de contrôle de flottabilité (BCD), combinaisons et amp; des combinaisons étanches et des palmes. Les masques de plongée &amp;amp; Le segment des lunettes de protection devrait croître à un TCAC d'environ 5,5 % d'ici 2032. Les progrès attendus dans la technologie des verres, les caractéristiques de confort améliorées et les conceptions innovantes alimentent l'intérêt des consommateurs. De plus, l’essor de la plongée récréative et la popularité croissante de la photographie sous-marine contribuent à la demande accrue de masques et de lunettes de haute qualité. Alors que de plus en plus de personnes pratiquent des sports nautiques, le marché réagit en mettant l'accent sur l'amélioration de la sécurité, de la visibilité et de l'expérience utilisateur globale dans ce segment crucial. Par exemple, en mars 2023, Neptonics a dévoilé son dernier masque périphérique d’apnée/pêche sous-marine. Conçu pour une visibilité sous-marine optimale, le masque améliore la vision périphérique, essentielle pour la plongée en apnée et la chasse sous-marine.&lt;/p&gt; &lt;p&gt;Apprenez-en davantage sur les segments clés qui façonnent ce marché&lt;/p&gt; &lt;p&gt;&amp;nbsp;Téléchargez un échantillon gratuit&lt;/p&gt; &lt;p&gt;En fonction de l'utilisation finale, le marché des équipements de plongée sous-marine est classé en plongeurs récréatifs, plongeurs professionnels, plongeurs militaires et plongeurs de sécurité publique. Le segment des plongeurs récréatifs était évalué à plus d'un milliard de dollars en 2022. L'intérêt croissant pour les activités d'exploration sous-marine et de plongée de loisir, associé à l'augmentation du revenu disponible, propulse la demande d'équipements de plongée de haute qualité. Les fabricants répondent avec des équipements conviviaux et technologiquement avancés, destinés à la communauté croissante de la plongée récréative.&lt;/p&gt; &lt;p&gt;Vous recherchez des données spécifiques à une région ?&lt;/p&gt; &lt;p&gt;&amp;nbsp;Téléchargez un échantillon gratuit&lt;/p&gt; &lt; L'Amérique du Nord détenait une part dominante du marché des équipements de plongée sous-marine de plus de 40 % en 2022 en raison de la participation croissante à la plongée récréative, d'une sensibilisation croissante à la conservation sous-marine et d'une tendance croissante du tourisme d'aventure. Des conditions économiques favorables, associées à une infrastructure solide pour les activités nautiques. Avec une demande d'équipements et de services de haute qualité.&lt;/p&gt; &lt;h2&gt;Part de marché des équipements de plongée sous-marine&lt;/h2&gt; &lt;p&gt;Les principaux acteurs opérant dans l'industrie des équipements de plongée sous-marine sont&lt;/p&gt; &lt;ul&gt; &lt;li &gt;Akona&lt;/li&gt; &lt;li&gt;Apeks Marine Equipment Ltd.&lt;/li&gt; &lt;li&gt;Aqua Lung&lt;/li&gt; &lt;li&gt;Atomic Aquatics&lt;/li&gt; &lt;li&gt;Beuchat International SA&lt;/li&gt; &lt;li&gt;Cressi Sub SpA&lt;/li&gt; &lt;li&gt;Dive Rite&lt;/li&gt; &lt;li&gt;Hollis&lt;/li&gt; &lt;li&gt;Johnson Outdoors Inc. (SCUBAPRO)&lt;/li&gt; &lt;li&gt;Sherwood Scuba&lt;/li&gt; &lt;/ul&gt; &lt;p&gt;Johnson Outdoors Inc. (SCUBAPRO) et Aqualung Group sont les principaux acteurs de l'industrie en raison de leurs solutions innovantes et innovantes. offres polyvalentes. Ils sont connus pour leur gamme complète d'équipements de plongée sous-marine, allant des régulateurs avancés et dispositifs de contrôle de flottabilité aux ordinateurs de plongée innovants. Ces entreprises constituent des piliers du secteur, offrant une gamme d'équipements fiables et technologiquement avancés pour améliorer la sécurité et le plaisir de l'exploration sous-marine.&lt;/p&gt; &lt;h2&gt;Actualités de l'industrie des équipements de plongée sous-marine&lt;/h2&gt; &lt;ul&gt; &lt;li&gt; En avril 2023, Shark Biologist a lancé la première marque australienne de combinaisons pour femmes, BOLDE, en donnant la priorité à la durabilité. Les combinaisons sont fabriquées à partir de néoprène japonais de première qualité à base de calcaire, offrant une alternative écologique au néoprène conventionnel à base de pétrole. Cette innovation s'aligne sur l'engagement de la marque en matière de responsabilité environnementale, en fournissant aux plongeuses des équipements de haute qualité tout en minimisant l'impact écologique de la production traditionnelle de combinaisons.&lt;/li&gt; &lt;/ul&gt; &lt;h3&gt;L'étude de marché sur les équipements de plongée sous-marine Le rapport comprend une couverture approfondie de l'industrie, avec des estimations et des prévisions. prévisions en termes de revenus (millions USD) et de volume (unités) de 2018 à 2032, pour les segments suivants&lt;/h3&gt; &lt;p&gt;&lt;strong&gt;Cliquez ici&lt;/strong&gt; pour acheter la section de ce rapport&lt;/p&gt; &lt; p&gt;&amp;nbsp;&lt;/p&gt; &lt;p&gt;&amp;nbsp;&lt;/p&gt; &lt;p&gt;&lt;strong&gt;Par type d'équipement, 2018 - 2032&lt;/strong&gt;&lt;/p&gt; &lt;p&gt;&amp;nbsp;&lt;/p&gt; &lt;ul&gt; &lt;li&gt;Masques de plongée &amp;amp; lunettes&lt;/li&gt; &lt;li&gt;Régulateurs et amp; poulpes&lt;/li&gt; &lt;li&gt;Dispositifs de contrôle de flottabilité (BCD)&lt;/li&gt; &lt;li&gt;Combinaisons et amp; combinaisons étanches&lt;/li&gt; &lt;li&gt;Palmes&lt;/li&gt; &lt;li&gt;Autres&lt;/li&gt; &lt;/ul&gt; &lt;p&gt;&lt;strong&gt;Par groupe de consommateurs, 2018 &amp;ndash; 2032&lt;/strong&gt;&lt;/p&gt; &lt;ul&gt; &lt;li&gt;Hommes&lt;/li&gt; &lt;li&gt;Femmes&lt;/li&gt; &lt;/ul&gt; &lt;p&gt;&lt;strong&gt;Par canal de distribution, 2018 &amp;ndash; 2032&lt;/strong&gt;&lt;/p&gt; &lt;ul&gt; &lt;li&gt;Détaillants en ligne&lt;/li&gt; &lt;li&gt;Supermarchés etamp; hypermarchés&lt;/li&gt; &lt;li&gt;Magasins spécialisés&lt;/li&gt; &lt;/ul&gt; &lt;p&gt;&lt;strong&gt;Par gamme de prix, 2018 &amp;ndash; 2032&lt;/strong&gt;&lt;/p&gt; &lt;ul&gt; &lt;li&gt;Équipement bas-moyen de gamme&lt;/li&gt; &lt;li&gt;Équipement haut de gamme&lt;/li&gt; &lt;/ul&gt; &lt;p&gt;&lt;strong&gt;Par utilisation finale, 2018 - 2032&lt;/strong&gt;&lt;/p&gt; &lt;ul&gt; &lt;li&gt;Plongeurs de loisir&lt;/li&gt; &lt;li&gt;Plongeurs professionnels&lt;/li&gt; &lt;li&gt;Plongeurs militaires et de sécurité publique&lt;/li&gt; &lt;/ul&gt; &lt;p&gt;&lt; strong&gt;Les informations ci-dessus sont fournies pour les régions et pays suivants&lt;/strong&gt;&lt;/p&gt; &lt;ul&gt; &lt;li&gt;&lt;strong&gt;Amérique du Nord&lt;/strong&gt; &lt;ul&gt; &lt;li&gt;États-Unis&lt;/li&gt; &lt;li&gt; Canada&lt;/li&gt; &lt;/ul&gt; &lt;/li&gt; &lt;li&gt;&lt;strong&gt;Europe&lt;/strong&gt; &lt;ul&gt; &lt;li&gt;Royaume-Uni&lt;/li&gt; &lt;li&gt;Allemagne&lt;/li&gt; &lt;li&gt;France&lt;/li &gt; &lt;li&gt;Italie&lt;/li&gt; &lt;li&gt;Espagne&lt;/li&gt; &lt;li&gt;Pays nordiques&lt;/li&gt; &lt;/ul&gt; &lt;/li&gt; &lt;li&gt;&lt;strong&gt;Asie-Pacifique&lt;/strong&gt; &lt;ul&gt; &lt;li &gt;Chine&lt;/li&gt; &lt;li&gt;Inde&lt;/li&gt; &lt;li&gt;Japon&lt;/li&gt; &lt;li&gt;Australie&lt;/li&gt; &lt;li&gt;Corée du Sud&lt;/li&gt; &lt;li&gt;Asie du Sud-Est&lt;/li&gt; &lt; /ul&gt; &lt;/li&gt; &lt;li&gt;&lt;strong&gt;Amérique latine&lt;/strong&gt; &lt;ul&gt; &lt;li&gt;Brésil&lt;/li&gt; &lt;li&gt;Mexique&lt;/li&gt; &lt;li&gt;Argentine&amp;nbsp;&lt;/li&gt; &lt;/ul &gt; &lt;/li&gt; &lt;li&gt;&lt;strong&gt;MEA&lt;/strong&gt; &lt;ul&gt; &lt;li&gt;EAU&lt;/li&gt; &lt;li&gt;Afrique du Sud&lt;/li&gt; &lt;li&gt;Arabie Saoudite&lt;/li&gt; &lt;/ul&gt; &lt; /li&gt; &lt;/ul&gt; &lt;p&gt;&amp;nbsp;&lt;/p&gt; &lt;!-- désactiver le démarrage de l'élément d'inspection --&gt;&lt;!-- désactiver le démarrage de l'élément d'inspection --&gt;&lt;!-- &lt;p&gt;&lt;a onclick=" myfunction33(this)" data-form-type="requestsample_sectional" id="button55" href=""&gt;&lt;b&gt;Cliquez ici&lt;/b&gt;&lt;/a&gt; pour acheter des sections de ce rapport&lt;/p&gt;&lt;br/ &gt; --&gt;&lt;/div&gt; &lt;/div&gt; &lt;div role="tabpanel" class="tab-pane fade" id="tableofcontents"&gt; &lt;div&gt; &lt;h4&gt;Table des matières&lt;/h4&gt; &lt;/div&gt; &lt;div&gt; &lt;h5 class="p"&gt;&lt;p&gt;Pour obtenir une table des matières détaillée/une table des figures/une méthodologie, veuillez contacter notre vendeur à ( chris@marketinsightsresearch.com )&lt;/p&gt; &lt;/h5&gt; &lt;/ div&gt; &lt;/div&gt; &lt;div role="tabpanel" class="tab-pane fade" id="tableoffigure"&gt; &lt;div&gt;&lt;/div&gt; &lt;div&gt; &lt;h5 class="p"&gt;&lt;p&gt;Pour obtenir une table des matières détaillée/table des figures/méthodologie Veuillez contacter notre vendeur à (chris@marketinsightsresearch.com)&lt;/p&gt; &lt;/h5&gt; &lt;/div&gt; &lt;/div&gt;</t>
  </si>
  <si>
    <t>&lt;div role="tabpanel" class="tab-pane fade-in active" id="overview"&gt; &lt;div&gt; &lt;h4&gt;Taille du marché des hôtels de luxe - Par type (hôtels d'affaires, hôtels d'aéroport, hôtels avec suites, centres de villégiature), Par catégorie (chaîne, indépendant), par canal de réservation (réservation directe, agences de voyages en ligne (OTA)), prévisions 2023 – 2032&lt;/h4&gt; &lt;/div&gt; &lt;div&gt;&lt;h2&gt;Taille du marché des hôtels de luxe&lt;/h2&gt; &lt; p&gt;&lt;strong&gt;Le marché de l'hôtellerie de luxe était évalué à 99,2 milliards de dollars en 2022 et devrait observer un TCAC de plus de 7 % entre 2023 et 2032, &lt;/strong&gt;propulsé par les hébergements, les équipements et les expériences haut de gamme. Les plateformes en ligne et les agences de voyages font la promotion de ces hôtels, attirant les voyageurs en quête de séjours premium. Avec une visibilité accrue, les hôtels de luxe peuvent toucher un public plus large, capitaliser sur les tendances touristiques mondiales et accroître leur présence sur le marché, contribuant ainsi à la croissance globale du marché.&lt;/p&gt; &lt;p&gt;Pour connaître les principales tendances du marché&lt;/p&gt; &lt;p&gt; &amp;nbsp; Téléchargez un échantillon gratuit&lt;/p&gt; &lt;p&gt;Le secteur en expansion du &lt;strong&gt;tourisme de luxe&lt;/strong&gt; est un facteur clé de la demande d'hôtels de luxe. Les hôtels de luxe s'adressent aux voyageurs en quête d'exclusivité, de confort et d'hospitalité exceptionnelle, contribuant ainsi à la croissance et à la croissance du marché. prospérité. Le monde des voyages et des voyages Le rapport sur l'impact économique du Tourism Council publié en mai 2022 prévoit une croissance significative du secteur des voyages et des voyages en Amérique du Nord. secteur du tourisme. Projeté à un taux annuel moyen de 3,9 %, le secteur devrait atteindre 3 100 milliards de dollars d'ici 2032.&lt;br&gt; &amp;nbsp;&lt;/p&gt; &lt;table&gt; &lt;caption&gt;Attributs du rapport sur le marché des hôtels de luxe&lt;/caption&gt; &lt;tbody&gt; &lt;tr &gt; &lt;/tr&gt; &lt;/tbody&gt; &lt;thead&gt; &lt;/thead&gt; &lt;tbody&gt; &lt;tr&gt; &lt;th scope="col"&gt;Attribut du rapport&lt;/th&gt; &lt;th scope="col"&gt;Détails&lt;/th&gt; &lt; /tr&gt; &lt;/tbody&gt; &lt;tbody&gt; &lt;tr&gt; &lt;th scope="row"&gt;Année de base&lt;/th&gt; &lt;td&gt;2022&lt;/td&gt; &lt;/tr&gt; &lt;tr&gt; &lt;th scope="row"&gt; Taille du marché des hôtels de luxe en 2022&lt;/th&gt; &lt;td&gt;99,2 milliards de dollars&lt;/td&gt; &lt;/tr&gt; &lt;tr&gt; &lt;th scope="row"&gt;Période de prévision&lt;/th&gt; &lt;td&gt;2023 à 2032&lt;/td &gt; &lt;/tr&gt; &lt;tr&gt; &lt;th scope="row"&gt;Période de prévision TCAC de 2023 à 2032&lt;/th&gt; &lt;td&gt;7 %&lt;/td&gt; &lt;/tr&gt; &lt;tr&gt; &lt;th scope="row"&gt; Projection de la valeur pour 2032&lt;/th&gt; &lt;td&gt;204,9 milliards de dollars&lt;/td&gt; &lt;/tr&gt; &lt;tr&gt; &lt;th scope="row"&gt;Données historiques pour&lt;/th&gt; &lt;td&gt;2018 &amp;ndash; 2022&lt;/td&gt; &lt;/tr&gt; &lt;tr&gt; &lt;th scope="row"&gt;Non. de pages&lt;/th&gt; &lt;td&gt;237&lt;/td&gt; &lt;/tr&gt; &lt;tr&gt; &lt;th scope="row"&gt;Tableaux, graphiques et amp; Chiffres&lt;/th&gt; &lt;td&gt;214&lt;/td&gt; &lt;/tr&gt; &lt;tr&gt; &lt;th scope="row"&gt;Segments couverts&lt;/th&gt; &lt;td&gt;Type, catégorie, canal de réservation&lt;/td&gt; &lt;/tr &gt; &lt;tr&gt; &lt;th scope="row"&gt;Moteurs de croissance&lt;/th&gt; &lt;td&gt; &lt;ul&gt; &lt;li&gt;Croissance du tourisme en Europe et en Amérique du Nord&lt;/li&gt; &lt;li&gt;Augmentation du revenu disponible à l'échelle mondiale&lt;/li&gt; &lt; li&gt;Demande croissante d'expériences uniques et personnalisées&lt;/li&gt; &lt;li&gt;Demande d'hébergements de luxe pour les événements d'entreprise&lt;/li&gt; &lt;/ul&gt; &lt;/td&gt; &lt;/tr&gt; &lt;tr&gt; &lt;th scope="row"&gt; Pièges et amp; Défis&lt;/th&gt; &lt;td&gt; &lt;ul&gt; &lt;li&gt;Les ralentissements économiques et les incertitudes peuvent avoir un impact sur les dépenses de consommation&lt;/li&gt; &lt;li&gt;L'augmentation des options d'hébergement alternatives, telles que les locations de vacances et les hébergements de charme&lt;/li&gt; &lt;/ul&gt; &lt;/td&gt; &lt;/tr&gt; &lt;/tbody&gt; &lt;tbody&gt; &lt;/tbody&gt; &lt;/table&gt; &lt;p&gt;Quelles sont les opportunités de croissance sur ce marché ?&lt;/p&gt; &lt;p&gt;&amp;nbsp;Télécharger un échantillon gratuit&lt;/p &gt; &lt;p&gt;En période de ralentissement économique, les hôtels de luxe sont confrontés à des défis car les dépenses des consommateurs en services non essentiels, y compris l'hébergement haut de gamme, ont tendance à diminuer. Les incertitudes telles que les récessions, les crises financières ou les événements mondiaux peuvent entraîner une réduction des budgets de voyage et un changement dans les priorités des consommateurs. Les hôtels de luxe doivent adapter leurs stratégies pour maintenir la demande, préserver l'exclusivité et faire face à l'impact des incertitudes économiques sur le segment des voyages de luxe.&lt;/p&gt; &lt;h2&gt;Impact du COVID-19&lt;/h2&gt; &lt;p&gt;La pandémie de COVID-19 a eu des effets négatifs. impacts sur le marché de l’hôtellerie de luxe. Les restrictions de voyage, les confinements et les problèmes de santé à l’échelle mondiale ont entraîné une forte baisse des réservations d’hôtels de luxe. L'absence de touristes internationaux, les annulations d'événements et les restrictions sur les voyages d'affaires ont entraîné une perte de revenus. Les hôtels de luxe ont été confrontés à des défis pour maintenir des coûts opérationnels élevés, s'adapter aux protocoles de santé et maintenir leur image de marque haut de gamme dans un contexte de baisse significative de la demande et du marché. taux d'occupation.&lt;/p&gt; &lt;h2&gt;Tendances du marché de l'hôtellerie de luxe&lt;/h2&gt; &lt;p&gt;Les influenceurs des médias sociaux jouent un rôle central dans l'alimentation de l'industrie hôtelière de luxe en tirant parti de leur présence en ligne pour présenter des expériences de voyage somptueuses. Avec une large portée et des publics engagés, les influenceurs amplifient l'attrait des hôtels de luxe, partageant un contenu visuellement époustouflant, des équipements exclusifs et des services personnalisés. Leurs soutiens créent des récits ambitieux, inspirant les abonnés à rechercher des expériences similaires. Les hôtels de luxe, à leur tour, bénéficient d'une visibilité accrue, d'une image de marque améliorée et d'une connexion directe avec un public ciblé à la recherche d'expériences de voyage haut de gamme.&lt;/p&gt; &lt;p&gt;Les expériences sur mesure sur le marché de l'hôtellerie de luxe sont une tendance émergente qui reflète une demande croissante. le désir des consommateurs d’offres personnalisées et exclusives. Les hôtels de luxe réagissent en créant des services personnalisés et des forfaits sélectionnés qui répondent aux préférences individuelles, créant ainsi un sentiment d'exclusivité. Qu'il s'agisse d'itinéraires conçus sur mesure, d'événements privés ou d'équipements uniques, cette tendance vise à aller au-delà des offres standard, en offrant aux clients un séjour unique et mémorable, en phase avec la demande croissante de voyages de luxe distinctifs et hautement individualisés. expériences.&lt;/p&gt; &lt;h2&gt;Analyse du marché des hôtels de luxe&lt;/h2&gt; &lt;p&gt;Apprenez-en davantage sur les segments clés qui façonnent ce marché&lt;/p&gt; &lt;p&gt;&amp;nbsp;Téléchargez un échantillon gratuit&lt;/p&gt; &lt;p&gt;Le Le segment des hôtels d'affaires devrait croître à un TCAC de plus de 8 % jusqu'en 2032. À mesure que les voyages d'affaires augmentent, les cadres et les professionnels recherchent des hébergements alliant sophistication et fonctionnalité. Les hôtels d'affaires de luxe répondent à cette demande en proposant des installations de conférence ultramodernes, une connectivité transparente et des services personnalisés, offrant ainsi un environnement raffiné aux voyageurs d'affaires. Cette croissance est également alimentée par la tendance à combiner les voyages d'affaires et de loisirs, créant une demande d'hébergements haut de gamme qui équilibrent harmonieusement travail et détente.&lt;/p&gt; &lt;p&gt;Apprenez-en davantage sur les segments clés qui façonnent ce marché&lt;/p&gt; &lt;p &gt;&amp;nbsp;Télécharger un échantillon gratuit&lt;/p&gt; &lt;p&gt;Le segment indépendant représentait plus de 70 milliards de dollars en 2022 et devrait se développer à mesure que les voyageurs recherchent des produits uniques et uniques. des expériences authentiques. Les hôtels de luxe indépendants, caractérisés par leur caractère et leur design, répondent à la demande de séjours personnalisés. Les clients exigeants sont de plus en plus attirés par les hôtels-boutiques et les hôtels lifestyle, privilégiant un cadre plus intime et plus convivial. ambiance exclusive. La croissance du segment est également motivée par un désir de différenciation, d'immersion locale et d'abandon des offres standardisées, en phase avec l'évolution des préférences des consommateurs dans le secteur des voyages de luxe.&lt;/p&gt; &lt;p&gt;Vous recherchez des données spécifiques à une région ?&lt;/p&gt; &lt;p&gt;&amp;nbsp;Télécharger un échantillon gratuit&lt;/p&gt; &lt;p&gt;L'Amérique du Nord connaît une croissance sur le marché de l'hôtellerie de luxe. La région détenait environ 38 % de part de marché en 2022, en raison de la reprise des voyages et d’une économie en amélioration. Avec l’augmentation des revenus disponibles, un rebond du tourisme et une préférence pour les hébergements haut de gamme, la région assiste à une augmentation de la demande d’hôtels de luxe. Par exemple, en novembre 2023, Aqua-Aston Hospitality a dévoilé les mises à jour de sa marque pour l'automne 2023, élargissant ainsi sa présence en Amérique du Nord avec un nouvel hôtel à Tempe, en Arizona. L'entreprise met l'accent sur la durabilité, les initiatives communautaires et la programmation inspirée des destinations, reflétant son engagement à enrichir l'expérience des clients tout en contribuant positivement aux communautés et aux activités locales. l'environnement.&lt;/p&gt; &lt;h2&gt;Part de marché de l'hôtellerie de luxe&lt;/h2&gt; &lt;p&gt;Les principaux acteurs opérant dans l'industrie de l'hôtellerie de luxe sont&lt;/p&gt; &lt;ul&gt; &lt;li&gt;AccorHotels&lt;/li&gt; &lt;li&gt;Four Seasons Hôtels et complexes hôteliers&lt;/li&gt; &lt;li&gt;Hilton Worldwide Holdings Inc.&lt;/li&gt; &lt;li&gt;Hyatt Hotels Corporation&lt;/li&gt; &lt;li&gt;InterContinental Hotels Group (IHG)&lt;/li&gt; &lt;li&gt;Jumeirah Hotels and Resorts&lt; /li&gt; &lt;li&gt;Marriott International&lt;/li&gt; &lt;li&gt;St. Régis Hôtels &amp;amp; Complexes hôteliers&lt;/li&gt; &lt;li&gt;The Ritz-Carlton Hotel Company&lt;/li&gt; &lt;li&gt;Waldorf Astoria Hotels &amp;amp; Resorts (Hilton)&lt;/li&gt; &lt;/ul&gt; &lt;p&gt;Marriott et Hilton sont des acteurs de premier plan dans l'industrie hôtelière de luxe en raison de leurs portefeuilles mondiaux, de la reconnaissance de leur marque et de leur engagement envers un service exceptionnel. Ces géants de l’hôtellerie proposent une gamme diversifiée de propriétés haut de gamme, chacune répondant aux préférences distinctes des voyageurs de luxe. Leurs programmes de fidélité, leur qualité constante et leurs acquisitions stratégiques renforcent encore leur position de contributeur majeur du secteur de l'hôtellerie de luxe.&lt;/p&gt; &lt;h2&gt;Actualités de l'industrie de l'hôtellerie de luxe&lt;/h2&gt; &lt;ul&gt; &lt;li&gt;En novembre 2023, Curator Hotel et Resort Collection ont collaboré avec Good Pharma Functional Coffee and Tea Company pour lancer une initiative de bien-être dans deux propriétés de Washington DC. Les clients des hôtels Curator peuvent découvrir les produits Good Pharma et bénéficier des bienfaits associés en matière de bien-être. Ce partenariat améliorera l'expérience client en proposant des options soucieuses de leur santé et en s'alignant sur la tendance croissante consistant à donner la priorité au bien-être dans l'industrie hôtelière.&lt;/li&gt; &lt;/ul&gt; &lt;h3&gt;Ce rapport d'étude de marché sur les hôtels de luxe comprend des couverture de l'industrie avec des estimations et des évaluations. prévisions en termes de revenus (en milliards de dollars) de 2018 à 2032, pour les segments suivants&lt;/h3&gt; &lt;p&gt;&lt;strong&gt;Cliquez ici&lt;/strong&gt; pour acheter la section de ce rapport&lt;/p&gt; &lt;p&gt;&amp;nbsp;&lt; /p&gt; &lt;p&gt;&amp;nbsp;&lt;/p&gt; &lt;p&gt;&lt;strong&gt;Marché, par type&lt;/strong&gt;&lt;/p&gt; &lt;p&gt;&amp;nbsp;&lt;/p&gt; &lt;ul&gt; &lt;li&gt;Hôtels d'affaires&lt;/li &gt; &lt;li&gt;Hôtels d'aéroport&lt;/li&gt; &lt;li&gt;Hôtels de suites&lt;/li&gt; &lt;li&gt;Centres de villégiature&lt;/li&gt; &lt;li&gt;Autres&lt;/li&gt; &lt;/ul&gt; &lt;p&gt;&lt;strong&gt;Marché, par catégorie&lt; /strong&gt;&lt;/p&gt; &lt;ul&gt; &lt;li&gt;Chaîne&lt;/li&gt; &lt;li&gt;Indépendant&lt;/li&gt; &lt;/ul&gt; &lt;p&gt;&lt;strong&gt;Marché, par canal de réservation&lt;/strong&gt;&lt;/p&gt; &lt; ul&gt; &lt;li&gt;Réservation directe&lt;/li&gt; &lt;li&gt;Agences de voyages en ligne (OTA)&lt;/li&gt; &lt;li&gt;Autres plateformes&lt;/li&gt; &lt;/ul&gt; &lt;p&gt;Les informations ci-dessus sont fournies pour les régions et pays&lt;/p&gt; &lt;ul&gt; &lt;li&gt;Amérique du Nord &lt;ul&gt; &lt;li&gt;États-Unis&lt;/li&gt; &lt;li&gt;Canada&lt;/li&gt; &lt;/ul&gt; &lt;/li&gt; &lt;li&gt;Europe &lt;ul&gt; &lt;li&gt; Royaume-Uni&lt;/li&gt; &lt;li&gt;Allemagne&lt;/li&gt; &lt;li&gt;France&lt;/li&gt; &lt;li&gt;Italie&lt;/li&gt; &lt;li&gt;Espagne&lt;/li&gt; &lt;li&gt;Pays nordiques&lt;/li&gt; &lt;/ul&gt; &lt; /li&gt; &lt;li&gt;Asie-Pacifique &lt;ul&gt; &lt;li&gt;Chine&lt;/li&gt; &lt;li&gt;Inde&lt;/li&gt; &lt;li&gt;Japon&lt;/li&gt; &lt;li&gt;Australie&lt;/li&gt; &lt;li&gt;Corée du Sud&lt;/ li&gt; &lt;li&gt;Asie du Sud-Est&amp;nbsp;&lt;/li&gt; &lt;/ul&gt; &lt;/li&gt; &lt;li&gt;Amérique latine &lt;ul&gt; &lt;li&gt;Brésil&lt;/li&gt; &lt;li&gt;Mexique&lt;/li&gt; &lt;li&gt;Argentine&lt;/ li&gt; &lt;/ul&gt; &lt;/li&gt; &lt;li&gt;MEA &lt;ul&gt; &lt;li&gt;EAU&lt;/li&gt; &lt;li&gt;Afrique du Sud&lt;/li&gt; &lt;li&gt;Arabie Saoudite&lt;/li&gt; &lt;/ul&gt; &lt;/li &gt; &lt;/ul&gt; &lt;p&gt;&amp;nbsp;&lt;/p&gt; &lt;!-- désactiver le démarrage de l'élément d'inspection --&gt;&lt;!-- désactiver le démarrage de l'élément d'inspection --&gt;&lt;!-- &lt;p&gt;&lt;a onclick="myfunction33( this)" data-form-type="requestsample_sectional" id="button55" href=""&gt;&lt;b&gt;Cliquez ici&lt;/b&gt;&lt;/a&gt; pour acheter des sections de ce rapport&lt;/p&gt;&lt;br/&gt; - -&gt;&lt;/div&gt; &lt;/div&gt; &lt;div role="tabpanel" class="tab-pane fade" id="tableofcontents"&gt; &lt;div&gt; &lt;h4&gt;Table des matières&lt;/h4&gt; &lt;/div&gt; &lt;div &gt; &lt;h5 class="p"&gt;&lt;p&gt;Pour obtenir une table des matières détaillée/une table des figures/une méthodologie, veuillez contacter notre vendeur à ( chris@marketinsightsresearch.com )&lt;/p&gt; &lt;/h5&gt; &lt;/div&gt; &lt;/div&gt; &lt;div role="tabpanel" class="tab-pane fade" id="tableoffigure"&gt; &lt;div&gt;&lt;/div&gt; &lt;div&gt; &lt;h5 class="p"&gt;&lt;p&gt;Pour obtenir un aperçu détaillé Table des matières/Table des figures/Méthodologie Veuillez contacter notre commercial à ( chris@marketinsightsresearch.com )&lt;/p&gt; &lt;/h5&gt; &lt;/div&gt; &lt;/div&gt;</t>
  </si>
  <si>
    <t>&lt;div role="tabpanel" class="tab-pane fade-in active" id="overview"&gt; &lt;div&gt; &lt;h4&gt;Taille du marché des services juridiques – Par services (services de contentieux, services aux entreprises et commerciaux, services immobiliers, Services de propriété intellectuelle, services juridiques familiaux et personnels), taille de l'entreprise, fournisseur de services, perspectives et prévisions régionales 2023-2032&lt;/h4&gt; &lt;/div&gt; &lt;div&gt;&lt;h2&gt;Taille du marché des services juridiques&lt;/h2&gt; &lt;p&gt;&lt; La taille du marché des services juridiques était évaluée à 904,1 milliards de dollars en 2022 et devrait enregistrer un TCAC de 5 % entre 2023 et 2032. &lt;/strong&gt;Le nombre croissant de dossiers précontentieux stimule la demande pour le marché. Les entreprises et les particuliers recherchent des conseils et une assistance juridiques avant que les litiges ne dégénèrent en procédures judiciaires formelles. Selon la National Legal Services Authority de l'Inde, les statistiques du National Lok Adalat 2023 indiquent qu'environ 24,2 millions d'affaires précontentieuses ont été traitées, dont environ 16,2 millions d'affaires ont été réglées. On compte de plus en plus sur les cabinets d'avocats pour fournir une expertise dans la résolution des litiges à un stade précoce, ce qui rend les services juridiques essentiels pour gérer les conflits, garantir la conformité et éviter des litiges coûteux.&lt;/p&gt; &lt;p&gt;Pour connaître les principales tendances du marché&lt;/p&gt; &lt;p &gt;&amp;nbsp; Téléchargez un échantillon gratuit&lt;/p&gt; &lt;p&gt;La gamme diversifiée de services juridiques, notamment les conseils juridiques, la consultation, la préparation de documents, la représentation judiciaire et d'autres formes d'aide juridique, constitue une base lucrative pour le marché des services juridiques. Les entreprises et les particuliers ont besoin de conseils et d’assistance d’experts pour naviguer dans des scénarios juridiques complexes. Les cabinets d'avocats proposant ces services garantissent la conformité juridique tout en aidant les clients à résoudre efficacement leurs litiges. La demande pour ces services multiformes favorise la croissance et la rentabilité au sein du secteur juridique.&lt;br&gt; &amp;nbsp;&lt;/p&gt; &lt;table&gt; &lt;caption&gt;Attributs du rapport sur le marché des services juridiques&lt;/caption&gt; &lt;tbody&gt; &lt;tr&gt; &lt;/tr&gt; &lt; /tbody&gt; &lt;thead&gt; &lt;/thead&gt; &lt;tbody&gt; &lt;tr&gt; &lt;th scope="col"&gt;Attribut du rapport&lt;/th&gt; &lt;th scope="col"&gt;Détails&lt;/th&gt; &lt;/tr&gt; &lt;/tbody &gt; &lt;tbody&gt; &lt;tr&gt; &lt;th scope="row"&gt;Année de base&lt;/th&gt; &lt;td&gt;2022&lt;/td&gt; &lt;/tr&gt; &lt;tr&gt; &lt;th scope="row"&gt;Taille du marché des services juridiques en 2022 &lt;/th&gt; &lt;td&gt;904,1 milliards USD&lt;/td&gt; &lt;/tr&gt; &lt;tr&gt; &lt;th scope="row"&gt;Période de prévision&lt;/th&gt; &lt;td&gt;2023 à 2032&lt;/td&gt; &lt;/tr&gt; &lt; tr&gt; &lt;th scope="row"&gt;Période de prévision TCAC 2023 à 2032&lt;/th&gt; &lt;td&gt;5 %&lt;/td&gt; &lt;/tr&gt; &lt;tr&gt; &lt;th scope="row"&gt;Projection de la valeur 2032&lt;/th &gt; &lt;td&gt;1,5 billion de dollars&lt;/td&gt; &lt;/tr&gt; &lt;tr&gt; &lt;th scope="row"&gt;Données historiques pour&lt;/th&gt; &lt;td&gt;2018 - 2022&lt;/td&gt; &lt;/tr&gt; &lt;tr&gt; &lt;th scope="row"&gt;Non. de pages&lt;/th&gt; &lt;td&gt;220&lt;/td&gt; &lt;/tr&gt; &lt;tr&gt; &lt;th scope="row"&gt;Tableaux, graphiques et amp; Chiffres&lt;/th&gt; &lt;td&gt;290&lt;/td&gt; &lt;/tr&gt; &lt;tr&gt; &lt;th scope="row"&gt;Segments couverts&lt;/th&gt; &lt;td&gt;Services, taille de l'entreprise et fournisseur de services&lt;/td&gt; &lt; /tr&gt; &lt;tr&gt; &lt;th scope="row"&gt;Moteurs de croissance&lt;/th&gt; &lt;td&gt; &lt;ul&gt; &lt;li&gt;Nombre croissant d'affaires précontentieuses&lt;/li&gt; &lt;li&gt;Complexité croissante des lois et des réglementations&lt; /li&gt; &lt;li&gt;Sensibilisation accrue aux droits de propriété intellectuelle&lt;/li&gt; &lt;li&gt;Progrès technologiques dans les services de technologie juridique&lt;/li&gt; &lt;/ul&gt; &lt;/td&gt; &lt;/tr&gt; &lt;tr&gt; &lt;th scope="row "&gt; Pièges et amp; Défis&lt;/th&gt; &lt;td&gt; &lt;ul&gt; &lt;li&gt;Menaces de cybersécurité dans les cabinets juridiques&lt;/li&gt; &lt;li&gt;Concurrence intense due à la saturation du marché&lt;/li&gt; &lt;/ul&gt; &lt;/td&gt; &lt;/tr&gt; &lt;/ tbody&gt; &lt;tbody&gt; &lt;/tbody&gt; &lt;/table&gt; &lt;p&gt;Quelles sont les opportunités de croissance sur ce marché ?&lt;/p&gt; &lt;p&gt;&amp;nbsp;Télécharger un échantillon gratuit&lt;/p&gt; &lt;p&gt;&lt;strong&gt;Cybersécurité&lt;/ Les menaces strong&gt; posent des défis importants au marché des services juridiques. Les cabinets d’avocats traitent de vastes volumes de données clients sensibles, ce qui en fait des cibles privilégiées pour les cyberattaques. Les violations peuvent entraîner une compromission de la confidentialité des clients, des pertes financières et une atteinte à la réputation. Les attaques de ransomwares, les stratagèmes de phishing et le vol de données constituent des risques constants. Les entreprises doivent investir dans des mesures de cybersécurité robustes, dans la formation des employés et dans des évaluations régulières pour protéger les informations des clients, maintenir la confiance et atténuer les retombées potentielles des cyberincidents.&lt;/p&gt; &lt;h2&gt;Impact du COVID-19&lt;/h2&gt; &lt;p&gt; La pandémie de COVID-19 a eu un impact négatif sur le marché des services juridiques. Les confinements et les incertitudes économiques ont entraîné une réduction des activités commerciales et des poursuites judiciaires, entraînant une diminution de la demande de services juridiques. Les fermetures de tribunaux ont retardé les litiges, ce qui a eu un impact sur les flux de revenus des cabinets d'avocats. Les clients, en particulier les petites entreprises, ont réduit leurs dépenses juridiques, affectant ainsi la rentabilité des cabinets d'avocats. Le travail à distance a également posé des défis en matière de communication avec les clients et de gestion des documents. Dans l'ensemble, la pandémie a créé des tensions financières et des obstacles opérationnels pour le secteur des services juridiques.&lt;/p&gt; &lt;h2&gt;Tendances du marché des services juridiques&lt;/h2&gt; &lt;p&gt;L'intégration de systèmes d'IA pour la rédaction du contenu des sites Web propulse la croissance du secteur des services juridiques de améliorant considérablement l’efficacité et l’engagement des clients. Les outils d’IA, grâce à leur capacité à générer rapidement un contenu précis et pertinent, font gagner du temps aux professionnels du droit, leur permettant de se concentrer sur leurs tâches juridiques essentielles. Par exemple, en octobre 2023, Justia a introduit l'outil Justia AI Writer, exclusivement accessible aux avocats utilisant le site Web d'un cabinet d'avocats Justia Elevate. Cet outil exclusif est conçu pour créer le contenu des sites Web des cabinets d’avocats. Il est spécifiquement conçu pour générer rapidement de nouvelles pages de sites Web, abordant des domaines de pratique et des sujets juridiques essentiels pour engager des clients potentiels.&lt;/p&gt; &lt;p&gt;La demande croissante de protection de la propriété intellectuelle stimule principalement la demande du secteur des services juridiques. Les entreprises et les particuliers reconnaissent la valeur de leurs actifs intellectuels, ce qui nécessite une expertise juridique en matière de brevets, de marques et de droits d'auteur. Les avocats spécialisés en droit de la propriété intellectuelle aident leurs clients à protéger les innovations et les œuvres créatives, en garantissant la conformité légale et en prévenant les contrefaçons. La demande croissante de services juridiques spécialisés dans la protection de la propriété intellectuelle stimule l'expansion du marché.&lt;/p&gt; &lt;h2&gt;Analyse du marché des services juridiques&lt;/h2&gt; &lt;p&gt;En savoir plus sur les segments clés qui façonnent ce marché&lt;/p&gt; &lt;p &gt;&amp;nbsp;Télécharger un échantillon gratuit&lt;/p&gt; &lt;p&gt;En fonction des services, les programmes d'entreprise et Le segment des services commerciaux détenait plus de 210 milliards de dollars de chiffre d'affaires en 2022. Les alliances stratégiques stimulent la croissance du secteur des entreprises et des services commerciaux. secteur des services commerciaux du marché. Les entreprises forgent des partenariats pour tirer parti de l'expertise et des ressources combinées, ce qui leur permet d'offrir une gamme plus large de services.&lt;/p&gt; &lt;p&gt;Par exemple, en septembre 2023, Donaldson &amp;amp; Burkinshaw et Meridian Lawyers ont formé une alliance stratégique pour renforcer la collaboration dans les domaines des assurances et des services juridiques commerciaux au-delà des frontières. Ce partenariat a combiné l'expertise et les ressources des deux sociétés, favorisant une coopération renforcée entre l'Australie et Singapour. Les connaissances partagées et les compétences spécialisées conduisent à des solutions innovantes, garantissant le traitement efficace de questions d'entreprise et commerciales complexes.&lt;/p&gt; &lt;p&gt;Apprenez-en davantage sur les segments clés qui façonnent ce marché&lt;/p&gt; &lt;p&gt;&amp;nbsp;Téléchargez un échantillon gratuit&lt; /p&gt; &lt;p&gt;En fonction de la taille des entreprises, la taille du marché des services juridiques du segment des grandes entreprises dominait autour de 490 milliards de dollars en 2022, en raison de leur expertise diversifiée et de leurs capacités de réseautage étendues. Leurs équipes diversifiées d’avocats spécialisés leur permettent d’offrir une large gamme de services juridiques, répondant de manière globale aux différents besoins des clients. Ces cabinets exploitent également de vastes réseaux, au sein de la communauté juridique et avec divers secteurs, facilitant les références, les partenariats et une large base de clients. Cela garantit leur capacité à gérer des cas complexes tout en favorisant des collaborations qui élargissent leur clientèle et renforcent leur réputation.&lt;/p&gt; &lt;p&gt;Vous recherchez des données spécifiques à une région ?&lt;/p&gt; &lt;p&gt;&amp;nbsp;Téléchargez un échantillon gratuit&lt;/p&gt; &lt; Le marché des services juridiques en Amérique du Nord représentait 33 % de la part des revenus en 2022. L’intégration de technologies de pointe entraîne une croissance significative du marché. L'automatisation, l'intelligence artificielle (IA) et l'analyse des données rationalisent les processus juridiques, améliorant ainsi l'efficacité et réduisant les coûts. Les plateformes basées sur le cloud facilitent la gestion sécurisée des documents et la collaboration, transformant ainsi la façon dont les professionnels du droit travaillent. Les outils de recherche juridique en ligne offrent un accès rapide à de vastes bases de données, améliorant ainsi la précision des conseils juridiques. De telles avancées technologiques stimulent la productivité tout en permettant aux cabinets d'avocats de proposer des solutions innovantes et axées sur la technologie, ce qui les rend compétitifs dans un paysage juridique en évolution.&lt;/p&gt; &lt;h2&gt;Part de marché des services juridiques&lt;/h2&gt; &lt;p&gt;Les principales entreprises opérant dans le secteur des services juridiques sont&lt;/p&gt; &lt;ul&gt; &lt;li&gt;Baker &amp;amp; McKenzie&lt;/li&gt; &lt;li&gt;Clifford Chance LLP&lt;/li&gt; &lt;li&gt;Deloitte&lt;/li&gt; &lt;li&gt;DLA Piper&lt;/li&gt; &lt;li&gt;Ernst &amp;amp; Young (E&amp;amp;Y)&lt;/li&gt; &lt;li&gt;Kirkland &amp;amp; Ellis LLP&lt;/li&gt; &lt;li&gt;KPMG&lt;/li&gt; &lt;li&gt;LATHAM &amp;amp; WATKINS LLP&lt;/li&gt; &lt;li&gt;PwC&lt;/li&gt; &lt;li&gt;Skadden, Arps, Slate, Meagher &amp;amp; Flom LLP&lt;/li&gt; &lt;/ul&gt; &lt;p&gt;Boulanger &amp;amp; McKenzie et Clifford Chance LLP dominent le marché avec une part importante des revenus. Le paysage concurrentiel du marché se caractérise par une concentration sur l'expansion mondiale, une expertise diversifiée, des alliances stratégiques et l'intégration de technologies de pointe pour répondre aux diverses demandes des clients et maintenir le leadership du marché.&lt;/p&gt; &lt;h2&gt;Actualités du secteur des services juridiques &lt;/h2&gt; &lt;ul&gt; &lt;li&gt;En octobre 2023, Contract Understanding, une startup de technologie juridique, a présenté une solution Software-as-a-Service (SaaS) basée sur l'IA. Sa technologie révolutionnera la façon dont les entreprises gèrent les contrats juridiques, en offrant des outils pour améliorer la visibilité des contrats, gérer les risques, respecter efficacement les délais de renouvellement et automatiser divers processus. Les entreprises, quelle que soit leur taille, peuvent désormais utiliser cette solution innovante pour rationaliser efficacement leurs procédures de gestion des contrats.&lt;/li&gt; &lt;/ul&gt; &lt;h3&gt;Le rapport d'étude de marché sur les services juridiques comprend une couverture approfondie du secteur avec des estimations et des prévisions. prévisions en termes de revenus (milliards USD) de 2018 à 2032 pour les segments suivants&lt;/h3&gt; &lt;p&gt;&lt;strong&gt;Cliquez ici&lt;/strong&gt; pour acheter la section de ce rapport&lt;/p&gt; &lt;p&gt;&amp;nbsp;&lt;/ p&gt; &lt;p&gt;&amp;nbsp;&lt;/p&gt; &lt;p&gt;&lt;strong&gt;Marché, par services&lt;/strong&gt;&lt;/p&gt; &lt;p&gt;&amp;nbsp;&lt;/p&gt; &lt;ul&gt; &lt;li&gt;Services de contentieux&lt;/li&gt; &lt;li&gt;Entreprise et amp; Services commerciaux&lt;/li&gt; &lt;li&gt;Services immobiliers&lt;/li&gt; &lt;li&gt;Services de propriété intellectuelle&lt;/li&gt; &lt;li&gt;Services familiaux etamp; Services juridiques personnels&lt;/li&gt; &lt;li&gt;Autres&lt;/li&gt; &lt;/ul&gt; &lt;p&gt;&lt;strong&gt;Marché, par taille d'entreprise&lt;/strong&gt;&lt;/p&gt; &lt;ul&gt; &lt;li&gt;Grandes entreprises&lt;/li&gt; &lt;li&gt;Moyennes entreprises&lt;/li&gt; &lt;li&gt;Petites entreprises&lt;/li&gt; &lt;/ul&gt; &lt;p&gt;&lt;strong&gt;Marché, par fournisseur de services&lt;/strong&gt;&lt;/p&gt; &lt;ul&gt; &lt;li&gt;Avocats en exercice privé &lt;/li&gt; &lt;li&gt;Cabinets commerciaux juridiques&lt;/li&gt; &lt;li&gt;Départements gouvernementaux&lt;/li&gt; &lt;li&gt;Autres&lt;/li&gt; &lt;/ul&gt; &lt;p&gt;Les informations ci-dessus ont été fournies pour les régions et pays suivants &lt;/p&gt; &lt;ul&gt; &lt;li&gt;Amérique du Nord &lt;ul&gt; &lt;li&gt;États-Unis&lt;/li&gt; &lt;li&gt;Canada&lt;/li&gt; &lt;/ul&gt; &lt;/li&gt; &lt;li&gt;Europe &lt;ul&gt; &lt;li&gt;Royaume-Uni &lt;/li&gt; &lt;li&gt;Allemagne&lt;/li&gt; &lt;li&gt;France&lt;/li&gt; &lt;li&gt;Italie&lt;/li&gt; &lt;li&gt;Espagne&lt;/li&gt; &lt;li&gt;Russie&lt;/li&gt; &lt;li&gt;Pays nordiques&lt;/ li&gt; &lt;/ul&gt; &lt;/li&gt; &lt;li&gt;Asie-Pacifique &lt;ul&gt; &lt;li&gt;Chine&lt;/li&gt; &lt;li&gt;Inde&lt;/li&gt; &lt;li&gt;Japon&lt;/li&gt; &lt;li&gt;Corée du Sud&lt;/li &gt; &lt;li&gt;ANZ&lt;/li&gt; &lt;li&gt;Asie du Sud-Est&lt;/li&gt; &lt;/ul&gt; &lt;/li&gt; &lt;li&gt;Amérique latine &lt;ul&gt; &lt;li&gt;Brésil&lt;/li&gt; &lt;li&gt;Mexique&lt;/li &gt; &lt;li&gt;Argentine&lt;/li&gt; &lt;/ul&gt; &lt;/li&gt; &lt;li&gt;MEA &lt;ul&gt; &lt;li&gt;EAU&lt;/li&gt; &lt;li&gt;Afrique du Sud&lt;/li&gt; &lt;li&gt;Arabie saoudite&lt;/li&gt; &lt;/ul&gt; &lt;/li&gt; &lt;/ul&gt; &lt;p&gt;&amp;nbsp;&lt;/p&gt; &lt;!-- désactiver le démarrage de l'élément d'inspection --&gt;&lt;!-- désactiver le démarrage de l'élément d'inspection --&gt;&lt;!-- &lt;p&gt; &lt;a onclick="myfunction33(this)" data-form-type="requestsample_sectional" id="button55" href=""&gt;&lt;b&gt;Cliquez ici&lt;/b&gt;&lt;/a&gt; pour acheter des sections de ce rapport&lt;/ p&gt;&lt;br/&gt; --&gt;&lt;/div&gt; &lt;/div&gt; &lt;div role="tabpanel" class="tab-pane fade" id="tableofcontents"&gt; &lt;div&gt; &lt;h4&gt;Table des matières&lt;/h4 &gt; &lt;/div&gt; &lt;div&gt; &lt;h5 class="p"&gt;&lt;p&gt;Pour obtenir une table des matières détaillée/une table des figures/une méthodologie, veuillez contacter notre vendeur à (chris@marketinsightsresearch.com)&lt;/p&gt; &lt; /h5&gt; &lt;/div&gt; &lt;/div&gt; &lt;div role="tabpanel" class="tab-pane fade" id="tableoffigure"&gt; &lt;div&gt;&lt;/div&gt; &lt;div&gt; &lt;h5 class="p"&gt; &lt;p&gt;Pour obtenir une table des matières détaillée/une table des figures/une méthodologie, veuillez contacter notre vendeur à (chris@marketinsightsresearch.com)&lt;/p&gt; &lt;/h5&gt; &lt;/div&gt; &lt;/div&gt;</t>
  </si>
  <si>
    <t>&lt;div role="tabpanel" class="tab-pane fade-in active" id="overview"&gt; &lt;div&gt; &lt;h4&gt;Marché des équipements d'aquagym - Par type d'équipement (haltères aquatiques, ceintures et gilets de flottabilité, bandes de résistance et Tubes, tapis roulants aquatiques, gants et palmes de natation), par groupe de consommateurs, par canal de distribution, par gamme de prix, par utilisation finale et prévisions, 2023 – 2032 &lt;/h4&gt; &lt;/div&gt; &lt;div&gt;&lt;h2&gt;Marché des équipements d'aquagym Taille&lt;/h2&gt; &lt;p&gt;&lt;strong&gt;Le marché des équipements d'aquagym était évalué à 623,1 millions de dollars en 2022 et devrait croître à un TCAC de plus de 5 % entre 2023 et 2032. Les innovations croissantes dans les équipements d'aquagym alimentent le marché. taille.&lt;/strong&gt;&lt;/p&gt; &lt;p&gt;Pour connaître les principales tendances du marché&lt;/p&gt; &lt;p&gt;&amp;nbsp; Téléchargez un échantillon gratuit&lt;/p&gt; &lt;p&gt;De nouvelles conceptions et technologies, telles que des &lt;strong&gt;capteurs intelligents&lt;/strong&gt;, des dispositifs de suivi et des fonctionnalités de suivi. interfaces numériques, améliorent l'expérience utilisateur et étendent les capacités des entraînements aquatiques. De plus, la demande croissante d'équipements d'aquagym est fortement motivée par le secteur plus large des &lt;strong&gt;équipements de fitness&lt;/strong&gt;. Alors que la sensibilisation à la santé et à la forme physique continue de croître, les individus recherchent des options d’exercices polyvalentes et à faible impact qui répondent à leur bien-être général. Les équipements d’aquagym, en tant que segment du marché des équipements de fitness, s’alignent sur ces tendances en évolution en matière de fitness. Son attrait réside dans les avantages uniques qu'il offre, permettant aux personnes de tous âges et de tous niveaux de forme physique de s'engager dans des séances d'entraînement efficaces dans un environnement aquatique favorable. Cette synergie avec le secteur plus large des équipements de fitness met en évidence l'importance croissante des équipements d'aquagym en tant que moyen souhaitable et accessible d'atteindre ses objectifs de fitness.&lt;/p&gt; &lt;table&gt; &lt;caption&gt;Attributs du rapport sur le marché des équipements d'aquagym&lt; /caption&gt; &lt;tbody&gt; &lt;tr&gt; &lt;/tr&gt; &lt;/tbody&gt; &lt;thead&gt; &lt;/thead&gt; &lt;tbody&gt; &lt;tr&gt; &lt;th scope="col"&gt;Attribut de rapport&lt;/th&gt; &lt;th scope="col "&gt;Détails&lt;/th&gt; &lt;/tr&gt; &lt;/tbody&gt; &lt;tbody&gt; &lt;tr&gt; &lt;th scope="row"&gt;Année de base&lt;/th&gt; &lt;td&gt;2022&lt;/td&gt; &lt;/tr&gt; &lt;tr&gt; &lt;th scope="row"&gt;Taille du marché des équipements d'aquagym en 2022&lt;/th&gt; &lt;td&gt;623,1 millions de dollars&lt;/td&gt; &lt;/tr&gt; &lt;tr&gt; &lt;th scope="row"&gt;Période de prévision&lt;/th&gt; &lt;td&gt;2023 à 2032&lt;/td&gt; &lt;/tr&gt; &lt;tr&gt; &lt;th scope="row"&gt;Période de prévision TCAC de 2023 à 2032&lt;/th&gt; &lt;td&gt;5 %&lt;/td&gt; &lt;/tr&gt; &lt;tr &gt; &lt;th scope="row"&gt;Projection de valeur 2032&lt;/th&gt; &lt;td&gt;1 milliard USD&lt;/td&gt; &lt;/tr&gt; &lt;tr&gt; &lt;th scope="row"&gt;Données historiques pour&lt;/th&gt; &lt;td &gt;2018 à 2022&lt;/td&gt; &lt;/tr&gt; &lt;tr&gt; &lt;th scope="row"&gt;Non. de pages&lt;/th&gt; &lt;td&gt;410&lt;/td&gt; &lt;/tr&gt; &lt;tr&gt; &lt;th scope="row"&gt;Tableaux, graphiques et amp; Chiffres&lt;/th&gt; &lt;td&gt;731&lt;/td&gt; &lt;/tr&gt; &lt;tr&gt; &lt;th scope="row"&gt;Segments couverts&lt;/th&gt; &lt;td&gt;Type d'équipement, groupe de consommateurs, fourchette de prix, canal de distribution, fin -utilisation et région&lt;/td&gt; &lt;/tr&gt; &lt;tr&gt; &lt;th scope="row"&gt;Moteurs de croissance&lt;/th&gt; &lt;td&gt; &lt;ul&gt; &lt;li&gt;Sensibilisation accrue à la santé et au bien-être&lt;/li&gt; &lt;li &gt;Vieillissement de la population&lt;/li&gt; &lt;li&gt;Agrandissement des installations de remise en forme&lt;/li&gt; &lt;li&gt;Prolifération du commerce électronique et de la vente au détail en ligne&lt;/li&gt; &lt;/ul&gt; &lt;/td&gt; &lt;/tr&gt; &lt;tr&gt; &lt; th scope="row"&gt;Pièges et amp; Défis&lt;/th&gt; &lt;td&gt; &lt;ul&gt; &lt;li&gt;Demande saisonnière&lt;/li&gt; &lt;li&gt;Marché compétitif&lt;/li&gt; &lt;/ul&gt; &lt;/td&gt; &lt;/tr&gt; &lt;/tbody&gt; &lt;/table&gt; &lt; p&gt;Quelles sont les opportunités de croissance sur ce marché ?&lt;/p&gt; &lt;p&gt;&amp;nbsp;Télécharger un échantillon gratuit&lt;/p&gt; &lt;p&gt;La prise de conscience croissante du fitness et les avantages des entraînements aquatiques à faible impact ont stimulé l'intérêt pour l'aquagym. équipement. Les personnes soucieuses de leur santé se tournent vers les exercices aquatiques pour une remise en forme respectueuse des articulations, propulsant ainsi la croissance du marché. Par exemple, en septembre 2023, Trapbands a lancé un ensemble de tubes de bandes de résistance accompagné de deux mois d'accès gratuit à son application de fitness. Cette offre offre aux utilisateurs des options d'entraînement polyvalentes utilisant des bandes de résistance et un accès à des conseils de remise en forme via l'application pour une durée limitée.&lt;/p&gt; &lt;p&gt;Stockage et amp; Les défis de maintenance sur le marché des équipements d’aquagym surviennent en raison de l’encombrement de certains équipements, en particulier dans les environnements à espace limité. La maintenance est cruciale pour garantir la sécurité et la sécurité. longévité car l’exposition à l’eau peut entraîner l’usure et la corrosion. Les propriétaires de piscines et les installations de fitness doivent allouer un espace de stockage avec un entretien régulier nécessitant à la fois du temps et de l'espace. effort. Des solutions de stockage efficaces et une éducation des utilisateurs sur l'entretien des équipements sont nécessaires pour surmonter ces problèmes et soutenir la croissance du marché.&lt;/p&gt; &lt;h2&gt;Impact du COVID-19&lt;/h2&gt; &lt;p&gt;La pandémie de COVID-19 a initialement perturbé le marché des équipements d'aquagym. car les fermetures de gymnases et les problèmes de sécurité ont réduit la demande de produits. Cependant, après la pandémie, il y a eu un regain d'intérêt en raison de l'attention accrue portée à la santé et à la santé. bien-être. L'aquaforme, avec ses bienfaits à faible impact, a séduit ceux qui recherchent des options d'exercice plus sûres. Le marché a rebondi grâce à des innovations telles que l'intégration numérique, attirant ainsi une population plus large et positionnant les équipements d'aquagym comme un choix populaire pour le fitness holistique, accélérant ainsi la croissance du marché.&lt;/p&gt; &lt;h2&gt;Tendances du marché des équipements d'aquagym&lt;/h2&gt; &lt; p&gt;L'intégration numérique transforme le secteur des équipements d'aquagym en offrant aux utilisateurs des expériences d'entraînement améliorées. Applications et applications de fitness les appareils portables permettent un suivi des progrès en temps réel, des routines personnalisées et des exercices guidés dans les piscines. Les systèmes de résistance intelligents fournissent des niveaux de résistance à l’eau réglables. Cette tendance s'adresse aux consommateurs férus de technologie, les encourageant à adopter le fitness aquatique, rendant les entraînements plus attrayants et plus dynamiques. efficace et élargissant l'attrait du marché à un public plus large.&lt;/p&gt; &lt;p&gt;La résistance intelligente à l'eau, une tendance émergente sur le marché, implique des avancées innovantes dans la création de systèmes de résistance réglables pour les équipements de fitness à base d'eau. Ces systèmes permettent aux utilisateurs de contrôler précisément le niveau de résistance qu'ils rencontrent dans l'eau lors des exercices. Cette technologie s'adresse à un large éventail de niveaux de condition physique et d'intensité. objectifs, offrant une expérience d’entraînement plus personnalisable et plus efficace. Les systèmes intelligents de résistance à l’eau rendent les équipements d’aquagym plus polyvalents et plus polyvalents. attrayant pour un public diversifié à la recherche d'entraînements aquatiques.&lt;/p&gt; &lt;h2&gt;Analyse du marché des équipements d'aquagym&lt;/h2&gt; &lt;p&gt;En savoir plus sur les segments clés qui façonnent ce marché&lt;/p&gt; &lt;p&gt;&amp;nbsp;Télécharger un échantillon gratuit&lt; /p&gt; &lt;p&gt;En fonction du groupe de consommateurs, le marché est divisé en hommes et femmes. Le segment des hommes devrait croître à un TCAC d’environ 4,5 % au cours de la période de prévision. On estime que le segment des hommes est en croissance dans l’industrie des équipements d’aquagym en raison de l’évolution du paysage du fitness. Les hommes reconnaissent de plus en plus les avantages des entraînements aquatiques à faible impact pour développer leur force, améliorer leur santé cardiovasculaire et faciliter leur récupération. Alors que les stéréotypes traditionnels autour de l’exercice physique s’effondrent, de plus en plus d’hommes adoptent la polyvalence et l’efficacité des équipements d’aquagym, ce qui stimule la demande de produits. En outre, un marketing ciblé et des options d’équipement sur mesure répondront probablement spécifiquement aux besoins de remise en forme des hommes, alimentant ainsi l’expansion du marché. &amp;nbsp;&lt;/p&gt; &lt;p&gt;En savoir plus sur les segments clés qui façonnent ce marché&lt;/p&gt; &lt;p&gt;&amp;nbsp;Télécharger un échantillon gratuit&lt;/p&gt; &lt;p&gt;En fonction du canal de distribution, le marché est classé en détaillants en ligne, supermarchés et supermarchés hypermarchés et magasins spécialisés. Les supermarchés &amp;amp; Le segment des hypermarchés était évalué à plus de 220 millions de dollars en 2022. Les supermarchés et supermarchés les hypermarchés devraient connaître une croissance du marché des équipements d’aquagym car ils offrent un accès pratique et direct aux équipements d’aquagym. expérience d'achat complète. Ces points de vente allouent souvent des sections dédiées aux équipements de fitness, y compris les équipements d'aquagym, les rendant facilement accessibles à une large base de consommateurs. De plus, l'amélioration de la santé et des soins de santé. la sensibilisation au fitness parmi les consommateurs incite également les supermarchés et les supermarchés à acheter des produits de qualité. hypermarchés à élargir leur offre d'équipements de fitness, répondant ainsi à la demande croissante d'équipements d'aquagym dans le cadre d'un programme de remise en forme holistique. Ce canal de vente au détail offre un guichet unique aux amateurs de fitness, favorisant la croissance du marché.&lt;/p&gt; &lt;p&gt;Vous recherchez des données spécifiques à une région ?&lt;/p&gt; &lt;p&gt;&amp;nbsp;Téléchargez un échantillon gratuit&lt;/p&gt; &lt;p&gt;Nord L’Amérique détenait une part de marché dominante de plus de 40 % en 2022. L’Amérique du Nord possède une culture du fitness bien établie avec une prise de conscience croissante des bienfaits de l’exercice aquatique. Comme santé et amp; Alors que le bien-être prend de l'importance, les consommateurs se tourneront de plus en plus vers des entraînements aquatiques à faible impact. Les technologies innovantes et les intégrations numériques stimulent l’adoption des équipements d’aquagym. De plus, la population vieillissante de la région est à la recherche d’options thérapeutiques d’aquaforme. Avec une infrastructure robuste d'installations de fitness, de points de vente et de canaux en ligne, l'Amérique du Nord constitue un terrain fertile pour l'expansion du marché.&lt;/p&gt; &lt;h2&gt;Part de marché des équipements d'aquagym&lt;/h2&gt; &lt;p&gt;Les principaux acteurs opérant dans l'industrie des équipements d'aquagym est&lt;/p&gt; &lt;ul&gt; &lt;li&gt;Acquapole SaS&lt;/li&gt; &lt;li&gt;HydroWorx&lt;/li&gt; &lt;li&gt;Aqua Sphere&lt;/li&gt; &lt;li&gt;Aqualogix Fitness&lt;/li&gt; &lt;li &gt;Speedo International Ltd.&lt;/li&gt; &lt;li&gt;Course fluide&lt;/li&gt; &lt;li&gt;Theraquatics&lt;/li&gt; &lt;li&gt;Sprint Aquatics&lt;/li&gt; &lt;li&gt;Poolmaster Inc.&lt;/li&gt; &lt;li&gt;WaterGym LLC &lt;/li&gt; &lt;/ul&gt; &lt;p&gt;Acquapole SaS et HydroWorx sont les principaux acteurs de l'industrie des équipements d'aquagym en raison de leurs solutions innovantes et innovantes. offres polyvalentes. Acquapole est connu pour ses équipements de fitness aquatique multifonctionnels qui offrent un large éventail d'options d'entraînement. HydroWorx est spécialisé dans l'hydrothérapie et l'hydrothérapie. technologie d'exercices aquatiques, offrant des solutions de pointe pour la rééducation et le fitness. Les deux sociétés ont établi une forte présence et une réputation dans la fourniture d'équipements d'aquagym de haute qualité, répondant ainsi à divers besoins de fitness et de fitness. besoins thérapeutiques.&lt;/p&gt; &lt;h2&gt;Actualités de l'industrie des équipements d'aquagym&lt;/h2&gt; &lt;ul&gt; &lt;li&gt;En juin 2023, Barings, une société de gestion d'actifs, a acquis Aqualung Group, un leader mondial dans la fabrication de produits de plongée et de haute performance. équipements de sports nautiques. Cette acquisition stratégique renforcera encore davantage la position de Barings. positionner sa position dans l'industrie des sports nautiques et élargir son portefeuille d'investissements, en exploitant la demande croissante d'activités de loisirs liées à l'eau et d'équipements associés.&lt;/li&gt; &lt;/ul&gt; &lt;p&gt;Le rapport d'étude de marché sur les équipements d'aquagym comprend des informations approfondies couverture de l'industrie, avec des estimations et des prévisions. prévisions en termes de revenus (millions USD) et de volume (unités) de 2018 à 2032, pour les segments suivants&lt;/p&gt; &lt;p&gt;&lt;strong&gt;Cliquez ici&lt;/strong&gt; pour acheter la section de ce rapport&lt;/p&gt; &lt; p&gt;&lt;strong&gt;Marché, par type d'équipement&lt;/strong&gt;&lt;/p&gt; &lt;p&gt;&amp;nbsp;&lt;/p&gt; &lt;ul&gt; &lt;li&gt;Haltères à eau&lt;/li&gt; &lt;li&gt;Ceintures de flottabilité et amp; gilets&lt;/li&gt; &lt;li&gt;Bandes de résistance et amp; tubes&lt;/li&gt; &lt;li&gt;Tapis roulants aquatiques&lt;/li&gt; &lt;li&gt;Gants et amp; palmes&lt;/li&gt; &lt;li&gt;Autres&lt;/li&gt; &lt;/ul&gt; &lt;p&gt;&lt;strong&gt;Marché, par groupe de consommateurs&lt;/strong&gt;&lt;/p&gt; &lt;ul&gt; &lt;li&gt;Hommes&lt;/li&gt; &lt;li&gt; Femmes&lt;/li&gt; &lt;/ul&gt; &lt;p&gt;&lt;strong&gt;Marché, par canal de distribution&lt;/strong&gt;&lt;/p&gt; &lt;ul&gt; &lt;li&gt;Détaillants en ligne&lt;/li&gt; &lt;li&gt;Supermarchés et amp; hypermarchés&lt;/li&gt; &lt;li&gt;Magasins spécialisés&lt;/li&gt; &lt;/ul&gt; &lt;p&gt;&lt;strong&gt;Marché, par gamme de prix&lt;/strong&gt;&lt;/p&gt; &lt;ul&gt; &lt;li&gt;Équipements bas de gamme&lt;/li &gt; &lt;li&gt;Équipement milieu de gamme&lt;/li&gt; &lt;li&gt;Équipement haut de gamme&lt;/li&gt; &lt;/ul&gt; &lt;p&gt;&lt;strong&gt;Marché, par utilisation finale&lt;/strong&gt;&lt;/p&gt; &lt;ul&gt; &lt; li&gt;Individuel&lt;/li&gt; &lt;li&gt;Commercial&lt;/li&gt; &lt;/ul&gt; &lt;p&gt;Les informations ci-dessus sont fournies pour les régions et pays suivants&lt;/p&gt; &lt;ul&gt; &lt;li&gt;Amérique du Nord &lt;ul&gt; &lt;li &gt;États-Unis&lt;/li&gt; &lt;li&gt;Canada&lt;/li&gt; &lt;/ul&gt; &lt;/li&gt; &lt;li&gt;Europe &lt;ul&gt; &lt;li&gt;Royaume-Uni&lt;/li&gt; &lt;li&gt;Allemagne&lt;/li&gt; &lt;li&gt;France&lt; /li&gt; &lt;li&gt;Italie&lt;/li&gt; &lt;li&gt;Espagne&lt;/li&gt; &lt;li&gt;Pays nordiques&lt;/li&gt; &lt;/ul&gt; &lt;/li&gt; &lt;li&gt;Asie-Pacifique &lt;ul&gt; &lt;li&gt;Chine&lt;/li &gt; &lt;li&gt;Inde&lt;/li&gt; &lt;li&gt;Japon&lt;/li&gt; &lt;li&gt;Australie&lt;/li&gt; &lt;li&gt;Corée du Sud&lt;/li&gt; &lt;li&gt;Asie du Sud-Est&lt;/li&gt; &lt;/ul&gt; &lt;/ li&gt; &lt;li&gt;Amérique latine &lt;ul&gt; &lt;li&gt;Brésil&lt;/li&gt; &lt;li&gt;Mexique&lt;/li&gt; &lt;li&gt;Argentine&lt;/li&gt; &lt;/ul&gt; &lt;/li&gt; &lt;li&gt;MEA &lt;ul&gt; &lt; li&gt;EAU&lt;/li&gt; &lt;li&gt;Afrique du Sud&lt;/li&gt; &lt;li&gt;Arabie saoudite&lt;/li&gt; &lt;/ul&gt; &lt;/li&gt; &lt;/ul&gt; &lt;p&gt;&amp;nbsp;&lt;/p&gt; &lt;!-- désactiver le démarrage de l'élément d'inspection --&gt;&lt;!-- désactiver le démarrage de l'élément d'inspection --&gt;&lt;!-- &lt;p&gt;&lt;a onclick="myfunction33(this)" data-form-type="requestsample_sectional" id="button55" href =""&gt;&lt;b&gt;Cliquez ici&lt;/b&gt;&lt;/a&gt; pour acheter des sections de ce rapport&lt;/p&gt;&lt;br/&gt; --&gt;&lt;/div&gt; &lt;/div&gt; &lt;div role="tabpanel" class ="tab-pane fade" id="tableofcontents"&gt; &lt;div&gt; &lt;h4&gt;Table des matières&lt;/h4&gt; &lt;/div&gt; &lt;div&gt; &lt;h5 class="p"&gt;&lt;p&gt;Pour obtenir une table détaillée des content/Tableau des figures/Méthodologie Veuillez contacter notre commercial à ( chris@marketinsightsresearch.com )&lt;/p&gt; &lt;/h5&gt; &lt;/div&gt; &lt;/div&gt; &lt;div role="tabpanel" class="tab-pane fade " id="tableoffigure"&gt; &lt;div&gt;&lt;/div&gt; &lt;div&gt; &lt;h5 class="p"&gt;&lt;p&gt;Pour obtenir une table des matières détaillée/Table des figures/Méthodologie Veuillez contacter notre vendeur à ( chris@ marketinsightsresearch.com )&lt;/p&gt; &lt;/h5&gt; &lt;/div&gt; &lt;/div&gt;</t>
  </si>
  <si>
    <t>&lt;div role="tabpanel" class="tab-pane fade-in active" id="overview"&gt; &lt;div&gt; &lt;h4&gt;Marché des imprimantes 3D de fabrication - Par technologie (modélisation par dépôt de fusion (FDM), stéréolithographie (SLA), Frittage laser sélectif (SLS), frittage laser direct de métaux (DMLS), fusion par faisceau d'électrons (EBM)), par matériau (plastique, métal, céramique), par utilisation finale et prévisions, 2032&lt;/h4&gt; &lt;/div&gt; &lt;div &gt;&lt;h2&gt;Taille du marché de la fabrication d'imprimantes 3D&lt;/h2&gt; &lt;p&gt;&lt;strong&gt;La taille du marché de la fabrication d'imprimantes 3D était évaluée à 15,1 milliards de dollars en 2022 et devrait enregistrer un TCAC de plus de 15 % entre 2023 et 2032. &lt;/ La facilité de développement de produits personnalisés dans l'industrie de la fabrication d'imprimantes 3D est facilitée par la flexibilité inhérente à la technologie. Les modifications de conception peuvent être mises en œuvre rapidement sans nécessiter de modifications coûteuses des outils, permettant ainsi une personnalisation à la volée. Les fichiers de conception numérique peuvent être modifiés pour répondre aux exigences spécifiques, permettant aux fabricants de répondre rapidement aux demandes des clients pour des produits personnalisés. Ce processus rationalisé minimise les délais et réduit la complexité de la production personnalisée, ce qui en fait une option intéressante pour les secteurs recherchant des solutions sur mesure, tels que les soins de santé, l'aérospatiale et l'automobile, tout en améliorant simultanément l'efficacité globale de la production et la rentabilité.&lt;/p&gt; &lt; p&gt;Pour connaître les principales tendances du marché&lt;/p&gt; &lt;p&gt;&amp;nbsp; Téléchargez un échantillon gratuit&lt;/p&gt; &lt;p&gt;Une imprimante 3D de fabrication, également connue sous le nom d'imprimante 3D industrielle ou de fabrication additive, est une machine spécialisée utilisée dans les processus de fabrication avancés. Il crée des objets tridimensionnels couche par couche à partir de fichiers de conception numérique. Contrairement aux imprimantes 3D grand public, les imprimantes 3D de fabrication sont conçues pour une haute précision, durabilité et efficacité. la production de composants fonctionnels, utilisant souvent une large gamme de matériaux, notamment les plastiques, les métaux, les céramiques et les composites. Ces machines font partie intégrante d'industries telles que l'aérospatiale, l'automobile et la santé, permettant ainsi un prototypage rapide, une production personnalisée et la création de géométries complexes.&lt;br&gt; &amp;nbsp;&lt;/p&gt; &lt;table&gt; &lt;caption&gt;Attributs du rapport sur le marché de la fabrication d'imprimantes 3D &lt;/caption&gt; &lt;tbody&gt; &lt;tr&gt; &lt;/tr&gt; &lt;/tbody&gt; &lt;thead&gt; &lt;/thead&gt; &lt;tbody&gt; &lt;tr&gt; &lt;th scope="col"&gt;Attribut de rapport&lt;/th&gt; &lt;th scope=" col"&gt;Détails&lt;/th&gt; &lt;/tr&gt; &lt;/tbody&gt; &lt;tbody&gt; &lt;tr&gt; &lt;th scope="row"&gt;Année de base&lt;/th&gt; &lt;td&gt;2022&lt;/td&gt; &lt;/tr&gt; &lt;tr &gt; &lt;th scope="row"&gt;Taille du marché de la fabrication d'imprimantes 3D en 2022&lt;/th&gt; &lt;td&gt;15,1 milliards de dollars&lt;/td&gt; &lt;/tr&gt; &lt;tr&gt; &lt;th scope="row"&gt;Période de prévision&lt;/th &gt; &lt;td&gt;2023 à 2032&lt;/td&gt; &lt;/tr&gt; &lt;tr&gt; &lt;th scope="row"&gt;Période de prévision TCAC de 2023 à 2032&lt;/th&gt; &lt;td&gt;15 %&lt;/td&gt; &lt;/tr&gt; &lt; tr&gt; &lt;th scope="row"&gt;Projection de valeur 2032&lt;/th&gt; &lt;td&gt;70 milliards USD&lt;/td&gt; &lt;/tr&gt; &lt;tr&gt; &lt;th scope="row"&gt;Données historiques pour&lt;/th&gt; &lt; td&gt;2018 à 2022&lt;/td&gt; &lt;/tr&gt; &lt;tr&gt; &lt;th scope="row"&gt;Non. de pages&lt;/th&gt; &lt;td&gt;200&lt;/td&gt; &lt;/tr&gt; &lt;tr&gt; &lt;th scope="row"&gt;Tableaux, graphiques et amp; Chiffres&lt;/th&gt; &lt;td&gt;292&lt;/td&gt; &lt;/tr&gt; &lt;tr&gt; &lt;th scope="row"&gt;Segments couverts&lt;/th&gt; &lt;td&gt;Technologie, matériaux, utilisation finale et amp; Région&lt;/td&gt; &lt;/tr&gt; &lt;tr&gt; &lt;th scope="row"&gt;Moteurs de croissance&lt;/th&gt; &lt;td&gt; &lt;ul&gt; &lt;li&gt;Large utilisation du prototypage rapide&lt;/li&gt; &lt;li&gt;Améliorations du produit développement et chaînes d'approvisionnement&lt;/li&gt; &lt;li&gt;Facilité de développement de produits personnalisés&lt;/li&gt; &lt;li&gt;Réduction des coûts de fabrication et des temps d'arrêt des processus&lt;/li&gt; &lt;li&gt;Investissements gouvernementaux dans des projets d'impression 3D&lt;/li&gt; &lt; /ul&gt; &lt;/td&gt; &lt;/tr&gt; &lt;tr&gt; &lt;th scope="row"&gt;Pièges et amp; Défis&lt;/th&gt; &lt;td&gt; &lt;ul&gt; &lt;li&gt;Limites matérielles et contrôle qualité&lt;/li&gt; &lt;li&gt;Facilité de réplication des conceptions avec la technologie d'impression 3D&lt;/li&gt; &lt;/ul&gt; &lt;/td&gt; &lt;/tr&gt; &lt;/tbody&gt; &lt;tbody&gt; &lt;/tbody&gt; &lt;/table&gt; &lt;p&gt;Quelles sont les opportunités de croissance sur ce marché ?&lt;/p&gt; &lt;p&gt;&amp;nbsp;Télécharger un échantillon gratuit&lt;/p&gt; &lt;p&gt;L'apparition de matériaux Les limites peuvent être attribuées au fait que tous les matériaux ne sont pas adaptés à l’impression 3D et que beaucoup n’ont pas la résistance, la durabilité ou les propriétés spécifiques requises pour certaines applications industrielles. Assurer une qualité constante des pièces imprimées en 3D constitue un autre défi, car les variations dans le processus d'impression peuvent entraîner des défauts ou des incohérences. Les mesures de contrôle de qualité doivent être strictes pour répondre aux normes de l'industrie, en particulier dans des secteurs tels que l'aérospatiale et l'industrie. les soins de santé, où la précision et la fiabilité sont de la plus haute importance. Relever ces défis nécessite un développement continu des matériaux et un raffinement des processus de contrôle qualité pour un fonctionnement fiable et efficace. composants imprimés en 3D de haute qualité.&lt;/p&gt; &lt;h2&gt;Impact du COVID-19&lt;/h2&gt; &lt;p&gt;La pandémie de COVID-19 a perturbé les progrès dans le secteur de la fabrication d'imprimantes 3D de plusieurs manières. Le ralentissement économique a incité de nombreuses entreprises à réduire leurs dépenses en capital, notamment en investissant dans une nouvelle technologie d’impression 3D. La baisse de la demande dans des secteurs tels que l'aérospatiale et l'automobile, qui sont les principaux utilisateurs d'imprimantes 3D, a entraîné l'annulation ou le report de commandes de composants imprimés en 3D. Les restrictions de travail à distance ont entravé les collaborations et l'accès aux installations d'impression 3D, ralentissant ainsi la conception et l'amélioration des performances. processus de prototypage. De plus, de nombreuses recherches et études ont été menées. les projets de développement liés à l’impression 3D ont été reportés, entravant les progrès technologiques de l’industrie. Malgré ces défis, certains segments, comme ceux de la santé et biens de consommation, a connu une augmentation de la demande de solutions personnalisées pendant la pandémie.&lt;/p&gt; &lt;h2&gt;Tendances du marché des imprimantes 3D de fabrication&lt;/h2&gt; &lt;p&gt;L'industrie des imprimantes 3D de fabrication se caractérise par plusieurs tendances importantes, notamment la diversification continue des matériaux en mettant l'accent sur les options avancées telles que les métaux et les composites. De plus, l’industrie s’oriente vers la production finale et met l’accent sur la personnalisation pour répondre aux besoins individuels des consommateurs. La durabilité reste une préoccupation majeure ; cependant, l'impression 3D réduit la production de déchets et offre des processus améliorés économes en énergie qui s'alignent bien avec des pratiques de fabrication respectueuses de l'environnement. En outre, les approbations réglementaires se multiplient, en particulier dans les secteurs hautement réglementés de l'aérospatiale et de la santé. Enfin, la pandémie de COVID-19 a souligné l’importance des chaînes d’approvisionnement agiles, suscitant l’intérêt pour l’impression 3D pour des besoins localisés et complexes. production à la demande.&lt;/p&gt; &lt;h2&gt;Analyse du marché de la fabrication d'imprimantes 3D&lt;/h2&gt; &lt;p&gt;En savoir plus sur les segments clés qui façonnent ce marché&lt;/p&gt; &lt;p&gt;&amp;nbsp;Télécharger un échantillon gratuit&lt;/p&gt; &lt; p&gt;Basé sur la technologie, le marché de la fabrication des imprimantes 3D est segmenté en modélisation par dépôt de fusion (FDM), stéréolithographie (SLA), frittage laser sélectif (SLS), frittage laser direct de métal (DMLS) et fusion par faisceau d'électrons (EBM). Le segment de la fusion par faisceau d'électrons (EBM) était évalué à plus de 1,5 milliard de dollars en 2022. L'EBM offre des avantages distincts tels qu'une haute précision et la capacité de travailler avec des métaux, notamment le titane et d'autres matériaux à haute température. Cela le rend idéal pour les applications dans les secteurs de l'aérospatiale, de la santé (implants personnalisés) et de l'automobile, où des produits durables et durables sont utilisés. les pièces métalliques complexes sont très demandées. Le processus unique d'EBM, qui utilise un faisceau d'électrons pour faire fondre de la poudre métallique couche par couche sous vide, aboutit à la formation de particules fortes et puissantes. pièces entièrement denses avec une contrainte résiduelle minimale. L'utilisation rapide des capacités EBM en raison de la demande croissante de composants métalliques complexes et de structures légères dans les industries stimulera la croissance du segment.&lt;/p&gt; &lt;p&gt;Apprenez-en davantage sur les segments clés qui façonnent ce marché&lt;/p&gt; &lt;p&gt;&amp;nbsp; Téléchargez un échantillon gratuit&lt;/p&gt; &lt;p&gt;En fonction des matériaux, le marché des imprimantes 3D de fabrication est segmenté en plastique, métal et céramique. Le segment du plastique détenait plus de 45 % de part de marché en 2022 et devrait atteindre plus de 35 milliards de dollars de chiffre d'affaires d'ici 2032. Les plastiques offrent une large gamme d'options de matériaux, allant du PLA et de l'ABS à des formulations plus avancées, telles que le PETG et l'ABS. TPU, ce qui les rend polyvalents pour diverses applications. Les plastiques sont également rentables, rendant l’impression 3D accessible à un public plus large. Ils sont particulièrement utiles pour le prototypage et la production à petite échelle, réduisant ainsi les coûts de matériaux et de matériaux. coûts de production. De plus, les plastiques sont légers, ce qui les rend adaptés à une utilisation dans des industries telles que l'aérospatiale et l'industrie. l'automobile, où la réduction du poids est essentielle pour l'efficacité énergétique et les performances. Les plastiques biocompatibles ont gagné en importance dans le secteur des soins de santé pour la production d'implants et de prothèses sur mesure. La recyclabilité et la durabilité de certains matériaux plastiques s'alignent sur les préoccupations environnementales croissantes dans les processus de fabrication, alimentant ainsi la croissance du segment.&lt;/p&gt; &lt;p&gt;Vous recherchez des données spécifiques à une région ?&lt;/p&gt; &lt;p&gt;&amp;nbsp;Télécharger un échantillon gratuit&lt;/p&gt; p&gt; &lt;p&gt;L'Amérique du Nord détenait une part de marché importante des imprimantes 3D de fabrication, de plus de 30 % en 2022. La région a investi de manière significative dans la recherche et l'innovation. développement, conduisant à la création d’innovations de pointe. Diverses industries, telles que l'aérospatiale, la santé et l'automobile, ont intégré l'impression 3D dans leurs processus de fabrication, augmentant ainsi la demande d'imprimantes 3D de qualité industrielle. L’Amérique du Nord dispose également d’un écosystème robuste avec les principaux fabricants d’imprimantes 3D, fournisseurs de matériaux et instituts de recherche, favorisant l’innovation et la croissance du marché. De plus, les agences de réglementation ont été relativement progressistes dans l’approbation des composants imprimés en 3D pour des applications critiques, favorisant ainsi l’expansion du marché. L'accent mis par la région sur la personnalisation et les initiatives gouvernementales, y compris les contrats de défense, contribuent également à l'industrie florissante des imprimantes 3D.&lt;/p&gt; &lt;h2&gt;Part de marché des imprimantes 3D de fabrication&lt;/h2&gt; &lt;p&gt;Le marché des imprimantes 3D de fabrication est très compétitif grâce à la présence d'acteurs clés tels que &lt;/p&gt; &lt;ul&gt; &lt;li&gt;3D Systems&lt;/li&gt; &lt;li&gt;Beijing Tiertime Technology&lt;/li&gt; &lt;li&gt;CleanGreen 3D Limited&lt;/li&gt; &lt;li&gt; EOS GmbH&lt;/li&gt; &lt;li&gt;GE&lt;/li&gt; &lt;li&gt;Groupe Gorge&lt;/li&gt; &lt;li&gt;HP&lt;/li&gt; &lt;li&gt;matérialise&lt;/li&gt; &lt;li&gt;Optomec&lt;/li&gt; &lt;li&gt; Protolabs&lt;/li&gt; &lt;li&gt;Renishaw&lt;/li&gt; &lt;li&gt;Solutions SLM&lt;/li&gt; &lt;li&gt;Stratasy&lt;/li&gt; &lt;li&gt;Ultimaker&lt;/li&gt; &lt;li&gt;Voxeljet&lt;/li&gt; &lt;/ul&gt; &lt;p&gt;Les investissements croissants dans les centres d'installations et les acquisitions augmenteront la présence des acteurs de l'industrie dans le secteur commercial. Des investissements importants en R&amp;amp;D pour gagner en compétitivité technologique et des stratégies commerciales agressives comprenant des lancements technologiques, des collaborations et des développements technologiques. les accords à long terme avec les clients pour conquérir des parts de marché ont un impact positif sur la croissance du marché.&lt;/p&gt; &lt;h2&gt;Nouvelles de l'industrie des imprimantes 3D de fabrication&lt;/h2&gt; &lt;ul&gt; &lt;li&gt;En mars 2023, une startup aérospatiale californienne a lancé le marché mondial des imprimantes 3D. première fusée imprimée en 3D lors de son vol d'essai inaugural. Relativity Space était sur le point de lancer son booster Terran 1 depuis la station spatiale de Cap Canaveral en Floride.&lt;/li&gt; &lt;/ul&gt; &lt;p&gt;Le rapport d'étude de marché sur la fabrication d'imprimantes 3D comprend une couverture approfondie de l'industrie avec des estimations et des prévisions. prévisions en termes de revenus (en millions de dollars) de 2018 à 2032, pour les segments suivants&lt;/p&gt; &lt;p&gt;&lt;strong&gt;Cliquez ici&lt;/strong&gt; pour acheter la section de ce rapport&lt;/p&gt; &lt;p&gt;&lt;strong&gt; Par technologie&lt;/strong&gt;&lt;/p&gt; &lt;p&gt;&amp;nbsp;&lt;/p&gt; &lt;ul&gt; &lt;li&gt;Modélisation des dépôts fondus (FDM)&lt;/li&gt; &lt;li&gt;Stéréolithographie (SLA)&lt;/li&gt; &lt;li&gt;Sélective Frittage laser (SLS)&lt;/li&gt; &lt;li&gt;Frittage laser direct des métaux (DMLS)&lt;/li&gt; &lt;li&gt;Fusion par faisceau d'électrons (EBM)&lt;/li&gt; &lt;li&gt;Autres&lt;/li&gt; &lt;/ul&gt; &lt;p &gt;&lt;strong&gt;Par matériau&lt;/strong&gt;&lt;/p&gt; &lt;ul&gt; &lt;li&gt;Plastique&lt;/li&gt; &lt;li&gt;Métal&lt;/li&gt; &lt;li&gt;Céramique&lt;/li&gt; &lt;li&gt;Autres&lt;/li&gt; &lt; /ul&gt; &lt;p&gt;&lt;strong&gt;Par utilisation finale&lt;/strong&gt;&lt;/p&gt; &lt;ul&gt; &lt;li&gt;Aéronautique et amp; Défense&lt;/li&gt; &lt;li&gt;Automobile&lt;/li&gt; &lt;li&gt;Médical&lt;/li&gt; &lt;li&gt;Biens de consommation&lt;/li&gt; &lt;li&gt;Construction&lt;/li&gt; &lt;li&gt;Autres&lt;/li&gt; &lt;/ul&gt; &lt;p&gt;Les informations ci-dessus sont fournies pour les régions et pays suivants&lt;/p&gt; &lt;ul&gt; &lt;li&gt;Amérique du Nord &lt;ul&gt; &lt;li&gt;États-Unis&lt;/li&gt; &lt;li&gt;Canada&lt;/li&gt; &lt;/ul&gt; &lt; /li&gt; &lt;li&gt;Europe &lt;ul&gt; &lt;li&gt;Royaume-Uni&lt;/li&gt; &lt;li&gt;Allemagne&lt;/li&gt; &lt;li&gt;France&lt;/li&gt; &lt;li&gt;Italie&lt;/li&gt; &lt;li&gt;Espagne&lt;/li&gt; &lt;li&gt;Reste de l'Europe&lt;/li&gt; &lt;/ul&gt; &lt;/li&gt; &lt;li&gt;Asie-Pacifique &lt;ul&gt; &lt;li&gt;Chine&lt;/li&gt; &lt;li&gt;Inde&lt;/li&gt; &lt;li&gt;Japon&lt;/li&gt; &lt;li&gt;Corée du Sud&lt;/li&gt; &lt;li&gt;ANZ&lt;/li&gt; &lt;li&gt;Reste de l'Asie-Pacifique&lt;/li&gt; &lt;/ul&gt; &lt;/li&gt; &lt;li&gt;Amérique latine &lt;ul&gt; &lt;li&gt;Brésil&lt;/ li&gt; &lt;li&gt;Mexique&lt;/li&gt; &lt;li&gt;Reste de l'Amérique latine&lt;/li&gt; &lt;/ul&gt; &lt;/li&gt; &lt;li&gt;MEA &lt;ul&gt; &lt;li&gt;Afrique du Sud&lt;/li&gt; &lt;li&gt;Arabie Saoudite &lt;/li&gt; &lt;li&gt;EAU&lt;/li&gt; &lt;li&gt;Reste de la MEA&lt;/li&gt; &lt;/ul&gt; &lt;/li&gt; &lt;/ul&gt; &lt;p&gt;&amp;nbsp;&lt;/p&gt; &lt;!-- désactiver l'élément d'inspection start --&gt;&lt;!-- désactiver l'élément d'inspection start --&gt;&lt;!-- &lt;p&gt;&lt;a onclick="myfunction33(this)" data-form-type="requestsample_sectional" id="button55" href="" &gt;&lt;b&gt;Cliquez ici&lt;/b&gt;&lt;/a&gt; pour acheter des sections de ce rapport&lt;/p&gt;&lt;br/&gt; --&gt;&lt;/div&gt; &lt;/div&gt; &lt;div role="tabpanel" class="tab -pane fade" id="tableofcontents"&gt; &lt;div&gt; &lt;h4&gt;Table des matières&lt;/h4&gt; &lt;/div&gt; &lt;div&gt; &lt;h5 class="p"&gt;&lt;p&gt;Pour obtenir une table des matières/tableau détaillée des chiffres/méthodologie Veuillez contacter notre vendeur à ( chris@marketinsightsresearch.com )&lt;/p&gt; &lt;/h5&gt; &lt;/div&gt; &lt;/div&gt; &lt;div role="tabpanel" class="tab-pane fade" id= "tableoffigure"&gt; &lt;div&gt;&lt;/div&gt; &lt;div&gt; &lt;h5 class="p"&gt;&lt;p&gt;Pour obtenir une table des matières détaillée/une table des figures/une méthodologie, veuillez contacter notre vendeur à ( chris@marketinsightsresearch.com )&lt;/p&gt; &lt;/h5&gt; &lt;/div&gt; &lt;/div&gt;</t>
  </si>
  <si>
    <t>&lt;div role="tabpanel" class="tab-pane fade-in active" id="overview"&gt; &lt;div&gt; &lt;h4&gt;Marché du spa - Par type de service (massothérapies, soins du visage, gommages et enveloppements corporels, soins médicaux et Procédures cosmétiques), par type de spa, par préférence du client, par groupe d'âge, par utilisateur final, prévisions mondiales, 2023 - 2032 &lt;/h4&gt; &lt;/div&gt; &lt;div&gt;&lt;h2&gt;Taille du marché du spa&lt;/h2&gt; &lt;p&gt; &lt;strong&gt;La taille du marché du spa était évaluée à 54,6 milliards de dollars en 2022 et devrait atteindre un TCAC de plus de 11,5 % jusqu'en 2032. L'augmentation du revenu disponible dans diverses tranches de revenus amplifie l'accessibilité aux services de spa.&lt;/strong&gt;&lt; /p&gt; &lt;p&gt;Pour connaître les principales tendances du marché&lt;/p&gt; &lt;p&gt;&amp;nbsp; Téléchargez un échantillon gratuit&lt;/p&gt; &lt;p&gt;Une flexibilité financière améliorée permet à un plus large éventail de personnes de s'adonner à des soins de spa qui étaient autrefois considérés comme exclusifs. Cette autonomisation économique élargit non seulement la base de consommateurs de l'entreprise, mais transforme également l'écosystème en un environnement diversifié et diversifié. industrie inclusive.&lt;br&gt; &amp;nbsp;&lt;/p&gt; &lt;table&gt; &lt;caption&gt;Attributs du rapport sur le marché du spa&lt;/caption&gt; &lt;tbody&gt; &lt;tr&gt; &lt;/tr&gt; &lt;/tbody&gt; &lt;thead&gt; &lt;/thead&gt; &lt;tbody&gt; &lt;tr&gt; &lt;th scope="col"&gt;Attribut du rapport&lt;/th&gt; &lt;th scope="col"&gt;Détails&lt;/th&gt; &lt;/tr&gt; &lt;/tbody&gt; &lt;tbody&gt; &lt;tr&gt; &lt;th scope="row "&gt;Année de référence&lt;/th&gt; &lt;td&gt;2022&lt;/td&gt; &lt;/tr&gt; &lt;tr&gt; &lt;th scope="row"&gt;Taille du marché des spas en 2022&lt;/th&gt; &lt;td&gt;54,6 milliards de dollars&lt;/td&gt; &lt;/tr&gt; &lt;tr&gt; &lt;th scope="row"&gt;Période de prévision&lt;/th&gt; &lt;td&gt;2023 à 2032&lt;/td&gt; &lt;/tr&gt; &lt;tr&gt; &lt;th scope="row"&gt;Période de prévision 2023 à TCAC 2032&lt;/th&gt; &lt;td&gt;11,5 %&lt;/td&gt; &lt;/tr&gt; &lt;tr&gt; &lt;th scope="row"&gt;Projection de valeur 2032&lt;/th&gt; &lt;td&gt;168 milliards USD&lt;/td&gt; &lt;/tr &gt; &lt;tr&gt; &lt;th scope="row"&gt;Données historiques pour&lt;/th&gt; &lt;td&gt;2018 à 2022&lt;/td&gt; &lt;/tr&gt; &lt;tr&gt; &lt;th scope="row"&gt;Non. de pages&lt;/th&gt; &lt;td&gt;295&lt;/td&gt; &lt;/tr&gt; &lt;tr&gt; &lt;th scope="row"&gt;Tableaux, graphiques et amp; Chiffres&lt;/th&gt; &lt;td&gt;389&lt;/td&gt; &lt;/tr&gt; &lt;tr&gt; &lt;th scope="row"&gt;Segments couverts&lt;/th&gt; &lt;td&gt;Type de service, type de spa, préférence du client, tranche d'âge, fin -utilisateur et région&lt;/td&gt; &lt;/tr&gt; &lt;tr&gt; &lt;th scope="row"&gt;Moteurs de croissance&lt;/th&gt; &lt;td&gt; &lt;ul&gt; &lt;li&gt;L'attention mondiale croissante portée à la santé et au bien-être&lt;/li&gt; &lt;li&gt;Augmentation du revenu disponible&lt;/li&gt; &lt;li&gt;Demande croissante d'expériences personnalisées pour proposer des traitements personnalisés&lt;/li&gt; &lt;li&gt;Popularité croissante du tourisme de bien-être&lt;/li&gt; &lt;/ul&gt; &lt;/td&gt; &lt;/tr&gt; &lt;tr&gt; &lt;th scope="row"&gt;Pièges et amp; Défis&lt;/th&gt; &lt;td&gt; &lt;ul&gt; &lt;li&gt;Risques liés à la sécurité et à la confidentialité&lt;/li&gt; &lt;li&gt;Contrôle qualité et cohérence&lt;/li&gt; &lt;/ul&gt; &lt;/td&gt; &lt;/tr&gt; &lt;/tbody&gt; &lt; tbody&gt; &lt;/tbody&gt; &lt;/table&gt; &lt;p&gt;Quelles sont les opportunités de croissance sur ce marché ?&lt;/p&gt; &lt;p&gt;&amp;nbsp;Télécharger un échantillon gratuit&lt;/p&gt; &lt;p&gt;La fascination croissante des consommateurs pour l'expérience des services de bien-être est stimuler les gains de l’industrie. La priorisation du mental &amp;amp; le bien-être physique pousse les individus à rechercher la relaxation, le soulagement du stress et le rajeunissement grâce à des soins de spa tels que des massages et des massages. des soins du visage, ainsi que des expériences de bien-être holistiques.&lt;/p&gt; &lt;p&gt;Les dépenses associées à l'exploitation d'un spa peuvent être importantes car elles englobent les coûts de la main-d'œuvre qualifiée, les soins de la peau haut de gamme et les soins de santé. les prix des produits de bien-être, les besoins continus d'entretien des équipements et la création d'un environnement esthétique et agréable. environnement confortable. Ces coûts, s'ils ne sont pas gérés efficacement, peuvent avoir un impact sur les marges bénéficiaires et entraver la capacité des entreprises de spa, en particulier les plus petites, à proposer des prix compétitifs tout en fournissant des services de qualité. Trouver un équilibre entre le contrôle des coûts et le maintien d'un niveau de service élevé est crucial pour une rentabilité durable.&lt;/p&gt; &lt;h2&gt;Impact du COVID-19&lt;/h2&gt; &lt;p&gt;La pandémie de COVID-19 a eu un impact considérablement négatif sur l'activité. marché du spa, car les confinements, les restrictions de voyage et les problèmes de santé ont entraîné des fermetures temporaires et une réduction ultérieure de la demande de services de spa. Cependant, à mesure que le tourisme rebondit après la pandémie. L'essor du tourisme entraînera un regain d'intérêt pour le bien-être et la santé. services de relaxation auprès des voyageurs en quête de transformation après des périodes de stress prolongées.&lt;/p&gt; &lt;h2&gt;Tendances du marché du spa&lt;/h2&gt; &lt;p&gt;L'utilisation croissante des produits de soins de la peau permet au secteur du spa d'enregistrer une croissance lucrative grâce à la promotion d'un relation symbiotique. Par exemple, en août 2023, Prada Beauty a présenté Prada Skin et Prada Color dans le cadre de sa campagne Rethinking Beauty, marquant la première incursion de la marque dans le domaine des soins de la peau et des cosmétiques. L'assortiment de produits de cosmétiques et de soins de la peau frais de l'entreprise vise à établir un parcours de beauté sur mesure, s'alignant ainsi sur l'essence intrinsèque de l'identité de la marque. À mesure que le secteur des soins de la peau se développe et que les consommateurs accordent la priorité à la santé de leur peau, les spas proposant des conseils personnalisés et des traitements professionnels capitaliseront sur cette tendance, améliorant ainsi leur offre et leur rentabilité dans le secteur.&lt;/p&gt; &lt;h2&gt;Analyse du marché des spas&lt;/h2&gt; &lt;p &gt;En savoir plus sur les segments clés qui façonnent ce marché&lt;/p&gt; &lt;p&gt;&amp;nbsp;Télécharger un échantillon gratuit&lt;/p&gt; &lt;p&gt;En fonction du type de service, le marché du spa est divisé en massothérapies, soins du visage, gommages corporels et autres produits. enveloppements médicaux et amp; procédures cosmétiques, et autres. Le segment des massothérapies devrait croître à un TCAC de plus de 11 % d'ici 2032. Les investissements dans des entreprises de massothérapie technologiquement avancées augmentent l'expansion de l'industrie. Ces investissements révolutionnent l’expérience spa traditionnelle en intégrant une technologie de pointe aux soins de massothérapie. Par exemple, en novembre 2022, Aescape, une entreprise technologique spécialisée dans le développement de systèmes entièrement automatisés et automatisés. rencontres de massothérapie centrées sur les données, a clôturé son cycle de financement de série A d'une valeur de 30 millions de dollars. Ce cycle de financement a été mené par Valor Siren Ventures et Valor Equity Partners, l'un des premiers financiers de Tesla et SpaceX.&lt;/p&gt; &lt;p&gt;Apprenez-en davantage sur les segments clés qui façonnent ce marché&lt;/p&gt; &lt;p&gt;&amp;nbsp;Téléchargez un échantillon gratuit &lt;/p&gt; &lt;p&gt;En fonction du type de spa, le marché du spa est classé en spas de jour, spas dans les centres de villégiature/hôtel, &lt;strong&gt;spas médicaux&lt;/strong&gt;, spas de destination, retraites de bien-être et autres. Le segment des spas de villégiature/hôtel détenait environ 19 milliards de dollars de revenus de marché en 2022. L'augmentation des attractions touristiques alimente la progression du segment des spas de villégiature/hôtel. Par exemple, en juin 2023, Wyndham Hotels &amp;amp; Resorts, leader mondial de la franchise hôtelière qui possède environ 9 100 hôtels dans plus de 95 pays, a inauguré l'Ajul Luxury Hotel &amp;amp; Station thermale. Le lancement de ces nouveaux spas &lt;strong&gt;d'hôtels/resorts de luxe&lt;/strong&gt; permettra à l'industrie du spa d'enregistrer une croissance d'ici 2032.&lt;/p&gt; &lt;p&gt;Vous recherchez des données spécifiques à une région ?&lt;/p&gt; &lt;p&gt;&amp;nbsp; Téléchargez un échantillon gratuit&lt;/p&gt; &lt;p&gt;L'Amérique du Nord était en tête du marché du spa avec une part de plus de 35 % en 2022. Le concept de bien-être était intégré dans divers aspects de l'expérience spa. Les spas proposaient des programmes de bien-être holistiques combinant des traitements traditionnels avec des cours de fitness, des séances de pleine conscience, des conseils nutritionnels, etc. Cette approche intégrée visait à aborder non seulement la relaxation physique mais également le bien-être mental et émotionnel. Les spas commençaient à tirer parti de la technologie pour améliorer l’expérience client. Cela comprenait des systèmes de réservation en ligne, des applications mobiles pour la sélection de services et même l'intégration de dispositifs de suivi du bien-être pour fournir des recommandations personnalisées basées sur l'expérience des clients. données.&lt;/p&gt; &lt;h2&gt;Part de marché du spa&lt;/h2&gt; &lt;p&gt;Les principaux acteurs opérant sur le marché du spa sont&lt;/p&gt; &lt;ul&gt; &lt;li&gt;Marriott International&lt;/li&gt; &lt;li&gt;Thalasso Spa&lt;/ li&gt; &lt;li&gt;ESPA&lt;/li&gt; &lt;li&gt;Mandarin Oriental Hotel Group&lt;/li&gt; &lt;li&gt;Canyon Ranch&lt;/li&gt; &lt;li&gt;The BodyHoliday&lt;/li&gt; &lt;li&gt;Six Senses&lt;/li&gt; &lt;/ ul&gt; &lt;h2&gt;Actualités de l'industrie du spa&lt;/h2&gt; &lt;ul&gt; &lt;li&gt;En août 2023, Artisan's Rejuvenation Med Spa, un spa médical de premier plan de la vallée de Brazos, a présenté CellSound Aesthetics, son dernier modèle révolutionnaire et innovant. ; traitement non invasif qui revitalise la beauté innée grâce au rajeunissement du visage et à la sculpture du corps.&lt;br&gt; &amp;nbsp;&lt;/li&gt; &lt;li&gt;En août 2022, AKARYN Hotel Group, une chaîne d'hôtels-boutiques de luxe réputée en Asie, a dévoilé son plan. pour lancer le troisième ajout à la collection de complexes hôteliers de luxe Aleenta Resort. Comprenant 45 chambres, une piscine, un bar, un salon, un restaurant, un spa, un centre de bien-être et une gamme de soins de santé et de bien-être personnalisés. programmes de bien-être et amp; retraites, cette nouvelle propriété était destinée à enrichir les offres de la marque.&lt;/li&gt; &lt;/ul&gt; &lt;h3&gt;Le rapport d'étude de marché sur les spas comprend une couverture approfondie de l'industrie avec des estimations et des estimations. prévisions en termes de revenus (en millions de dollars) de 2018 à 2032, pour les segments suivants&lt;/h3&gt; &lt;p&gt;&lt;strong&gt;Cliquez ici&lt;/strong&gt; pour acheter la section de ce rapport&lt;/p&gt; &lt;p&gt;&amp;nbsp;&lt; /p&gt; &lt;p&gt;&amp;nbsp;&lt;/p&gt; &lt;p&gt;&lt;strong&gt;Par type de service, 2018 - 2032&lt;/strong&gt;&lt;/p&gt; &lt;p&gt;&amp;nbsp;&lt;/p&gt; &lt;ul&gt; &lt;li&gt;Massothérapies&lt;/li&gt; &lt;li&gt;Traitements du visage&lt;/li&gt; &lt;li&gt;Exfoliants corporels etamp; Wraps&lt;/li&gt; &lt;li&gt;Médicaux etamp; Procédures cosmétiques&lt;/li&gt; &lt;li&gt;Autres&lt;/li&gt; &lt;/ul&gt; &lt;p&gt;&lt;strong&gt;Par type de spa, 2018 - 2032&lt;/strong&gt;&lt;/p&gt; &lt;ul&gt; &lt;li&gt;Spas de jour&lt;/li&gt; &lt;li&gt;Spas de villégiature/hôtel&lt;/li&gt; &lt;li&gt;Spas médicaux&lt;/li&gt; &lt;li&gt;Spas de destination&lt;/li&gt; &lt;li&gt;Retraites bien-être&lt;/li&gt; &lt;li&gt;Autres&lt;/li&gt; &lt;/ul&gt; &lt;p&gt;&lt;strong&gt;Par préférence du client, 2018 - 2032&lt;/strong&gt;&lt;/p&gt; &lt;ul&gt; &lt;li&gt;Expérience de luxe&lt;/li&gt; &lt;li&gt;Expérience économique&lt;/li&gt; &lt;/ul&gt; &lt;p&gt;&lt;strong&gt;Par groupe d'âge, 2018 - 2032&lt;/strong&gt;&lt;/p&gt; &lt;ul&gt; &lt;li&gt;En dessous de 18&lt;/li&gt; &lt;li&gt;19 à 35&lt;/li&gt; &lt;li&gt;36 à 50&lt;/li&gt; &lt;li&gt;Au-dessus de 50&lt;/li&gt; &lt;/ul&gt; &lt;p&gt;&lt;strong&gt;Par utilisateur final, 2018 - 2032&lt;/strong&gt;&lt;/p&gt; &lt;ul&gt; &lt;li&gt;Hommes&lt;/li&gt; &lt;li&gt;Femmes&lt;/li&gt; &lt;/ul&gt; &lt;p&gt;&lt;strong&gt;Les informations ci-dessus sont fournies pour les régions et pays suivants&lt; /strong&gt;&lt;/p&gt; &lt;ul&gt; &lt;li&gt;&lt;strong&gt;Amérique du Nord&lt;/strong&gt; &lt;ul&gt; &lt;li&gt;États-Unis&lt;/li&gt; &lt;li&gt;Canada&lt;/li&gt; &lt;/ul&gt; &lt;/li&gt; &lt; li&gt;&lt;strong&gt;Europe&lt;/strong&gt; &lt;ul&gt; &lt;li&gt;Royaume-Uni&lt;/li&gt; &lt;li&gt;Allemagne&lt;/li&gt; &lt;li&gt;France&lt;/li&gt; &lt;li&gt;Italie&lt;/li&gt; &lt;li&gt;Espagne&lt; /li&gt; &lt;li&gt;Nordiques&lt;/li&gt; &lt;/ul&gt; &lt;/li&gt; &lt;li&gt;&lt;strong&gt;Asie-Pacifique&lt;/strong&gt; &lt;ul&gt; &lt;li&gt;Chine&lt;/li&gt; &lt;li&gt;Inde&lt;/li&gt; &lt;li&gt;Japon&lt;/li&gt; &lt;li&gt;Australie&lt;/li&gt; &lt;li&gt;Singapour&lt;/li&gt; &lt;li&gt;Indonésie&amp;nbsp;&lt;/li&gt; &lt;/ul&gt; &lt;/li&gt; &lt;li&gt;&lt;strong&gt;Amérique latine&lt; /strong&gt; &lt;ul&gt; &lt;li&gt;Brésil&lt;/li&gt; &lt;li&gt;Mexique&lt;/li&gt; &lt;li&gt;Argentine&lt;/li&gt; &lt;/ul&gt; &lt;/li&gt; &lt;li&gt;&lt;strong&gt;MEA&lt;/strong&gt; &lt; ul&gt; &lt;li&gt;EAU&lt;/li&gt; &lt;li&gt;Afrique du Sud&lt;/li&gt; &lt;li&gt;Arabie Saoudite&lt;/li&gt; &lt;/ul&gt; &lt;/li&gt; &lt;/ul&gt; &lt;p&gt;&amp;nbsp;&lt;/p&gt; &lt; !-- désactiver le démarrage de l'élément d'inspection --&gt;&lt;!-- désactiver le démarrage de l'élément d'inspection --&gt;&lt;!-- &lt;p&gt;&lt;a onclick="myfunction33(this)" data-form-type="requestsample_sectional" id=" button55" href=""&gt;&lt;b&gt;Cliquez ici&lt;/b&gt;&lt;/a&gt; pour acheter des sections de ce rapport&lt;/p&gt;&lt;br/&gt; --&gt;&lt;/div&gt; &lt;/div&gt; &lt;div role=" tabpanel" class="tab-pane fade" id="tableofcontents"&gt; &lt;div&gt; &lt;h4&gt;Table des matières&lt;/h4&gt; &lt;/div&gt; &lt;div&gt; &lt;h5 class="p"&gt;&lt;p&gt;Pour obtenir un Table des matières détaillée/Table des figures/Méthodologie Veuillez contacter notre commercial à (chris@marketinsightsresearch.com)&lt;/p&gt; &lt;/h5&gt; &lt;/div&gt; &lt;/div&gt; &lt;div role="tabpanel" class="tab -pane fade" id="tableoffigure"&gt; &lt;div&gt;&lt;/div&gt; &lt;div&gt; &lt;h5 class="p"&gt;&lt;p&gt;Pour obtenir une table des matières détaillée/table des figures/méthodologie Veuillez contacter notre vendeur au ( chris@marketinsightsresearch.com )&lt;/p&gt; &lt;/h5&gt; &lt;/div&gt; &lt;/div&gt;</t>
  </si>
  <si>
    <t>&lt;div role="tabpanel" class="tab-pane fade-in active" id="overview"&gt; &lt;div&gt; &lt;h4&gt;Marché des safaris en croisière – Par type (vacances personnalisées et privées, aventure et safari, voyage en petit groupe) , Par circuit (luxe absolu, économique), par canal de réservation (réservation directe, agences de voyages, plateforme en ligne), par type de navire et prévisions, 2023-2032&lt;/h4&gt; &lt;/div&gt; &lt;div&gt;&lt;h2&gt;Croisière Taille du marché des safaris&lt;/h2&gt; &lt;p&gt;&lt;strong&gt;La taille du marché des safaris de croisière était évaluée à plus de 2 milliards en 2022 et devrait croître à un TCAC de plus de 10 % entre 2023 et 2032.&lt;/strong&gt; La popularité croissante des safaris les vacances en croisière peuvent être attribuées à la différence de coût et aux commodités qu'elles offrent par rapport aux vacances alternatives. Les vacances safari en croisière sont plus rentables que les vacances terrestres qui incluent le transport, les repas, l'hébergement et les divertissements.&lt;/p&gt; &lt;p&gt;Pour connaître les principales tendances du marché&lt;/p&gt; &lt;p&gt;&amp;nbsp; Téléchargez un échantillon gratuit&lt;/p&gt; &lt;p&gt;L'augmentation des voyages d'agrément et des voyages effectués par la génération Z, ainsi que la préférence croissante d'une large population pour un style de vie luxueux, stimuleront la croissance du marché au cours de la période de prévision. Les croisières safari proposent des forfaits de voyage attrayants qui incluent l'exploration à l'intérieur des pays, s'étendant au-delà des routes côtières traditionnelles. Ce type de croisière est de plus en plus populaire dans les pays européens.&lt;/p&gt; &lt;p&gt;Une croisière safari, également connue sous le nom de croisière safari, combine des éléments d'une expérience de safari traditionnelle avec des vacances en croisière. Cela implique généralement d’explorer des destinations riches en faune et des habitats naturels à bord d’un bateau de croisière ou d’un bateau. Les passagers peuvent profiter du confort et des commodités d'un navire de croisière tout en s'aventurant à terre pour des rencontres avec la faune, des excursions guidées et des activités basées sur la nature. Ces destinations offrent la possibilité de voir et d'apprécier un large éventail d'espèces animales dans leurs habitats naturels, notamment des mammifères, des oiseaux, des reptiles et la vie marine.&lt;br&gt; &amp;nbsp;&lt;/p&gt; &lt;table&gt; &lt;caption&gt;Attributs du rapport sur le marché des safaris en croisière &lt;/caption&gt; &lt;tbody&gt; &lt;tr&gt; &lt;/tr&gt; &lt;/tbody&gt; &lt;thead&gt; &lt;/thead&gt; &lt;tbody&gt; &lt;tr&gt; &lt;th scope="col"&gt;Attribut de rapport&lt;/th&gt; &lt;th scope=" col"&gt;Détails&lt;/th&gt; &lt;/tr&gt; &lt;/tbody&gt; &lt;tbody&gt; &lt;tr&gt; &lt;th scope="row"&gt;Année de base&lt;/th&gt; &lt;td&gt;2022&lt;/td&gt; &lt;/tr&gt; &lt;tr &gt; &lt;th scope="row"&gt;Taille du marché des safaris de croisière en 2022&lt;/th&gt; &lt;td&gt;2 milliards USD&lt;/td&gt; &lt;/tr&gt; &lt;tr&gt; &lt;th scope="row"&gt;Période de prévision&lt;/th&gt; &lt;td&gt;2022 à 2032&lt;/td&gt; &lt;/tr&gt; &lt;tr&gt; &lt;th scope="row"&gt;Période de prévision TCAC de 2022 à 2032&lt;/th&gt; &lt;td&gt;10 %&lt;/td&gt; &lt;/tr&gt; &lt;tr &gt; &lt;th scope="row"&gt;Projection de valeur 2032&lt;/th&gt; &lt;td&gt;5 milliards&lt;/td&gt; &lt;/tr&gt; &lt;tr&gt; &lt;th scope="row"&gt;Données historiques pour&lt;/th&gt; &lt;td&gt; 2018 - 2022&lt;/td&gt; &lt;/tr&gt; &lt;tr&gt; &lt;th scope="row"&gt;Non. de pages&lt;/th&gt; &lt;td&gt;275&lt;/td&gt; &lt;/tr&gt; &lt;tr&gt; &lt;th scope="row"&gt;Tableaux, graphiques et amp; Chiffres&lt;/th&gt; &lt;td&gt;327&lt;/td&gt; &lt;/tr&gt; &lt;tr&gt; &lt;th scope="row"&gt;Segments couverts&lt;/th&gt; &lt;td&gt;Type, visite, type de navire, canal de réservation et région&lt; /td&gt; &lt;/tr&gt; &lt;tr&gt; &lt;th scope="row"&gt;Moteurs de croissance&lt;/th&gt; &lt;td&gt; &lt;ul&gt; &lt;li&gt;Augmentation du revenu disponible des consommateurs&lt;/li&gt; &lt;li&gt;Ascension de l'aventure et de la nature basé sur le tourisme&lt;/li&gt; &lt;li&gt;Popularité croissante des safaris en croisière&lt;/li&gt; &lt;li&gt;Insistance croissante sur la conservation et la durabilité&lt;/li&gt; &lt;/ul&gt; &lt;/td&gt; &lt;/tr&gt; &lt;tr&gt; &lt;e portée ="row"&gt;Pièges et amp; Défis&lt;/th&gt; &lt;td&gt; &lt;ul&gt; &lt;li&gt;Impact environnemental croissant&lt;/li&gt; &lt;li&gt;Saisonnalité et effets du changement climatique&lt;/li&gt; &lt;/ul&gt; &lt;/td&gt; &lt;/tr&gt; &lt;/tbody&gt; &lt; tbody&gt; &lt;/tbody&gt; &lt;/table&gt; &lt;p&gt;Quelles sont les opportunités de croissance sur ce marché ?&lt;/p&gt; &lt;p&gt;&amp;nbsp;Télécharger un échantillon gratuit&lt;/p&gt; &lt;p&gt;Alors que le marché des croisières safari offre des offres uniques et &amp;amp; des expériences passionnantes, certaines contraintes et défis auront un impact sur sa croissance. De nombreuses destinations de croisières safari se trouvent dans des zones protégées et des réserves fauniques, qui sont soumises à des réglementations environnementales strictes et à des exigences en matière de permis. Ces réglementations visent à préserver les habitats naturels et les populations fauniques. Les opérateurs de croisières safari peuvent être confrontés à des difficultés pour se conformer aux réglementations, notamment l'obtention de permis, le respect des directives environnementales et la gestion de l'impact des visiteurs.&lt;/p&gt; &lt;h2&gt;Impact du COVID-19&lt;/h2&gt; &lt;p&gt;Le COVID-19 a entraîné une diminution du nombre de passagers en raison de la pandémie sur le marché des safaris-croisières. Selon la Cruise Lines International Association, le volume mondial de passagers a chuté de 80 % en 2020. Pendant la pandémie de COVID-19, de nombreuses croisières ont été bloquées à divers endroits et d’autres ont été annulées. Cependant, l’industrie connaît une croissance lente et régulière avec la reprise des activités et l’assouplissement des restrictions. Suite à la pandémie, de nombreux vacanciers recherchent des escapades à court terme.&lt;/p&gt; &lt;h2&gt;Tendances du marché des safaris en croisière&lt;/h2&gt; &lt;p&gt;Les voyageurs modernes recherchent des destinations plus authentiques et plus authentiques. des expériences uniques et des croisières safari offrent l'occasion d'explorer des destinations fauniques isolées et moins visitées. Le marché connaît une demande croissante d’itinéraires hors des sentiers battus offrant un lien plus profond avec la nature, des interactions culturelles immersives et des rencontres exclusives avec la faune. Les voyageurs recherchent des expériences personnalisées qui répondent à leurs intérêts et préférences spécifiques. Les opérateurs de croisières Safari réagissent en proposant des itinéraires personnalisables, permettant aux passagers de sélectionner des activités, des destinations et des durées en fonction de leurs préférences. Cette tendance améliore l'expérience client globale et permet de répondre aux diverses demandes des voyageurs.&lt;/p&gt; &lt;h2&gt;Analyse du marché des safaris en croisière&lt;/h2&gt; &lt;p&gt;En savoir plus sur les segments clés qui façonnent ce marché&lt;/p&gt; &lt;p&gt; &amp;nbsp;Télécharger un échantillon gratuit&lt;/p&gt; &lt;p&gt;En fonction du type, le marché des safaris-croisières est classé en catégories personnalisées et personnalisées. vacances privées, aventure &amp;amp; safari, voyages en petits groupes et autres. L'aventure &amp;amp; Le segment des safaris devrait croître à un TCAC de 10,5 % d'ici 2032. Le segment des safaris s'adresse spécifiquement aux voyageurs à la recherche d'expériences uniques, exaltantes et hors des sentiers battus. Les safaris en croisière offrent la possibilité d'explorer des régions éloignées et lointaines. des destinations fauniques diversifiées, offrant des rencontres passionnantes avec des animaux exotiques, des paysages captivants et des interactions culturelles immersives. Le sens de l'aventure et la possibilité d'observer de près la faune dans ses habitats naturels attirent les passionnés d'aventure, les amoureux de la nature et ceux qui recherchent des expériences extraordinaires.&lt;/p&gt; &lt;p&gt;Sur la base du canal de réservation, le marché est segmenté en réservation directe, agences de voyages et plateformes en ligne. Le segment de la réservation directe détenait une part de marché de plus de 60 % en 2022. Le segment de la réservation directe sur le marché des safaris-croisières offre aux voyageurs des économies de coûts, un contrôle et une optimisation des coûts. flexibilité, accès à des informations et des informations à jour. offres exclusives, communication directe et amp; une assistance, un service client amélioré et un processus de réservation fluide. Ces avantages contribuent à la croissance et à la popularité des safaris-croisières en permettant aux voyageurs de planifier et d'organiser leur voyage. personnaliser leur expérience de safari tout en profitant d'une expérience plus directe et plus intuitive. relation personnalisée avec les opérateurs.&lt;/p&gt; &lt;p&gt;En savoir plus sur les segments clés qui façonnent ce marché&lt;/p&gt; &lt;p&gt;&amp;nbsp;Télécharger un échantillon gratuit&lt;/p&gt; &lt;p&gt;En fonction du type de navire, le marché des safaris-croisières est divisé en grands navires de croisière et en petits navires d'expédition. Le segment des grands navires de croisière détenait une part de marché dominante et était évalué à plus de 1,2 milliard de dollars en 2022. Les grands navires de croisière disposent souvent de ponts d'observation dédiés ou de zones spécialement conçues pour l'observation de la faune. Les passagers peuvent observer et apprécier la beauté naturelle, notamment la vie marine, les paysages côtiers et la faune, dans le confort du navire. Cela offre aux passagers une expérience unique et unique. expérience de safari pratique tout en profitant des commodités et des services d'un grand navire de croisière.&lt;/p&gt; &lt;p&gt;Vous recherchez des données spécifiques à une région ?&lt;/p&gt; &lt;p&gt;&amp;nbsp;Télécharger un échantillon gratuit&lt;/p&gt; &lt;p&gt;Croisière Asie-Pacifique Le marché des safaris devrait croître à un TCAC de plus de 12 % jusqu'en 2032. La région Asie-Pacifique abrite un large éventail de produits uniques et variés. diverses espèces sauvages, notamment la vie marine, les forêts tropicales humides et la faune endémique. Des pays comme l'Indonésie, l'Australie, la Malaisie et les Philippines, connus pour leurs récifs coralliens vibrants, leurs forêts luxuriantes et leurs écosystèmes diversifiés, offrent d'excellentes opportunités de safaris-croisières pour mettre en valeur la riche biodiversité. Les gouvernements de la région ont reconnu le potentiel du tourisme de croisière et promeuvent activement le développement de l'industrie. Ils mettent en œuvre des politiques et des politiques. des incitations pour attirer les opérateurs de croisières, améliorer les infrastructures et améliorer l’expérience des visiteurs. Campagnes marketing et amp; les collaborations avec les agences de voyages et les voyagistes contribuent en outre à sensibiliser et à stimuler la demande de safaris en croisière dans la région.&lt;/p&gt; &lt;h2&gt;Part de marché des safaris en croisière&lt;/h2&gt; &lt;p&gt;Certains acteurs majeurs opérant sur le marché des safaris en croisière sont &lt;/p&gt; &lt;ul&gt; &lt;li&gt;Aurora Expeditions&lt;/li&gt; &lt;li&gt;Croisières Celebrity (Celebrity Flora)&lt;/li&gt; &lt;li&gt;G Adventures&lt;/li&gt; &lt;li&gt;Croisières Hapag-Lloyd (HANSEATIC Nature)&lt; /li&gt; &lt;li&gt;Hurtigruten&lt;/li&gt; &lt;li&gt;Expéditions Lindblad&lt;/li&gt; &lt;li&gt;Expéditions National Geographic&lt;/li&gt; &lt;li&gt;Expéditions Oceanwide&lt;/li&gt; &lt;li&gt;Croisières Pandaw.&lt;/li&gt; &lt; /ul&gt; &lt;p&gt;Ces acteurs se concentrent sur les partenariats stratégiques et les lancements de nouveaux produits. commercialisation pour l’expansion du marché. Ils investissent massivement dans la recherche pour introduire des produits innovants et générer un maximum de revenus sur le marché.&lt;/p&gt; &lt;h2&gt;Cruise Safari Industry News&lt;/h2&gt; &lt;ul&gt; &lt;li&gt;En juin 2022, la croisière Mangunda Safari a entrepris son voyage, offrant une excellente expérience le long de la rivière Shire dans le parc national de Liwonde. Le Shire River Cruiser, basé près du barrage de Liwonde, dispose de trois ponts et est idéal pour les familles ou les groupes d'amis. Une promenade à 360 degrés autour du pont central, dotée de garde-corps sécurisés, offre une vue rapprochée de la faune alors qu'elle descend la rivière. Le voyage de cinq heures comprend un cours informatif et instructif. navigation guidée à travers le parc avec un skipper expérimenté.&lt;/li&gt; &lt;/ul&gt; &lt;h3&gt;Le rapport d'étude de marché sur les safaris en croisière comprend une couverture approfondie de l'industrie avec des estimations et des prévisions. prévisions en termes de revenus (en millions de dollars) de 2018 à 2032, pour les segments suivants&lt;/h3&gt; &lt;p&gt;&lt;strong&gt;Cliquez ici&lt;/strong&gt; pour acheter la section de ce rapport&lt;/p&gt; &lt;p&gt;&amp;nbsp;&lt; /p&gt; &lt;p&gt;&amp;nbsp;&lt;/p&gt; &lt;p&gt;&lt;strong&gt;Par type &lt;/strong&gt;&lt;/p&gt; &lt;p&gt;&amp;nbsp;&lt;/p&gt; &lt;ul&gt; &lt;li&gt;Personnalisé etamp; vacances privées&lt;/li&gt; &lt;li&gt;Aventure &amp;amp; safari&lt;/li&gt; &lt;li&gt;Voyage en petit groupe&lt;/li&gt; &lt;li&gt;Autres&lt;/li&gt; &lt;/ul&gt; &lt;p&gt;&lt;strong&gt;Par visite &lt;/strong&gt;&lt;/p&gt; &lt;ul&gt; &lt;li&gt;Absolu luxe&lt;/li&gt; &lt;li&gt;Abordable&lt;/li&gt; &lt;/ul&gt; &lt;p&gt;&lt;strong&gt;Par type de navire&lt;/strong&gt;&lt;/p&gt; &lt;ul&gt; &lt;li&gt;Grands navires de croisière&lt;/li&gt; &lt; li&gt;Petits navires d'expédition&lt;/li&gt; &lt;/ul&gt; &lt;p&gt;&lt;strong&gt;Par canal de réservation &lt;/strong&gt;&lt;/p&gt; &lt;ul&gt; &lt;li&gt;Réservation directe&lt;/li&gt; &lt;li&gt;Agences de voyages&lt;/li &gt; &lt;li&gt;Plateforme en ligne&lt;/li&gt; &lt;/ul&gt; &lt;p&gt;Les informations ci-dessus sont fournies pour les régions et pays suivants&lt;/p&gt; &lt;ul&gt; &lt;li&gt;Amérique du Nord &lt;ul&gt; &lt;li&gt;États-Unis&lt;/li &gt; &lt;li&gt;Canada&lt;/li&gt; &lt;/ul&gt; &lt;/li&gt; &lt;li&gt;Europe &lt;ul&gt; &lt;li&gt;Royaume-Uni&lt;/li&gt; &lt;li&gt;Allemagne&lt;/li&gt; &lt;li&gt;France&lt;/li&gt; &lt;li &gt;Italie&lt;/li&gt; &lt;li&gt;Espagne&lt;/li&gt; &lt;li&gt;Russie&lt;/li&gt; &lt;/ul&gt; &lt;/li&gt; &lt;li&gt;Asie-Pacifique &lt;ul&gt; &lt;li&gt;Chine&lt;/li&gt; &lt;li&gt;Inde &lt;/li&gt; &lt;li&gt;Japon&lt;/li&gt; &lt;li&gt;Australie&lt;/li&gt; &lt;li&gt;Corée du Sud&lt;/li&gt; &lt;li&gt;Singapour&amp;nbsp;&lt;/li&gt; &lt;/ul&gt; &lt;/li&gt; &lt;li&gt;Latin Amérique &lt;ul&gt; &lt;li&gt;Brésil&lt;/li&gt; &lt;li&gt;Mexique&lt;/li&gt; &lt;li&gt;Argentine&lt;/li&gt; &lt;li&gt;Pérou&lt;/li&gt; &lt;/ul&gt; &lt;/li&gt; &lt;li&gt;MEA &lt;ul &gt; &lt;li&gt;CCG&lt;/li&gt; &lt;li&gt;Afrique du Sud&lt;/li&gt; &lt;/ul&gt; &lt;/li&gt; &lt;/ul&gt; &lt;p&gt;&amp;nbsp;&lt;/p&gt; &lt;!-- désactiver le démarrage de l'élément d'inspection --&gt; &lt;!-- désactiver le démarrage de l'élément d'inspection --&gt;&lt;!-- &lt;p&gt;&lt;a onclick="myfunction33(this)" data-form-type="requestsample_sectional" id="button55" href=""&gt;&lt;b&gt; Cliquez ici&lt;/b&gt;&lt;/a&gt; pour acheter des sections de ce rapport&lt;/p&gt;&lt;br/&gt; --&gt;&lt;/div&gt; &lt;/div&gt; &lt;div role="tabpanel" class="tab-pane fade" id="tableofcontents"&gt; &lt;div&gt; &lt;h4&gt;Table des matières&lt;/h4&gt; &lt;/div&gt; &lt;div&gt; &lt;h5 class="p"&gt;&lt;p&gt;Pour obtenir une table des matières détaillée/Table des figures/Méthodologie Veuillez contacter notre vendeur à ( chris@marketinsightsresearch.com )&lt;/p&gt; &lt;/h5&gt; &lt;/div&gt; &lt;/div&gt; &lt;div role="tabpanel" class="tab-pane fade" id="tableoffigure"&gt; &lt;div&gt;&lt;/div&gt; &lt;div&gt; &lt;h5 class="p"&gt;&lt;p&gt;Pour obtenir une table des matières détaillée/une table des figures/une méthodologie, veuillez contacter notre vendeur à (chris@marketinsightsresearch.com)&lt;/p &gt; &lt;/h5&gt; &lt;/div&gt; &lt;/div&gt;</t>
  </si>
  <si>
    <t>&lt;div role="tabpanel" class="tab-pane fade-in active" id="overview"&gt; &lt;div&gt; &lt;h4&gt;Taille du marché du tourisme de safari - Par type (safari d'aventure, safari privé), par variation saisonnière (haute Saison, basse saison), par canal de réservation (réservation directe avec Safari Lodge &amp; Camps, agences de voyages, voyagistes en ligne), tournées et prévisions 2023 – 2032&lt;/h4&gt; &lt;/div&gt; &lt;div&gt;&lt;h2&gt;Taille du marché du tourisme de safari &lt;/h2&gt; &lt;p&gt;&lt;strong&gt;La taille du marché du tourisme de safari est évaluée à 32,2 milliards de dollars en 2022 et devrait croître à un TCAC de 5 % entre 2023 et 2032. L'intérêt croissant pour les voyages de safari parmi les blogueurs et les influenceurs est un facteur majeur. élément moteur de l'expansion du tourisme de safari.&lt;/strong&gt;&lt;/p&gt; &lt;p&gt;Pour connaître les principales tendances du marché&lt;/p&gt; &lt;p&gt;&amp;nbsp; Téléchargez un échantillon gratuit&lt;/p&gt; &lt;p&gt;Le &lt;strong&gt;marché du tourisme de luxe&lt;/strong&gt; devrait dépasser les 150 milliards de dollars d'ici 2032. expériences de vacances exotiques, le milieu et l'amp; Les dépenses de la classe moyenne supérieure et l'effet croissant des médias sociaux sur le secteur du voyage sont les principaux facteurs qui stimuleront la croissance du marché.&lt;br&gt; &amp;nbsp;&lt;/p&gt; &lt;table&gt; &lt;caption&gt;Attributs du rapport sur le marché du tourisme de safari&lt;/ caption&gt; &lt;tbody&gt; &lt;tr&gt; &lt;/tr&gt; &lt;/tbody&gt; &lt;thead&gt; &lt;/thead&gt; &lt;tbody&gt; &lt;tr&gt; &lt;th scope="col"&gt;Attribut de rapport&lt;/th&gt; &lt;th scope="col" &gt;Détails&lt;/th&gt; &lt;/tr&gt; &lt;/tbody&gt; &lt;tbody&gt; &lt;tr&gt; &lt;th scope="row"&gt;Année de base&lt;/th&gt; &lt;td&gt;2022&lt;/td&gt; &lt;/tr&gt; &lt;tr&gt; &lt; th scope="row"&gt;Taille du marché du tourisme de safari en 2022&lt;/th&gt; &lt;td&gt;32,2 milliards USD&lt;/td&gt; &lt;/tr&gt; &lt;tr&gt; &lt;th scope="row"&gt;Période de prévision&lt;/th&gt; &lt;td &gt;2023 à 2032&lt;/td&gt; &lt;/tr&gt; &lt;tr&gt; &lt;th scope="row"&gt;Période de prévision TCAC de 2023 à 2032&lt;/th&gt; &lt;td&gt;5 %&lt;/td&gt; &lt;/tr&gt; &lt;tr&gt; &lt; th scope="row"&gt;Projection de valeur 2032&lt;/th&gt; &lt;td&gt;53 milliards USD&lt;/td&gt; &lt;/tr&gt; &lt;tr&gt; &lt;th scope="row"&gt;Données historiques pour&lt;/th&gt; &lt;td&gt;2018 - 2022&lt;/td&gt; &lt;/tr&gt; &lt;tr&gt; &lt;th scope="row"&gt;Non. de pages&lt;/th&gt; &lt;td&gt;272&lt;/td&gt; &lt;/tr&gt; &lt;tr&gt; &lt;th scope="row"&gt;Tableaux, graphiques et amp; Chiffres&lt;/th&gt; &lt;td&gt;320&lt;/td&gt; &lt;/tr&gt; &lt;tr&gt; &lt;th scope="row"&gt;Segments couverts&lt;/th&gt; &lt;td&gt;Type, circuit, variation saisonnière, canal de réservation et région&lt; /td&gt; &lt;/tr&gt; &lt;tr&gt; &lt;th scope="row"&gt;Moteurs de croissance&lt;/th&gt; &lt;td&gt; &lt;ul&gt; &lt;li&gt;Ascension du tourisme d'aventure et de nature&lt;/li&gt; &lt;li&gt;Augmentation du tourisme jetable revenus&lt;/li&gt; &lt;li&gt;L'accent croissant sur la conservation et la durabilité&lt;/li&gt; &lt;li&gt;Demande croissante d'expériences authentiques et uniques&lt;/li&gt; &lt;/ul&gt; &lt;/td&gt; &lt;/tr&gt; &lt;tr&gt; &lt;e portée ="row"&gt;Pièges et amp; Défis&lt;/th&gt; &lt;td&gt; &lt;ul&gt; &lt;li&gt;Impact environnemental et surpeuplement&lt;/li&gt; &lt;li&gt;Saisonnalité et effets du changement climatique&lt;/li&gt; &lt;/ul&gt; &lt;/td&gt; &lt;/tr&gt; &lt;/tbody&gt; &lt;tbody&gt; &lt;/tbody&gt; &lt;/table&gt; &lt;p&gt;Quelles sont les opportunités de croissance sur ce marché ?&lt;/p&gt; &lt;p&gt;&amp;nbsp;Télécharger un échantillon gratuit&lt;/p&gt; &lt;p&gt;Les problèmes de sécurité et d'infrastructure peuvent entraver le safari croissance du marché du tourisme. Des infrastructures inadéquates, notamment des routes mal entretenues, un accès limité aux zones reculées et des options d'hébergement insuffisantes, peuvent décourager les touristes de visiter les destinations de safari. De même, les problèmes de sécurité liés aux rencontres avec la faune, aux maladies et à l'instabilité politique dans certaines régions peuvent également dissuader les voyageurs potentiels. Pour favoriser la croissance du marché, des investissements dans le développement des infrastructures, notamment les réseaux routiers et les installations d'hébergement, sont nécessaires. En outre, assurer la sécurité des touristes grâce à des protocoles de sécurité stricts, des guides bien formés et des stratégies efficaces de gestion de la faune peut contribuer à renforcer la confiance des voyageurs, favorisant ainsi la demande du marché.&lt;/p&gt; &lt;h2&gt;Impact du COVID-19&lt;/h2&gt; &lt;p&gt;La pandémie de COVID-19 a eu des impacts importants sur le marché du tourisme de safari. Les restrictions de voyage, les confinements et les problèmes de santé ont entraîné une forte baisse des voyages internationaux, entraînant la fermeture des destinations de safari et une baisse des arrivées de touristes. De nombreux opérateurs et amplificateurs de safaris les entreprises liées ont été confrontées à des difficultés financières et ont dû adapter leurs opérations ou suspendre temporairement leurs services. À mesure que les efforts de vaccination progressaient et que les restrictions de voyage s'assouplissaient, le marché devrait se redresser progressivement, même si des défis tels que l'évolution des réglementations et des réglementations en matière de voyages ont été relevés. les préférences des voyageurs ont persisté à court terme.&lt;/p&gt; &lt;h2&gt;Tendances du marché du tourisme de safari&lt;/h2&gt; &lt;p&gt;La demande croissante d'activités durables et durables. les pratiques de voyage responsables déterminent la taille de l’industrie mondiale du tourisme de safari. Les voyageurs recherchent de plus en plus des expériences de safari respectueuses de l'environnement qui donnent la priorité à la conservation de la faune, minimisent les impacts environnementaux et soutiennent les communautés locales. Pour répondre à ces demandes, les opérateurs de safari mettent en œuvre des pratiques durables, soutiennent des initiatives de conservation et intègrent des interactions culturelles dans leurs itinéraires. De plus, il existe un intérêt croissant pour les destinations de safari hors des sentiers battus et les rencontres uniques avec la faune, alors que les voyageurs recherchent des destinations plus exclusives et plus exclusives. expériences immersives.&lt;/p&gt; &lt;h2&gt;Analyse du marché du tourisme de safari&lt;/h2&gt; &lt;p&gt;Apprenez-en davantage sur les segments clés qui façonnent ce marché&lt;/p&gt; &lt;p&gt;&amp;nbsp;Téléchargez un échantillon gratuit&lt;/p&gt; &lt;p&gt;Le Le segment des safaris d'aventure détenait plus de 50 % de la part de marché du tourisme de safari en 2022, en raison de la tendance croissante des voyageurs à rechercher des activités plus immersives et plus dynamiques. des expériences passionnantes. Les safaris aventure proposent des activités telles que le trekking, le canoë, le VTT et même la plongée avec les requins, qui plaisent aux amateurs d'aventure. Deuxièmement, les safaris d'aventure s'adressent à une population plus jeune qui donne la priorité aux voyages expérientiels et recherche des expériences uniques et uniques. des destinations hors des sentiers battus. Enfin, l'essor des plateformes de médias sociaux et le désir de partager des expériences impressionnantes ont alimenté la demande de safaris d'aventure.&lt;/p&gt; &lt;p&gt;Apprenez-en davantage sur les segments clés qui façonnent ce marché&lt;/p&gt; &lt;p&gt;&amp;nbsp;Télécharger gratuitement Échantillon&lt;/p&gt; &lt;p&gt;Le marché du tourisme de safari dans le segment des solos a atteint 8,3 milliards de dollars de revenus en 2022. Les safaris en solo offrent la liberté d'explorer des destinations fauniques à son propre rythme et de répondre aux préférences individuelles. L'amélioration des mesures de sécurité et l'accent croissant mis sur les options de voyage en solo ont renforcé la confiance des voyageurs solitaires, les encourageant à se lancer seuls dans des aventures de safari. Enfin, l'essor de la connectivité numérique et des plateformes de médias sociaux a permis aux voyageurs solitaires d'entrer plus facilement en contact avec des personnes partageant les mêmes idées, favorisant ainsi un sentiment de communauté et de soutien.&lt;/p&gt; &lt;p&gt;Vous recherchez des données spécifiques à une région ?&lt;/p&gt; &lt; p&gt;&amp;nbsp;Télécharger un échantillon gratuit&lt;/p&gt; &lt;p&gt;Le marché du tourisme de safari en Asie-Pacifique devrait connaître un TCAC de 6,5 % jusqu'en 2032. La population croissante de la classe moyenne dans des pays comme la Chine et l'Inde, avec des revenus disponibles en augmentation, est en tête. à une augmentation du tourisme émetteur. L'Asie-Pacifique abrite plusieurs pays dotés d'une faune et de paysages naturels diversifiés, tels que l'Inde, le Sri Lanka, le Népal et l'Indonésie. Ces destinations offrent un potentiel de développement du tourisme de safari, attirant des visiteurs nationaux et internationaux. Enfin, une connectivité accrue, des infrastructures améliorées et des efforts de marketing ciblés stimulent davantage la croissance du marché régional.&lt;/p&gt; &lt;h2&gt;Part de marché du tourisme de safari&lt;/h2&gt; &lt;p&gt;Les principales entreprises opérant sur le marché du tourisme de safari sont&lt;/p &gt; &lt;ul&gt; &lt;li&gt;Abercrombie &amp;amp; Kent Ltd.&lt;/li&gt; &lt;li&gt;Backroads&lt;/li&gt; &lt;li&gt;Butterfield &amp;amp; Robinson&lt;/li&gt; &lt;li&gt;Voyages enchanteurs&lt;/li&gt; &lt;li&gt;Gamewatchers Safaris&lt;/li&gt; &lt;li&gt;Grandes Plaines&lt;/li&gt; &lt;li&gt;Micato Safari&lt;/li&gt; &lt;li&gt;Rothchild Safaris&lt;/li&gt; &lt;li&gt;Scott Dunn&lt;/li&gt; &lt;li&gt;Singita&lt;/li&gt; &lt;li&gt;Groupe Thomas Cooke&lt;/li&gt; &lt;li&gt;Travcoa&lt;/li&gt; &lt;li&gt;Groupe TUI&lt;/li&gt; &lt;li&gt;Wilderness&lt;/ li&gt; &lt;/ul&gt; &lt;h2&gt;Nouvelles de l'industrie du tourisme safari&lt;/h2&gt; &lt;ul&gt; &lt;li&gt;En mai 2023, andBeyond, en collaboration avec Space for Giants, une organisation mondiale de conservation, a étendu son circuit de lodges sur plus de 44 000 acres de terrain. sur le Suyian Conservancy au Kenya. La licence à long terme et les subventions de coopération et au-delà de l'accès à Suyian Conservancy dans le nord-est de Laikipia.&lt;/li&gt; &lt;/ul&gt; &lt;h3&gt;Ce rapport d'étude de marché sur le tourisme de safari comprend une couverture approfondie de l'industrie avec des estimations et des estimations. prévisions en termes de revenus (en milliards de dollars) de 2018 à 2032, pour les segments suivants&lt;/h3&gt; &lt;p&gt;&lt;strong&gt;Cliquez ici&lt;/strong&gt; pour acheter la section de ce rapport&lt;/p&gt; &lt;p&gt;&amp;nbsp;&lt; /p&gt; &lt;p&gt;&amp;nbsp;&lt;/p&gt; &lt;p&gt;&lt;strong&gt;Marché, par type&lt;/strong&gt;&lt;/p&gt; &lt;p&gt;&amp;nbsp;&lt;/p&gt; &lt;ul&gt; &lt;li&gt;Safari aventure&lt;/li &gt; &lt;li&gt;Safari privé&lt;/li&gt; &lt;li&gt;Autres&lt;/li&gt; &lt;/ul&gt; &lt;p&gt;&lt;strong&gt;Marché, en visite&lt;/strong&gt;&lt;/p&gt; &lt;ul&gt; &lt;li&gt;Solos&lt;/li &gt; &lt;li&gt;Groupe&lt;/li&gt; &lt;/ul&gt; &lt;p&gt;&lt;strong&gt;Marché, par variation saisonnière&lt;/strong&gt;&lt;/p&gt; &lt;ul&gt; &lt;li&gt;Haute saison&lt;/li&gt; &lt;li&gt;Basse saison&lt; /li&gt; &lt;/ul&gt; &lt;p&gt;&lt;strong&gt;Marché, par canal de réservation&lt;/strong&gt;&lt;/p&gt; &lt;ul&gt; &lt;li&gt;Réservation directe avec safari lodge et camps&lt;/li&gt; &lt;li&gt;Agences de voyages&lt;/ li&gt; &lt;li&gt;Tour opérateurs en ligne&lt;/li&gt; &lt;/ul&gt; &lt;p&gt;Les informations ci-dessus ont été fournies pour les régions et pays suivants&lt;/p&gt; &lt;ul&gt; &lt;li&gt;Amérique du Nord &lt;ul&gt; &lt;li&gt;États-Unis &lt;/li&gt; &lt;li&gt;Canada&lt;/li&gt; &lt;/ul&gt; &lt;/li&gt; &lt;li&gt;Europe &lt;ul&gt; &lt;li&gt;Royaume-Uni&lt;/li&gt; &lt;li&gt;Allemagne&lt;/li&gt; &lt;li&gt;France&lt;/li &gt; &lt;li&gt;Italie&lt;/li&gt; &lt;li&gt;Espagne&lt;/li&gt; &lt;li&gt;Russie&lt;/li&gt; &lt;/ul&gt; &lt;/li&gt; &lt;li&gt;Asie-Pacifique &lt;ul&gt; &lt;li&gt;Chine&lt;/li&gt; &lt; li&gt;Inde&lt;/li&gt; &lt;li&gt;Japon&lt;/li&gt; &lt;li&gt;Australie&lt;/li&gt; &lt;li&gt;Corée du Sud&lt;/li&gt; &lt;li&gt;Singapour&lt;/li&gt; &lt;/ul&gt; &lt;/li&gt; &lt;li &gt;Amérique latine &lt;ul&gt; &lt;li&gt;Brésil&lt;/li&gt; &lt;li&gt;Mexique&lt;/li&gt; &lt;li&gt;Argentine&lt;/li&gt; &lt;li&gt;Pérou&lt;/li&gt; &lt;/ul&gt; &lt;/li&gt; &lt;li&gt;MEA &lt;ul&gt; &lt;li&gt;CCG&lt;/li&gt; &lt;li&gt;Afrique du Sud&lt;/li&gt; &lt;/ul&gt; &lt;/li&gt; &lt;/ul&gt; &lt;p&gt;&amp;nbsp;&lt;/p&gt; &lt;!-- désactiver le démarrage de l'élément d'inspection - -&gt;&lt;!-- désactiver le démarrage de l'élément d'inspection --&gt;&lt;!-- &lt;p&gt;&lt;a onclick="myfunction33(this)" data-form-type="requestsample_sectional" id="button55" href=""&gt;&lt; b&gt;Cliquez ici&lt;/b&gt;&lt;/a&gt; pour acheter des sections de ce rapport&lt;/p&gt;&lt;br/&gt; --&gt;&lt;/div&gt; &lt;/div&gt; &lt;div role="tabpanel" class="tab-pane fade" id="tableofcontents"&gt; &lt;div&gt; &lt;h4&gt;Table des matières&lt;/h4&gt; &lt;/div&gt; &lt;div&gt; &lt;h5 class="p"&gt;&lt;p&gt;Pour obtenir une table des matières/table des figures détaillée / Méthodologie Veuillez contacter notre commercial à ( chris@marketinsightsresearch.com )&lt;/p&gt; &lt;/h5&gt; &lt;/div&gt; &lt;/div&gt; &lt;div role="tabpanel" class="tab-pane fade" id="tableoffigure "&gt; &lt;div&gt;&lt;/div&gt; &lt;div&gt; &lt;h5 class="p"&gt;&lt;p&gt;Pour obtenir une table des matières détaillée/une table des figures/une méthodologie, veuillez contacter notre vendeur à (chris@marketinsightsresearch.com)&lt; /p&gt; &lt;/h5&gt; &lt;/div&gt; &lt;/div&gt;</t>
  </si>
  <si>
    <t>&lt;div role="tabpanel" class="tab-pane fade-in active" id="overview"&gt; &lt;div&gt; &lt;h4&gt;Marché des jeux d'argent en ligne - Par jeu (paris [Boxe et UFC, eSports, Football, Formule 1, Courses hippiques, tennis], casino [Baccarat, Blackjack, Roulette, machines à sous], poker, loterie, bingo), par type d'appareil (ordinateur de bureau, mobile), prévisions, 2023 - 2032&lt;/h4&gt; &lt;/div&gt; &lt;div&gt;&lt; h2&gt;Taille du marché du jeu en ligne&lt;/h2&gt; &lt;p&gt;&lt;strong&gt;La taille du marché du jeu en ligne était évaluée à plus de 90 milliards de dollars en 2022 et devrait croître à un TCAC de plus de 10 % entre 2023 et 2032.&lt;/strong &gt;&lt;/p&gt; &lt;p&gt;Pour connaître les principales tendances du marché&lt;/p&gt; &lt;p&gt;&amp;nbsp; Téléchargez un échantillon gratuit&lt;/p&gt; &lt;p&gt;L'adoption croissante des smartphones, ainsi que de la technologie Internet 5G, propulse le marché vers l'avant. Les smartphones modernes prennent en charge la réalité augmentée (RA), l'apprentissage automatique (ML) et l'intelligence artificielle (IA), permettant aux développeurs de créer des contenus immersifs et dynamiques. applications de jeux de hasard interactifs. La disponibilité de smartphones à bas prix devrait alimenter l’expansion du marché du jeu en ligne. Approbation du culturel &amp;amp; les autorités judiciaires, l’accès facile aux jeux de hasard en ligne, le soutien de célébrités et le parrainage d’entreprises contribuent à la croissance du marché. Les progrès numériques qui accompagnent l'expansion annuelle des casinos en ligne visent à instaurer la confiance souhaitée dans le secteur du jeu en ligne.&lt;/p&gt; &lt;p&gt;Le marché du jeu est composé d'entités (organisations, entrepreneurs individuels et partenariats) qui exploiter des installations de jeux de hasard telles que des casinos, des salles de bingo, des terminaux de jeux vidéo, des loteries et des paris sportifs hors piste. Ce marché comprend les salles de bingo, les opérateurs de concessions d'appareils de jeu à pièces, les bookmakers, les agents de vente de billets de loterie et les salles de cartes. Le marché du jeu comprend également la vente de services de jeu et de produits connexes par les exploitants d'hôtels-casinos.&lt;/p&gt; &lt;p&gt;&amp;nbsp;&lt;/p&gt; &lt;table&gt; &lt;caption&gt;Attributs du rapport sur le marché du jeu en ligne&lt;/caption&gt; &lt;tbody&gt; &lt; tr&gt; &lt;/tr&gt; &lt;/tbody&gt; &lt;thead&gt; &lt;/thead&gt; &lt;tbody&gt; &lt;tr&gt; &lt;th scope="col"&gt;Attribut du rapport&lt;/th&gt; &lt;th scope="col"&gt;Détails&lt;/th&gt; &lt;/tr&gt; &lt;/tbody&gt; &lt;tbody&gt; &lt;tr&gt; &lt;th scope="row"&gt;Année de base&lt;/th&gt; &lt;td&gt;2022&lt;/td&gt; &lt;/tr&gt; &lt;tr&gt; &lt;th scope="row" &gt;Taille du marché du jeu en ligne en 2022&lt;/th&gt; &lt;td&gt;90 milliards USD&lt;/td&gt; &lt;/tr&gt; &lt;tr&gt; &lt;th scope="row"&gt;Période de prévision&lt;/th&gt; &lt;td&gt;2023 à 2032&lt;/ td&gt; &lt;/tr&gt; &lt;tr&gt; &lt;th scope="row"&gt;Période de prévision TCAC de 2023 à 2032&lt;/th&gt; &lt;td&gt;10 %&lt;/td&gt; &lt;/tr&gt; &lt;tr&gt; &lt;th scope="row" &gt;Projection de valeur à 2032&lt;/th&gt; &lt;td&gt;370 milliards de dollars&lt;/td&gt; &lt;/tr&gt; &lt;tr&gt; &lt;th scope="row"&gt;Données historiques pour&lt;/th&gt; &lt;td&gt;2018 à 2022&lt;/td&gt; &lt;/tr&gt; &lt;tr&gt; &lt;th scope="row"&gt;Non. de pages&lt;/th&gt; &lt;td&gt;250&lt;/td&gt; &lt;/tr&gt; &lt;tr&gt; &lt;th scope="row"&gt;Tableaux, graphiques et amp; Chiffres&lt;/th&gt; &lt;td&gt;211&lt;/td&gt; &lt;/tr&gt; &lt;tr&gt; &lt;th scope="row"&gt;Segments couverts&lt;/th&gt; &lt;td&gt;Jeu, type d'appareil&lt;/td&gt; &lt;/tr&gt; &lt; tr&gt; &lt;th scope="row"&gt;Moteurs de croissance&lt;/th&gt; &lt;td&gt; &lt;ul&gt; &lt;li&gt;Adoption de la technologie Blockchain&lt;/li&gt; &lt;li&gt;Pénétration croissante d'Internet&lt;/li&gt; &lt;li&gt;Régularisation croissante du commerce en ligne Jeux d'argent&lt;/li&gt; &lt;li&gt;Adoption croissante des passerelles de paiement mobiles et en ligne&lt;/li&gt; &lt;li&gt;Disponibilité d'applications de paris rentables&lt;/li&gt; &lt;/ul&gt; &lt;/td&gt; &lt;/tr&gt; &lt;tr&gt; &lt; th scope="row"&gt;Pièges et amp; Défis&lt;/th&gt; &lt;td&gt; &lt;ul&gt; &lt;li&gt;Réglementations et normes du secteur&lt;/li&gt; &lt;li&gt;Cadre réglementaire insuffisant&lt;/li&gt; &lt;li&gt;Obstacles aux transactions financières&lt;/li&gt; &lt;/ul&gt; &lt;/td&gt; &lt;/tr&gt; &lt;/tbody&gt; &lt;tbody&gt; &lt;/tbody&gt; &lt;/table&gt; &lt;p&gt;Quelles sont les opportunités de croissance sur ce marché ?&lt;/p&gt; &lt;p&gt;&amp;nbsp;Télécharger un échantillon gratuit&lt;/p&gt; &lt;p&gt; Depuis sa création, le jeu en ligne a fait l’objet d’un examen juridique. En raison de la frontière ténue entre compétence et chance, le modèle économique global a dû subir plusieurs changements conformément aux lois et aux réglementations. réglementations dans différentes régions. Divers pays à travers le monde imposent des restrictions sur les jeux de hasard en ligne car ils estiment que cela peut entraîner des pertes financières. L’imposition de restrictions peut restreindre considérablement le marché du jeu en ligne, dans la mesure où les vendeurs perdront des parts de marché dans les régions où ce jeu est interdit. Plusieurs États des États-Unis ont imposé des restrictions sur les jeux d'argent en ligne et ont même imposé des amendes à certaines plateformes de jeux d'argent en ligne pour avoir enfreint la loi.&lt;/p&gt; &lt;h2&gt;Impact du COVID-19&lt;/h2&gt; &lt;p&gt;La pandémie de COVID-19 a bénéficié l'industrie du jeu en ligne. Pendant les confinements, un nombre croissant de consommateurs se sont tournés vers diverses plateformes virtuelles pour contrer leurs crises financières et sociales. Les consommateurs sont devenus plus intéressés par les paris virtuels en raison de la fermeture stricte de tous les sports et autres événements pendant le confinement. La plupart des établissements de jeux d'argent sont passés à une plate-forme numérique, contribuant ainsi à la croissance du marché des jeux d'argent en ligne.&lt;/p&gt; &lt;h2&gt;Tendances du marché des jeux d'argent en ligne&lt;/h2&gt; &lt;p&gt;Les développeurs de casinos en ligne se concentrent sur des solutions qui prennent en charge &amp;amp; aider les joueurs, garantir l’authenticité des activités de jeu et prévenir la fraude. Plusieurs sites de jeux en ligne proposent une version gratuite de leurs jeux pour attirer de nouveaux utilisateurs. Dans les versions gratuites, les revenus sont générés via des publicités intégrées à l'application ou sur le site Web. L'adoption de la &lt;strong&gt;technologie blockchain&lt;/strong&gt; a également eu un impact significatif sur la part de marché des jeux d'argent en ligne. Outre les méthodes de paiement traditionnelles, les applications de jeu et les applications de jeux d'argent. les sites Web ont commencé à accepter les paiements blockchain. Les transactions en crypto-monnaie sont rapides et efficaces. sécurisé, offrant de nombreuses opportunités de jeu. Comme ils sont soumis à moins de réglementations et de restrictions, ils sont désormais largement préférés par les utilisateurs de jeux d'argent en ligne.&lt;/p&gt; &lt;h2&gt;Analyse du marché des jeux d'argent en ligne&lt;/h2&gt; &lt;p&gt;En fonction du type d'appareil, l'industrie est divisée en ordinateur de bureau et mobile. Le segment des ordinateurs de bureau détenait une part de marché de plus de 45 % en 2022 et devrait croître à un rythme lucratif d’ici 2032. Les jeux de hasard sur ordinateur permettent aux utilisateurs d’accéder à des sites de jeu et de jouer sur des appareils de bureau tels que des ordinateurs et des ordinateurs portables. La taille de l’écran est l’un des avantages les plus évidents du jeu sur ordinateur, surtout maintenant que des moniteurs 4K de plus de 30 pouces sont disponibles. Jouer sur de grands écrans permet une expérience complètement immersive dans le jeu en ligne ainsi que de capturer des détails que les joueurs pourraient autrement manquer sur un petit écran mobile. Cela permet aux personnes disposant de deux écrans ou plus de jouer à différents jeux en même temps, même sur des sites Web différents.&lt;strong&gt;&lt;em&gt;&amp;nbsp;&amp;nbsp;&lt;/em&gt;&lt;/strong&gt;&lt;strong&gt;&lt;em&gt;&amp;nbsp;&amp;nbsp; &amp;nbsp; &amp;nbsp;&lt;/em&gt;&lt;/strong&gt;&lt;/p&gt; &lt;p&gt;Apprenez-en davantage sur les segments clés qui façonnent ce marché&lt;/p&gt; &lt;p&gt;&amp;nbsp;Téléchargez un échantillon gratuit&lt;/p&gt; &lt;p&gt;Basé sur le jeu, le Le marché du jeu en ligne est segmenté en paris, casino, poker, loterie, bingo et autres jeux. Le segment des paris détenait une part de marché de plus de 40 % en 2022. En raison de la popularité croissante des tournois sportifs dans le monde, les paris représentaient le segment le plus important. La notoriété croissante des sports électroniques et l’essor des plateformes de diffusion en direct ont eu un impact significatif sur la demande de paris. La popularité croissante des événements sportifs, tels que le football et le cricket, et les enjeux monétaires élevés sont des facteurs majeurs qui attirent de nombreux joueurs vers ce segment. La pénétration croissante d'Internet et la compréhension croissante de la population des sites et applications de jeux en ligne stimulent les revenus du segment. Le segment pourrait se développer encore davantage grâce aux collaborations croissantes entre les acteurs du marché.&lt;/p&gt; &lt;p&gt;Apprenez-en davantage sur les segments clés qui façonnent ce marché&lt;/p&gt; &lt;p&gt;&amp;nbsp;Téléchargez un échantillon gratuit&lt;/p&gt; &lt;p&gt;Europe a dominé le marché mondial du jeu en ligne avec plus de 45 % de part de marché en 2022. Le nombre croissant de sites Web de jeux en ligne dans la région, ainsi que le lancement d'applications mobiles pour les activités de jeu en ligne dans l'industrie, augmentent la croissance du marché. Le jeu en ligne gagne en popularité dans de nombreux pays européens, le Royaume-Uni, l'Italie et les pays nordiques étant en tête de la croissance de l'industrie de la région. La pénétration croissante du jeu en ligne en Europe augmentera la valeur du marché d’année en année. L'augmentation du revenu disponible par habitant due à l'amélioration de l'économie dans de nombreux pays européens entraîne une augmentation des dépenses consacrées aux jeux de hasard parmi les ménages européens.&lt;/p&gt; &lt;p&gt;Vous recherchez des données spécifiques à une région ?&lt;/p&gt; &lt;p&gt;&amp;nbsp;Télécharger Échantillon gratuit&lt;/p&gt; &lt;h2&gt;Part de marché des jeux d'argent en ligne&lt;/h2&gt; &lt;p&gt;Certains acteurs majeurs opérant sur le marché des jeux d'argent en ligne sont&lt;/p&gt; &lt;ul&gt; &lt;li&gt;888 Holdings PLC&lt;/li&gt; &lt;li &gt;Bet365 Group Ltd.&lt;/li&gt; &lt;li&gt;Betsson AB&lt;/li&gt; &lt;li&gt;Entain PLC&lt;/li&gt; &lt;li&gt;Kindred Group PLC&lt;/li&gt; &lt;li&gt;Flutter Entertainment&lt;/li&gt; &lt;li&gt;parier -at-home.com AG&lt;/li&gt; &lt;li&gt;Bally's Corporation&lt;/li&gt; &lt;li&gt;International Games Technology&lt;/li&gt; &lt;li&gt;Lumière et amp; Wonder&lt;/li&gt; &lt;li&gt;DraftKings Inc.&lt;/li&gt; &lt;/ul&gt; &lt;p&gt;Ces acteurs se concentrent sur les partenariats stratégiques et les nouveaux lancements et développements. commercialisation pour l’expansion du marché. Ils investissent massivement dans la recherche, ce qui leur permet d'introduire des offres innovantes et de générer un maximum de revenus sur le marché.&lt;/p&gt; &lt;h2&gt;Nouvelles de l'industrie du jeu en ligne&lt;/h2&gt; &lt;ul&gt; &lt;li&gt;En février 2023, Gannett Co., Inc. a signé un partenariat stratégique pluriannuel avec Gambling.com Group Limited, un fournisseur de services d'acquisition de joueurs pour l'industrie mondiale réglementée du jeu en ligne. Dans le cadre de cet accord, Gambling.com Group fournira un contenu pertinent aux fans de sport tout en tirant parti de la portée de Gannett dans le paysage médiatique américain via le réseau USA TODAY.&lt;/li&gt; &lt;li&gt;En janvier 2023, PokerMatch est entré sur le marché indien. en lançant PokerMatch India, une entité indienne, en collaboration avec Playtech, une société de logiciels de jeux en ligne. La décision de la société de lancer des opérations en Inde pourrait être motivée par un bassin de joueurs toujours croissant et par le marché du jeu en ligne qui connaît la croissance la plus rapide.&lt;/li&gt; &lt;/ul&gt; &lt;p&gt;Le rapport d'étude de marché sur le jeu en ligne comprend couverture approfondie de l'industrie avec des estimations et des évaluations. prévisions en termes de revenus en millions USD de 2018 à 2032, pour les segments suivants&lt;br&gt; &lt;strong&gt;Cliquez ici&lt;/strong&gt; pour acheter la section de ce rapport&lt;/p&gt; &lt;p&gt;&lt;strong&gt;Par jeu &lt;/strong &gt;&lt;/p&gt; &lt;p&gt;&amp;nbsp;&lt;/p&gt; &lt;ul&gt; &lt;li&gt;Paris&lt;/li&gt; &lt;li&gt;Boxe et UFC&lt;/li&gt; &lt;li&gt;eSports&lt;/li&gt; &lt;li&gt;Football&lt;/li &gt; &lt;li&gt;Formule 1&lt;/li&gt; &lt;li&gt;Courses hippiques&lt;/li&gt; &lt;li&gt;Tennis&lt;/li&gt; &lt;li&gt;Autres&amp;nbsp;&lt;/li&gt; &lt;li&gt;Casino&lt;/li&gt; &lt;li&gt;Baccarat&lt;/li &gt; &lt;li&gt;Blackjack&lt;/li&gt; &lt;li&gt;Roulette&lt;/li&gt; &lt;li&gt;Machines à sous&lt;/li&gt; &lt;li&gt;Autres&lt;/li&gt; &lt;li&gt;Poker&lt;/li&gt; &lt;li&gt;Loterie&lt;/li&gt; &lt; li&gt;Bingo&lt;/li&gt; &lt;li&gt;Autres jeux&lt;/li&gt; &lt;/ul&gt; &lt;p&gt;&lt;strong&gt;Par type d'appareil &lt;/strong&gt;&lt;/p&gt; &lt;ul&gt; &lt;li&gt;Ordinateur de bureau&lt;/li&gt; &lt;li &gt;Mobile&lt;/li&gt; &lt;/ul&gt; &lt;p&gt;Les informations ci-dessus sont fournies pour les régions et pays suivants&lt;/p&gt; &lt;ul&gt; &lt;li&gt;Amérique du Nord &lt;ul&gt; &lt;li&gt;États-Unis&lt;/li&gt; &lt;li&gt; Canada&lt;/li&gt; &lt;/ul&gt; &lt;/li&gt; &lt;li&gt;Europe &lt;ul&gt; &lt;li&gt;Royaume-Uni&lt;/li&gt; &lt;li&gt;Allemagne&lt;/li&gt; &lt;li&gt;France&lt;/li&gt; &lt;li&gt;Italie&lt;/ li&gt; &lt;li&gt;Espagne&lt;/li&gt; &lt;/ul&gt; &lt;/li&gt; &lt;li&gt;Asie-Pacifique &lt;ul&gt; &lt;li&gt;Asie de l'Est&lt;/li&gt; &lt;li&gt;Asie du Sud-Est&lt;/li&gt; &lt;li&gt;Asie du Sud&lt; /li&gt; &lt;li&gt;Océanie&amp;nbsp;&lt;/li&gt; &lt;/ul&gt; &lt;/li&gt; &lt;li&gt;Amérique latine &lt;ul&gt; &lt;li&gt;Mexique&lt;/li&gt; &lt;li&gt;Argentine&lt;/li&gt; &lt;li&gt;Colombie&amp;nbsp;&lt; /li&gt; &lt;/ul&gt; &lt;/li&gt; &lt;li&gt;MEA &lt;ul&gt; &lt;li&gt;Afrique&lt;/li&gt; &lt;/ul&gt; &lt;/li&gt; &lt;/ul&gt; &lt;p&gt;&amp;nbsp;&lt;/p&gt; &lt;!- - désactiver le démarrage de l'élément d'inspection --&gt;&lt;!-- désactiver le démarrage de l'élément d'inspection --&gt;&lt;!-- &lt;p&gt;&lt;a onclick="myfunction33(this)" data-form-type="requestsample_sectional" id="button55" href=""&gt;&lt;b&gt;Cliquez ici&lt;/b&gt;&lt;/a&gt; pour acheter des sections de ce rapport&lt;/p&gt;&lt;br/&gt; --&gt;&lt;/div&gt; &lt;/div&gt; &lt;div role="tabpanel" class="tab-pane fade" id="tableofcontents"&gt; &lt;div&gt; &lt;h4&gt;Table des matières&lt;/h4&gt; &lt;/div&gt; &lt;div&gt; &lt;h5 class="p"&gt;&lt;p&gt;Pour obtenir un tableau détaillé du contenu/Tableau des figures/Méthodologie Veuillez contacter notre vendeur à ( chris@marketinsightsresearch.com )&lt;/p&gt; &lt;/h5&gt; &lt;/div&gt; &lt;/div&gt; &lt;div role="tabpanel" class="tab-pane fade" id="tableoffigure"&gt; &lt;div&gt;&lt;/div&gt; &lt;div&gt; &lt;h5 class="p"&gt;&lt;p&gt;Pour obtenir une table des matières détaillée/Table des figures/Méthodologie Veuillez contacter notre vendeur au (chris @marketinsightsresearch.com )&lt;/p&gt; &lt;/h5&gt; &lt;/div&gt; &lt;/div&gt;</t>
  </si>
  <si>
    <t>&lt;div role="tabpanel" class="tab-pane fade-in active" id="overview"&gt; &lt;div&gt; &lt;h4&gt;Taille du marché du tourisme de luxe, par type (vacances personnalisées et privées, voyages de célébration, voyages d'aventure et de sport , Safari, Croisières Yachting &amp; Petit Navire), Par Tour, Par Génération, Par Standard (Luxe, Ultra-luxe) et Prévisions, 2023 - 2032&lt;/h4&gt; &lt;/div&gt; &lt;div&gt;&lt;h2&gt;Taille du Marché du Tourisme de Luxe&lt; /h2&gt; &lt;p&gt;&lt;strong&gt;La taille du marché du tourisme de luxe est évaluée à 20 milliards de dollars en 2022 et devrait croître de plus de 15 % du TCAC entre 2023 et 2032. Poussé par une démographie croissante de consommateurs aisés dans la région Asie-Pacifique.&amp;nbsp; &lt;/strong&gt;&lt;/p&gt; &lt;p&gt;Pour connaître les principales tendances du marché&lt;/p&gt; &lt;p&gt;&amp;nbsp; Téléchargez un échantillon gratuit&lt;/p&gt; &lt;p&gt;Le nombre de personnes aisées en Asie-Pacifique a augmenté ces dernières années grâce à des initiatives gouvernementales favorables, qui ont amélioré les scénarios économiques et augmenté les taux d'alphabétisation dans la région, renforçant ainsi la demande de loisirs. et des activités de loisirs telles que le tourisme de luxe. La nouvelle ère de consommateurs riches et hautement instruits est plus encline aux voyages pratiques, confortables et luxueux. Ces préférences influencent désormais principalement les décisions d'achat des voyageurs, et le secteur du tourisme mondial est de plus en plus attentif à ces goûts.&lt;/p&gt; &lt;p&gt;Récemment, le gouvernement indien a lancé plusieurs initiatives telles que la rationalisation des taxes portuaires et la modernisation des infrastructures. , et accorder un accostage prioritaire aux navires de croisière pour stimuler son secteur du tourisme de croisière.&lt;br&gt; &amp;nbsp;&lt;/p&gt; &lt;table&gt; &lt;caption&gt;Attributs du rapport sur le marché du tourisme de luxe&lt;/caption&gt; &lt;tbody&gt; &lt;tr&gt; &lt;/tr&gt; &lt; /tbody&gt; &lt;thead&gt; &lt;/thead&gt; &lt;tbody&gt; &lt;tr&gt; &lt;th scope="col"&gt;Attribut du rapport&lt;/th&gt; &lt;th scope="col"&gt;Détails&lt;/th&gt; &lt;/tr&gt; &lt;/tbody &gt; &lt;tbody&gt; &lt;tr&gt; &lt;th scope="row"&gt;Année de référence&lt;/th&gt; &lt;td&gt;2022&lt;/td&gt; &lt;/tr&gt; &lt;tr&gt; &lt;th scope="row"&gt;Taille du marché du tourisme de luxe en 2022 &lt;/th&gt; &lt;td&gt;20 milliards USD&lt;/td&gt; &lt;/tr&gt; &lt;tr&gt; &lt;th scope="row"&gt;Période de prévision&lt;/th&gt; &lt;td&gt;2023 à 2032&lt;/td&gt; &lt;/tr&gt; &lt; tr&gt; &lt;th scope="row"&gt;Période de prévision TCAC 2023 à 2032&lt;/th&gt; &lt;td&gt;15 %&lt;/td&gt; &lt;/tr&gt; &lt;tr&gt; &lt;th scope="row"&gt;Projection de la valeur 2032&lt;/th &gt; &lt;td&gt;150 milliards USD&lt;/td&gt; &lt;/tr&gt; &lt;tr&gt; &lt;th scope="row"&gt;Données historiques pour&lt;/th&gt; &lt;td&gt;2018 à 2022&lt;/td&gt; &lt;/tr&gt; &lt;tr&gt; &lt;th scope="row"&gt;Non. de pages&lt;/th&gt; &lt;td&gt;350&lt;/td&gt; &lt;/tr&gt; &lt;tr&gt; &lt;th scope="row"&gt;Tableaux, graphiques etamp; Chiffres&lt;/th&gt; &lt;td&gt;325&lt;/td&gt; &lt;/tr&gt; &lt;tr&gt; &lt;th scope="row"&gt;Segments couverts&lt;/th&gt; &lt;td&gt;Type, Type de tournée, Génération, Standard&lt;/td&gt; &lt; /tr&gt; &lt;tr&gt; &lt;th scope="row"&gt;Moteurs de croissance&lt;/th&gt; &lt;td&gt; &lt;ul&gt; &lt;li&gt;Grand nombre de millennials en Amérique du Nord&lt;/li&gt; &lt;li&gt;Augmentation des dépenses en tourisme de luxe chez les bébés baby-boomers en Amérique du Nord et en Europe&lt;/li&gt; &lt;li&gt;Tendance croissante des vacances en croisière en Europe et en Asie-Pacifique&lt;/li&gt; &lt;li&gt;Nombre croissant de consommateurs aisés en Asie-Pacifique&lt;/li&gt; &lt;li&gt;Évolution vers des vacances personnalisées et personnalisées. vacances privées en Amérique latine&lt;/li&gt; &lt;li&gt;Demande croissante de produits uniques et uniques. expériences de safari exotiques dans la MEA&lt;/li&gt; &lt;/ul&gt; &lt;/td&gt; &lt;/tr&gt; &lt;tr&gt; &lt;th scope="row"&gt;Pièges et amp; Défis&lt;/th&gt; &lt;td&gt; &lt;ul&gt; &lt;li&gt;Fréquence de voyage réduite en raison de la pandémie de coronavirus&lt;/li&gt; &lt;li&gt;Troubles politiques croissants sur le marché mondial&lt;/li&gt; &lt;/ul&gt; &lt;/td&gt; &lt;/tr &gt; &lt;/tbody&gt; &lt;tbody&gt; &lt;/tbody&gt; &lt;/table&gt; &lt;p&gt;Quelles sont les opportunités de croissance sur ce marché ?&lt;/p&gt; &lt;p&gt;&amp;nbsp;Télécharger un échantillon gratuit&lt;/p&gt; &lt;h2&gt;Marché du tourisme de luxe Tendances&lt;/h2&gt; &lt;p&gt;Dans l'ensemble, le secteur du tourisme est très sensible aux questions géopolitiques, les voyageurs évitant généralement les destinations dont l'image, même légèrement ternie, est liée à leur stabilité. La situation générale en matière de sécurité intérieure et la stabilité politique d'un pays dictent directement son statut de destination de voyage. Les préoccupations telles que les manifestations en cours, les grèves politiques et les conflits constituent des défis majeurs pour l'engagement des visiteurs et le développement du tourisme, en particulier lorsqu'il s'agit d'offrir des expériences de luxe.&lt;br&gt; Analyse du marché du tourisme de luxe&lt;/p&gt; &lt;p&gt;En savoir plus sur les principaux enjeux segments qui façonnent ce marché&lt;/p&gt; &lt;p&gt;&amp;nbsp;Télécharger un échantillon gratuit&lt;/p&gt; &lt;p&gt;En ce qui concerne la génération, la taille du marché du tourisme de luxe du segment des baby-boomers devrait croître à un TCAC de 20 % jusqu'en 2032. , alimentée par la préférence croissante des baby-boomers pour voyager en famille et entre amis. Cette génération dépense généralement davantage dans le tourisme de luxe pour rester en bonne santé, se détendre et socialiser. Les personnes appartenant à ce groupe sont plus riches, disposent de plus de temps libre que les autres générations et sont plus enclines à dépenser davantage en loisirs. Ils voyagent en moyenne quatre à cinq fois par an, ce qui constitue une grande force motrice pour le marché.&lt;/p&gt; &lt;p&gt;En fonction du type, la part de marché du tourisme de luxe provenant des croisières, du yachting et du tourisme de luxe. Le segment des petits navires a dominé pour 4 milliards de dollars en 2022, propulsé par l'augmentation des dépenses des consommateurs en matière d'océan et de vacances d'exploration sous-marine. Les vacances à l'océan et à la plage sont synonymes de luxe, et comme les voyageurs préfèrent de plus en plus avoir leur propre bulle privée en raison du COVID-19, le yachting et les petites croisières en bateau deviennent de plus en plus populaires. Enfermés chez eux, les gens sont davantage intéressés par la visite de nouvelles destinations exotiques, à bord comme en mer.&lt;/p&gt; &lt;p&gt;Cette croissance peut également être attribuée à l'inclination croissante des consommateurs vers les sports d'aventure nautiques tels que le kayak, le stand-up paddle, la plongée, les yachts de croisière et les petites embarcations, la randonnée, la plongée en apnée et le camping, entre autres.&lt;/p&gt; &lt;p&gt;Sur la base des normes, le segment du luxe détenait plus de 65 % de la part de l'industrie du tourisme de luxe en 2022, en raison de la tendance croissante des dépenses des millionnaires en tourisme culinaire et d'aventure. Selon le ministère des Affaires étrangères du CBI, basé aux Pays-Bas, 3 à 5 % des touristes européens viennent uniquement pour des expériences culinaires. Une partie croissante de la population mondiale dépense pour des voyages vers des endroits plus exotiques afin de vivre des expériences plus opulentes.&lt;/p&gt; &lt;p&gt;Les experts comparent ces voyages aux Grands Tours de la vieillesse, où de nombreuses personnes effectuaient de longs circuits de luxe pour explorer. infrastructures historiques, nature, culture locale et gastronomie.&lt;/p&gt; &lt;p&gt;Apprenez-en davantage sur les segments clés qui façonnent ce marché&lt;/p&gt; &lt;p&gt;&amp;nbsp;Téléchargez un échantillon gratuit&lt;/p&gt; &lt;p&gt;Au niveau régional, le Nord Le marché américain du tourisme de luxe a représenté 2 milliards de dollars de revenus en 2022, tirés par le pouvoir d’achat croissant des millennials. Parallèlement, l'augmentation du revenu disponible des baby-boomers crée également un vaste bassin de clients pour l'industrie de la région. La présence de marques hôtelières somptueuses telles que Hyatt, Marriott et Hilton, entre autres, contribue encore davantage au scénario en attirant davantage de voyageurs de luxe. En novembre 2021, Hyatt a acquis Apple Leisure Group, un fournisseur de services de gestion de complexes hôteliers de luxe en Amérique du Nord.&lt;/p&gt; &lt;p&gt;Selon le ministère américain du Commerce, les arrivées internationales aux États-Unis ont augmenté pour atteindre 22,1 millions en 2021, ce qui entraîne en augmentation des dépenses des visiteurs internationaux, atteignant 81 milliards de dollars.&lt;/p&gt; &lt;h2&gt;Part de marché du tourisme de luxe&lt;/h2&gt; &lt;p&gt;Certaines des principales entreprises opérant sur le marché comprennent&lt;/p&gt; &lt;ul&gt; &lt;li&gt; National Geographic Expeditions, LLC&lt;/li&gt; &lt;li&gt;Abercrombie &amp;amp; Kent USA, LLC&lt;/li&gt; &lt;li&gt;Butterfield &amp;amp; Robinson Inc.&lt;/li&gt; &lt;li&gt;au-delà&lt;/li&gt; &lt;/ul&gt; &lt;p&gt;De nombreuses entreprises du secteur donnent la priorité aux fusions et acquisitions pour étendre leur présence mondiale.&lt;/p&gt; &lt;p&gt;Par exemple, en juin 2022, Abercrombie &amp;amp; Kent USA, LLC, une société de voyages de luxe primée, a acquis Crystal Cruises, une société de navires de croisière de luxe, et ses navires de croisière de luxe Crystal Serenity &amp;amp; Crystal Symphony.&lt;/p&gt; &lt;h2&gt;Impact de la pandémie de COVID-19&lt;/h2&gt; &lt;p&gt;La pandémie de COVID-19 a eu un impact considérable sur l'industrie du tourisme de luxe en raison du renforcement des restrictions de voyage et du ralentissement économique. Selon des estimations fiables, cela a entraîné une baisse de 72 % des arrivées de touristes internationaux en 2020 et de 71 % en 2021 par rapport à 2019. Cependant, l'industrie connaît une tendance à la reprise dans l'ère post-COVID grâce aux initiatives gouvernementales favorables axées sur encourager le tourisme.&lt;br&gt; Par exemple, en août 2021, le gouvernement britannique a investi dans la construction du centre d'accueil des navires de croisière de Greenock dans le cadre d'un programme de développement de 19,2 millions de livres sterling (~ 2,36 millions de dollars) pour attirer les touristes et l'équipage du plus grand nombre. navires de luxe à destination d'Inverclyde, en Écosse.&lt;/p&gt; &lt;h3&gt;Le rapport d'étude de marché sur les voyages de luxe comprend une couverture approfondie de l'industrie avec des estimations et des prévisions. prévisions en termes de chiffre d'affaires en millions de dollars de 2018 à 2032, pour les segments suivants&lt;/h3&gt; &lt;p&gt;&lt;strong&gt;Cliquez ici&lt;/strong&gt; pour acheter la section de ce rapport&lt;/p&gt; &lt;p&gt;&lt;strong &gt;Marché, par type&lt;/strong&gt;&lt;/p&gt; &lt;ul style="list-style-typecircle"&gt; &lt;li&gt;Personnalisé etamp; Vacances privées&lt;/li&gt; &lt;li&gt;Voyages de célébration&lt;/li&gt; &lt;li&gt;Aventure et amp; Voyages sportifs&lt;/li&gt; &lt;li&gt;Safari&lt;/li&gt; &lt;li&gt;Croisières Yachting &amp;amp; Petit bateau&lt;/li&gt; &lt;/ul&gt; &lt;p&gt;&lt;strong&gt;Marché, en tournée &lt;/strong&gt;&lt;/p&gt; &lt;ul style="list-style-typecircle"&gt; &lt;li&gt;Solo&lt;/li&gt; &lt;li &gt;Groupe&lt;/li&gt; &lt;/ul&gt; &lt;p&gt;&lt;strong&gt;Taille du marché, par génération&lt;/strong&gt;&lt;/p&gt; &lt;ul style="list-style-typecircle"&gt; &lt;li&gt;Millennial&lt;/li&gt; &lt; li&gt;Génération X&lt;/li&gt; &lt;li&gt;Baby-boomers&lt;/li&gt; &lt;/ul&gt; &lt;p&gt;&lt;strong&gt;Taille du marché par norme&lt;/strong&gt;&lt;/p&gt; &lt;ul style="list-style-typecircle" &gt; &lt;li&gt;Luxe&lt;/li&gt; &lt;li&gt;Ultra-Luxe&lt;/li&gt; &lt;/ul&gt; &lt;p&gt;Les informations ci-dessus ont été fournies pour les régions et pays suivants&lt;/p&gt; &lt;ul&gt; &lt;li&gt;&lt;strong &gt;Amérique du Nord&lt;/strong&gt; &lt;ul&gt; &lt;li&gt;États-Unis&lt;/li&gt; &lt;li&gt;Canada&lt;/li&gt; &lt;/ul&gt; &lt;/li&gt; &lt;li&gt;&lt;strong&gt;Europe&lt;/strong&gt; &lt;ul&gt; &lt;li &gt;Royaume-Uni&lt;/li&gt; &lt;li&gt;Allemagne&lt;/li&gt; &lt;li&gt;France&lt;/li&gt; &lt;li&gt;Italie&lt;/li&gt; &lt;li&gt;Espagne&lt;/li&gt; &lt;li&gt;Russie&lt;/li&gt; &lt;/ul&gt; &lt;/li&gt; &lt;li&gt;&lt;strong&gt;Asie-Pacifique&lt;/strong&gt; &lt;ul&gt; &lt;li&gt;Chine&lt;/li&gt; &lt;li&gt;Inde&lt;/li&gt; &lt;li&gt;Japon&lt;/li&gt; &lt;li&gt;Corée du Sud&lt;/ li&gt; &lt;li&gt;Asie du Sud-Est&lt;/li&gt; &lt;li&gt;Singapour&lt;/li&gt; &lt;li&gt;Australie&lt;/li&gt; &lt;/ul&gt; &lt;/li&gt; &lt;li&gt;&lt;strong&gt;Amérique latine&lt;/strong&gt; &lt;ul&gt; &lt;li&gt;Brésil&lt;/li&gt; &lt;li&gt;Mexique&lt;/li&gt; &lt;li&gt;Argentine&lt;/li&gt; &lt;li&gt;Pérou&lt;/li&gt; &lt;/ul&gt; &lt;/li&gt; &lt;li&gt;&lt;strong&gt;Moyen-Orient etamp; Afrique&lt;/strong&gt; &lt;ul&gt; &lt;li&gt;CCG&lt;/li&gt; &lt;li&gt;Afrique du Sud&lt;/li&gt; &lt;/ul&gt; &lt;/li&gt; &lt;/ul&gt; &lt;p&gt;&amp;nbsp;&lt;/p&gt; &lt;!-- désactiver le démarrage de l'élément d'inspection --&gt;&lt;!-- désactiver le démarrage de l'élément d'inspection --&gt;&lt;!-- &lt;p&gt;&lt;a onclick="myfunction33(this)" data-form-type="requestsample_sectional" id="button55" href =""&gt;&lt;b&gt;Cliquez ici&lt;/b&gt;&lt;/a&gt; pour acheter des sections de ce rapport&lt;/p&gt;&lt;br/&gt; --&gt;&lt;/div&gt; &lt;/div&gt; &lt;div role="tabpanel" class ="tab-pane fade" id="tableofcontents"&gt; &lt;div&gt; &lt;h4&gt;Table des matières&lt;/h4&gt; &lt;/div&gt; &lt;div&gt; &lt;h5 class="p"&gt;&lt;p&gt;Pour obtenir une table détaillée des content/Tableau des figures/Méthodologie Veuillez contacter notre commercial à ( chris@marketinsightsresearch.com )&lt;/p&gt; &lt;/h5&gt; &lt;/div&gt; &lt;/div&gt; &lt;div role="tabpanel" class="tab-pane fade " id="tableoffigure"&gt; &lt;div&gt;&lt;/div&gt; &lt;div&gt; &lt;h5 class="p"&gt;&lt;p&gt;Pour obtenir une table des matières détaillée/Table des figures/Méthodologie Veuillez contacter notre vendeur à ( chris@ marketinsightsresearch.com )&lt;/p&gt; &lt;/h5&gt; &lt;/div&gt; &lt;/div&gt;</t>
  </si>
  <si>
    <t>&lt;div role="tabpanel" class="tab-pane fade-in active" id="overview"&gt; &lt;div&gt; &lt;h4&gt;Taille du marché de l'impression de données variables - Par type d'étiquette (avec doublure amovible, sans doublure), par composants (avec doublure variable Machine d'impression de données, logiciel d'impression de données variables, services), par technologie d'impression (jet d'encre, électrographie, thermique direct, transfert thermique), application et prévisions, 2022-2030&lt;/h4&gt; &lt;/div&gt; &lt;div&gt;&lt;h2&gt;Données variables Taille du marché de l'impression&lt;/h2&gt; &lt;p&gt;&lt;strong&gt;La taille du marché de l'impression de données variables a dépassé 9,5 milliards de dollars en 2021 et devrait afficher un TCAC de plus de 9 % entre 2022 et 2030. Adoption rapide de l'impression de données variables en raison du niveau élevé les options de personnalisation et une bonne esthétique devraient favoriser l'expansion de l'industrie.&lt;/strong&gt;&lt;/p&gt; &lt;p&gt;Pour connaître les principales tendances du marché&lt;/p&gt; &lt;p&gt;&amp;nbsp; Téléchargez un échantillon gratuit&lt;/p&gt; &lt;p&gt;Diverses petites et grandes entreprises à travers le monde utilisent des systèmes d'impression à données variables (VDP) pour proposer des solutions d'impression personnalisées à leurs clients. Le système d'impression automatisé permet aux entreprises de produire des impressions spécialisées de produits spécifiques pour permettre un marketing personnalisé et augmenter le retour sur investissement (ROI). VDP est déjà présent dans un large éventail de secteurs, notamment l'industrie manufacturière, la construction, l'agriculture, la santé et les transports. Ces secteurs utilisent la technologie pour le marketing direct, la facturation, la publicité, l'établissement de relations clients et l'application d'adresses sur les campagnes de cartes postales, les publipostages et les brochures.&lt;/p&gt; &lt;p&gt;Coûts plus élevés de l'impression numérique et prix volatils des matières premières peut entraver la croissance de l’industrie. Il existe une préférence croissante pour l’impression litho par rapport à l’impression numérique, car il s’agit d’une alternative moins coûteuse. Malgré le coût initial initial, de nombreuses entreprises se tournent vers l’impression lithographique pour répondre aux besoins d’impression à grande échelle. Elle offre également un processus d'impression plus rapide par rapport à l'impression numérique, ce qui en fait un choix idéal pour de nombreux utilisateurs finaux industriels.&lt;br&gt; &amp;nbsp;&lt;/p&gt; &lt;table&gt; &lt;caption&gt;Attributs du rapport sur le marché de l'impression de données variables&lt;/caption&gt; &lt;tbody&gt; &lt;tr&gt; &lt;/tr&gt; &lt;/tbody&gt; &lt;thead&gt; &lt;/thead&gt; &lt;tbody&gt; &lt;tr&gt; &lt;th scope="col"&gt;Attribut du rapport&lt;/th&gt; &lt;th scope="col"&gt;Détails &lt;/th&gt; &lt;/tr&gt; &lt;/tbody&gt; &lt;tbody&gt; &lt;tr&gt; &lt;th scope="row"&gt;Année de base&lt;/th&gt; &lt;td&gt;2021&lt;/td&gt; &lt;/tr&gt; &lt;tr&gt; &lt;th scope ="row"&gt;Taille du marché de l'impression de données variables en 2021&lt;/th&gt; &lt;td&gt;9,6 milliards USD&lt;/td&gt; &lt;/tr&gt; &lt;tr&gt; &lt;th scope="row"&gt;Période de prévision&lt;/th&gt; &lt;td&gt; 2022 à 2030&lt;/td&gt; &lt;/tr&gt; &lt;tr&gt; &lt;th scope="row"&gt;Période de prévision TCAC de 2022 à 2030&lt;/th&gt; &lt;td&gt;9,5 %&lt;/td&gt; &lt;/tr&gt; &lt;tr&gt; &lt;th scope="row"&gt;Projection de valeur 2030&lt;/th&gt; &lt;td&gt;21 milliards USD&lt;/td&gt; &lt;/tr&gt; &lt;tr&gt; &lt;th scope="row"&gt;Données historiques pour&lt;/th&gt; &lt;td&gt;2018 à 2021&lt;/td&gt; &lt;/tr&gt; &lt;tr&gt; &lt;th scope="row"&gt;Non. de pages&lt;/th&gt; &lt;td&gt;230&lt;/td&gt; &lt;/tr&gt; &lt;tr&gt; &lt;th scope="row"&gt;Tableaux, graphiques et amp; Chiffres&lt;/th&gt; &lt;td&gt;333&lt;/td&gt; &lt;/tr&gt; &lt;tr&gt; &lt;th scope="row"&gt;Segments couverts&lt;/th&gt; &lt;td&gt;Type d'étiquette, application, composant, technologie d'impression, région&lt;/ td&gt; &lt;/tr&gt; &lt;tr&gt; &lt;th scope="row"&gt;Moteurs de croissance&lt;/th&gt; &lt;td&gt; &lt;ul&gt; &lt;li&gt;Augmentation de la technologie et des innovations dans l'industrie&lt;/li&gt; &lt;li&gt;Demande croissante de divers applications&lt;/li&gt; &lt;/ul&gt; &lt;/td&gt; &lt;/tr&gt; &lt;tr&gt; &lt;th scope="row"&gt;Pièges et amp; Défis&lt;/th&gt; &lt;td&gt; &lt;ul&gt; &lt;li&gt;Augmentation des coûts d'impression en raison de la volatilité des prix des matières premières&lt;/li&gt; &lt;li&gt;Faible recherche et amp; développement dans l'industrie&lt;/li&gt; &lt;/ul&gt; &lt;/td&gt; &lt;/tr&gt; &lt;/tbody&gt; &lt;tbody&gt; &lt;/tbody&gt; &lt;/table&gt; &lt;p&gt;Quelles sont les opportunités de croissance sur ce marché ?&lt;/p &gt; &lt;p&gt;&amp;nbsp;Télécharger un échantillon gratuit&lt;/p&gt; &lt;h2&gt;Analyse du marché de l'impression de données variables&lt;/h2&gt; &lt;p&gt;En savoir plus sur les segments clés qui façonnent ce marché&lt;/p&gt; &lt;p&gt;&amp;nbsp;Télécharger un échantillon gratuit&lt; /p&gt; &lt;p&gt;La part de marché de l'impression de données variables à partir d'étiquettes antiadhésives est sur le point d'atteindre plus de 15 milliards de dollars d'ici 2030. Ces étiquettes sont largement utilisées dans les secteurs de l'alimentation et de l'industrie. boissons, personnelles et amp; les secteurs de l'entretien ménager, des cosmétiques, de la vente au détail et de la logistique, car ils offrent divers avantages par rapport à d'autres alternatives. Le développement de produits spécialisés par les entreprises cosmétiques augmentera la demande d’étiquettes antiadhésives de haute qualité. L'avènement de la numérisation a également stimulé la demande d'étiquettes interactives et intelligentes.&lt;/p&gt; &lt;p&gt;Apprenez-en davantage sur les segments clés qui façonnent ce marché&lt;/p&gt; &lt;p&gt;&amp;nbsp;Téléchargez un échantillon gratuit&lt;/p&gt; &lt;p&gt; La part de marché de l’impression de données variables dans les secteurs de l’alimentation et des produits alimentaires. Le segment des applications liées aux boissons devrait représenter plus de 6 milliards de dollars d'ici 2030. Les entreprises de boissons sont l’un des principaux utilisateurs finaux du VDP en raison des besoins considérables du secteur en matière d’emballage et d’étiquetage. L’innovation continue dans les étiquettes des produits et l’accent mis sur l’utilisation de matériaux d’emballage recyclables détermineront les prévisions de l’industrie. Les dernières tendances en matière d'emballage alimentaire, telles que les solutions d'emballage intelligentes, intelligentes et durables, renforceront l'importance du VDP auprès des utilisateurs finaux de l'industrie agroalimentaire.&lt;/p&gt; &lt;p&gt;En termes de type de composant, le segment des machines devrait conserver son importance. plus de 45 % du secteur de l'impression à données variables d'ici 2030. Les machines VDP sont capables de gérer des travaux polyvalents et prennent en charge la personnalisation de masse des documents à l'aide de la technologie d'impression numérique. Les fabricants de produits intègrent un large éventail de fonctionnalités avancées dans leurs produits. Par exemple, les entreprises ajoutent des fonctionnalités telles que la programmation intelligente pour le comptage des lots et un écran tactile de qualité supérieure pour améliorer l'expérience utilisateur. L'introduction de technologies et de logiciels de nouvelle génération pourrait encore améliorer les machines VDP.&lt;/p&gt; &lt;p&gt;La part de marché de l'impression de données variables du segment de la technologie à jet d'encre dépassait 5 milliards de dollars en 2021. La technologie est utilisée dans les systèmes VDP installés dans diverses lignes de production de fabrication pour des applications telles que l'impression de numéros de lots, de codes de données et de codes-barres. Par exemple, dans le secteur de l’emballage, l’impression jet d’encre à données variables est utilisée pour les cartons ondulés, les films plastiques, les emballages plastiques, les emballages en carton, les emballages pharmaceutiques et cosmétiques. Les nouvelles avancées technologiques et le développement des encres d'imprimerie amélioreront le champ d'application de la technologie à jet d'encre.&lt;/p&gt; &lt;p&gt;Vous recherchez des données spécifiques à une région ?&lt;/p&gt; &lt;p&gt;&amp;nbsp;Téléchargez un échantillon gratuit&lt;/p&gt; &lt;p&gt;Asie On estime que la taille du marché de l’impression de données variables dans le Pacifique augmentera à un TCAC de plus de 10 % entre 2022 et 2030. L’utilisation d’étiquettes de données et de codes-barres est en plein essor dans le secteur industriel des économies en développement comme l’Indonésie et l’Inde. La région connaît également une augmentation des collaborations et des investissements internationaux, ce qui entraînera le besoin d'&lt;strong&gt; &lt;/strong&gt;&lt;strong&gt;équipements d'emballage et d'impression avancés&lt;/strong&gt;.&lt;br&gt; Part de marché de l'impression de données variables&lt;/p &gt; &lt;p&gt;Certaines des principales sociétés d'impression à données variables dans le monde incluent&lt;/p&gt; &lt;ul&gt; &lt;li&gt;3M&lt;/li&gt; &lt;li&gt;Xerox Corporation&lt;/li&gt; &lt;li&gt;Avery Dennison Corporation&lt;/li&gt; &lt;li &gt;Canon, Inc.&lt;/li&gt; &lt;li&gt;Cenveo Inc.&lt;/li&gt; &lt;li&gt;Sony Corporation&lt;/li&gt; &lt;li&gt;HP Inc.&lt;/li&gt; &lt;li&gt;FusionPro Creator&lt;/li&gt; &lt;li&gt; Mondi PLC&lt;/li&gt; &lt;li&gt;RR Donnelley &amp;amp; Sons Company&lt;/li&gt; &lt;li&gt;Quad/Graphics, Inc.&lt;/li&gt; &lt;li&gt;WS Packaging Group, Inc.&lt;/li&gt; &lt;li&gt;Meadows Publishing Solutions&lt;/li&gt; &lt;/ul&gt; &lt;p&gt;Ces les entreprises se concentrent principalement sur des accords stratégiques, notamment des acquisitions, des collaborations et de nouvelles entreprises sous la forme de projets visant à stimuler l'innovation et à introduire de nouveaux produits. Par exemple, en février 2022, RR Donnelley &amp;amp; Sons Company s'est associée à Microsoft pour permettre la prise en charge de l'impression et améliorer l'expérience client en magasin dans ses magasins de détail.&lt;/p&gt; &lt;h2&gt;Impact de la pandémie de COVID-19&lt;/h2&gt; &lt;p&gt;La pandémie de COVID-19 a eu un impact négatif effet sur l’industrie de l’impression à données variables. La pandémie a contraint plusieurs gouvernements à imposer des restrictions strictes aux espaces publics et privés et a considérablement perturbé la chaîne d’approvisionnement industrielle. Alors que le commerce électronique a prospéré à la suite de la pandémie, des défis sans précédent en matière de chaîne d’approvisionnement, la volatilité des prix des matières premières, des ratios demande/offre variables et une baisse significative de la production industrielle ont entraîné une baisse de l’utilisation du VDP. Cependant, la relance de l’industrie manufacturière et Les secteurs commerciaux et les nouvelles activités d'expansion commerciale sont susceptibles de stimuler l'adoption des systèmes VDP au cours de l'ère post-COVID. -couverture approfondie de l'industrie avec des estimations et des évaluations. prévisions en termes de revenus en millions de dollars de 2018 à 2030 pour les segments suivants&lt;/p&gt; &lt;p&gt;&lt;strong&gt;Cliquez ici&lt;/strong&gt; pour acheter la section de ce rapport&lt;/p&gt; &lt;p&gt;&lt;strong&gt;Par étiquette Tapez&lt;/strong&gt;&lt;/p&gt; &lt;p&gt;&amp;nbsp;&lt;/p&gt; &lt;ul&gt; &lt;li&gt;Étiquette de doublure de libération&lt;/li&gt; &lt;li&gt;Étiquette sans doublure&lt;/li&gt; &lt;/ul&gt; &lt;p&gt;&lt;strong&gt; Par application&lt;/strong&gt;&lt;/p&gt; &lt;ul&gt; &lt;li&gt;Alimentation et amp; Boissons&lt;/li&gt; &lt;li&gt;Biens de consommation durables&lt;/li&gt; &lt;li&gt;Soins de santé&lt;/li&gt; &lt;li&gt;Cosmétiques et produits de consommation Articles de toilette&lt;/li&gt; &lt;li&gt;Vente au détail&lt;/li&gt; &lt;/ul&gt; &lt;p&gt;&lt;strong&gt;Par composants&lt;/strong&gt;&lt;/p&gt; &lt;ul&gt; &lt;li&gt;Machine d'impression à données variables&lt;/li&gt; &lt;li&gt; Logiciel d'impression de données variables&lt;/li&gt; &lt;li&gt;Services&lt;/li&gt; &lt;/ul&gt; &lt;p&gt;&lt;strong&gt;Par technologie d'impression&lt;/strong&gt;&lt;/p&gt; &lt;ul&gt; &lt;li&gt;Jet d'encre&lt;/li&gt; &lt;li &gt;Électrographie&lt;/li&gt; &lt;li&gt;Thermique direct&lt;/li&gt; &lt;li&gt;Transfert thermique&lt;/li&gt; &lt;/ul&gt; &lt;p&gt;&lt;strong&gt;Par région&lt;/strong&gt;&lt;/p&gt; &lt;ul&gt; &lt;li&gt; Amérique du Nord &lt;ul style="list-style-typecircle"&gt; &lt;li&gt;États-Unis&lt;/li&gt; &lt;li&gt;Canada&lt;/li&gt; &lt;/ul&gt; &lt;/li&gt; &lt;li&gt;Europe &lt;ul style="list-style -typecircle"&gt; &lt;li&gt;Allemagne&lt;/li&gt; &lt;li&gt;Royaume-Uni&lt;/li&gt; &lt;li&gt;France&lt;/li&gt; &lt;li&gt;Espagne&lt;/li&gt; &lt;li&gt;Italie&lt;/li&gt; &lt;li&gt;Russie&lt;/ li&gt; &lt;/ul&gt; &lt;/li&gt; &lt;li&gt;Asie-Pacifique &lt;ul style="list-style-typecircle"&gt; &lt;li&gt;Chine&lt;/li&gt; &lt;li&gt;Inde&lt;/li&gt; &lt;li&gt;Japon&lt;/li &gt; &lt;li&gt;Corée du Sud&lt;/li&gt; &lt;li&gt;Indonésie&lt;/li&gt; &lt;/ul&gt; &lt;/li&gt; &lt;li&gt;Amérique latine &lt;ul style="list-style-typecircle"&gt; &lt;li&gt;Brésil&lt;/li &gt; &lt;li&gt;Mexique&lt;/li&gt; &lt;/ul&gt; &lt;/li&gt; &lt;li&gt;Moyen-Orient etamp; Afrique &lt;ul style="list-style-typecircle"&gt; &lt;li&gt;Arabie Saoudite&lt;/li&gt; &lt;li&gt;EAU&lt;/li&gt; &lt;li&gt;Afrique du Sud&lt;br&gt; &amp;nbsp;&lt;/li&gt; &lt;/ul&gt; &lt;/ li&gt; &lt;/ul&gt; &lt;!-- désactiver le démarrage de l'élément d'inspection --&gt;&lt;!-- désactiver le démarrage de l'élément d'inspection --&gt;&lt;!-- &lt;p&gt;&lt;a onclick="myfunction33(this)" data-form-type ="requestsample_sectional" id="button55" href=""&gt;&lt;b&gt;Cliquez ici&lt;/b&gt;&lt;/a&gt; pour acheter des sections de ce rapport&lt;/p&gt;&lt;br/&gt; --&gt;&lt;/div&gt; &lt;/ div&gt; &lt;div role="tabpanel" class="tab-pane fade" id="tableofcontents"&gt; &lt;div&gt; &lt;h4&gt;Table des matières&lt;/h4&gt; &lt;/div&gt; &lt;div&gt; &lt;h5 class="p" &gt;&lt;p&gt;Pour obtenir une table des matières détaillée/une table des figures/une méthodologie, veuillez contacter notre vendeur à (chris@marketinsightsresearch.com)&lt;/p&gt; &lt;/h5&gt; &lt;/div&gt; &lt;/div&gt; &lt;div role= "tabpanel" class="tab-pane fade" id="tableoffigure"&gt; &lt;div&gt;&lt;/div&gt; &lt;div&gt; &lt;h5 class="p"&gt;&lt;p&gt;Pour obtenir une table des matières détaillée/une table des figures/ Méthodologie Veuillez contacter notre commercial à ( chris@marketinsightsresearch.com )&lt;/p&gt; &lt;/h5&gt; &lt;/div&gt; &lt;/div&gt;</t>
  </si>
  <si>
    <t>&lt;div role="tabpanel" class="tab-pane fade-in active" id="overview"&gt; &lt;div&gt; &lt;h4&gt;Marché des imprimantes de codes-barres - Par produit (industriel, ordinateur de bureau, mobile), par technologie (transfert thermique, Thermique direct, laser, impact, jet d'encre), par résolution (inférieure à 300 dpi, entre 301 et 600 dpi, supérieure à 601 dpi), par connectivité, par application et prévisions, 2021-2027&lt;/h4&gt; &lt;/div&gt; &lt;div&gt; &lt;h2&gt;Taille du marché des imprimantes de codes-barres&lt;/h2&gt; &lt;p&gt;&lt;strong&gt;La taille du marché des imprimantes de codes-barres est évaluée à plus de 3 milliards de dollars en 2020 et devrait croître à un TCAC de plus de 6 % de 2021 à 2027. L’industrie mondiale les expéditions devraient dépasser les 5 millions d'unités d'ici 2027.&lt;/strong&gt;&lt;/p&gt; &lt;p&gt;Pour connaître les principales tendances du marché&lt;/p&gt; &lt;p&gt;&amp;nbsp; Téléchargez un échantillon gratuit&lt;/p&gt; &lt;p&gt;En raison de la demande croissante de bracelets à codes-barres, le marché global des imprimantes de codes-barres connaît une expansion rapide. Les bracelets à codes-barres modernes offrent un moyen simple et définitif de garantir que le bon patient reçoive le traitement médical. Une fois les bracelets dotés de codes-barres pour permettre une identification de base du patient, diverses applications de suivi et de données exploitant la saisie de données par code-barres sont incorporées. Lorsqu'un professionnel de santé délivre un médicament à un patient, le bracelet est scanné pour identifier le patient, ce qui fait apparaître instantanément son dossier de santé électronique. Avant de donner le médicament au patient, le personnel médical peut vérifier l'ordonnance et la dose par rapport au dossier. Cela contribue à accroître l'exactitude de l'identification des patients et des informations sur les médicaments.&lt;/p&gt; &lt;p&gt;Le COVID-19 a eu un impact modéré sur le marché des imprimantes de codes-barres, en raison du confinement imposé dans le monde entier. En raison de la pandémie de COVID-19, les lancements de produits prévus et les développements associés ont été reportés. Cela a entraîné des perturbations dans la chaîne d’approvisionnement mondiale et une baisse des ventes d’imprimantes de codes-barres au premier semestre 2020. Le secteur a observé une croissance au second semestre 2020 attribuée à l’assouplissement du confinement et à la reprise des activités industrielles. Les imprimantes de codes-barres sont utilisées pour imprimer des codes sur les emballages de seringues pour le vaccin COVID-19.&lt;br&gt; &amp;nbsp;&lt;/p&gt; &lt;table&gt; &lt;caption&gt;Attributs du rapport sur le marché des imprimantes de codes-barres&lt;/caption&gt; &lt;tbody&gt; &lt;tr&gt; &lt;/ tr&gt; &lt;/tbody&gt; &lt;thead&gt; &lt;/thead&gt; &lt;tbody&gt; &lt;tr&gt; &lt;th scope="col"&gt;Attribut du rapport&lt;/th&gt; &lt;th scope="col"&gt;Détails&lt;/th&gt; &lt;/tr&gt; &lt;/tbody&gt; &lt;tbody&gt; &lt;tr&gt; &lt;th scope="row"&gt;Année de base&lt;/th&gt; &lt;td&gt;2020&lt;/td&gt; &lt;/tr&gt; &lt;tr&gt; &lt;th scope="row"&gt;Marché des imprimantes de codes-barres Taille en 2020&lt;/th&gt; &lt;td&gt;3 milliards (USD)&lt;/td&gt; &lt;/tr&gt; &lt;tr&gt; &lt;th scope="row"&gt;Période de prévision&lt;/th&gt; &lt;td&gt;2021 à 2027&lt;/td&gt; &lt;/tr&gt; &lt;tr&gt; &lt;th scope="row"&gt;Période de prévision TCAC 2021 à 2027&lt;/th&gt; &lt;td&gt;6 %&lt;/td&gt; &lt;/tr&gt; &lt;tr&gt; &lt;th scope="row"&gt;2027 Projection de valeur&lt;/th&gt; &lt;td&gt;4,5 milliards (USD)&lt;/td&gt; &lt;/tr&gt; &lt;tr&gt; &lt;th scope="row"&gt;Données historiques pour&lt;/th&gt; &lt;td&gt;2017 à 2020&lt;/td&gt; &lt;/tr&gt; &lt;tr&gt; &lt;th scope="row"&gt;Non. de pages&lt;/th&gt; &lt;td&gt;400&lt;/td&gt; &lt;/tr&gt; &lt;tr&gt; &lt;th scope="row"&gt;Tableaux, graphiques et amp; Chiffres&lt;/th&gt; &lt;td&gt;699&lt;/td&gt; &lt;/tr&gt; &lt;tr&gt; &lt;th scope="row"&gt;Segments couverts&lt;/th&gt; &lt;td&gt;Produit, Technologie, Résolution, Connectivité, Application, Région&lt;/ td&gt; &lt;/tr&gt; &lt;tr&gt; &lt;th scope="row"&gt;Moteurs de croissance&lt;/th&gt; &lt;td&gt; &lt;ul&gt; &lt;li&gt;Implantation croissante d'imprimantes de codes-barres industrielles en Amérique du Nord&lt;/li&gt; &lt;li&gt;Demande croissante pour les imprimantes thermiques de codes-barres en Europe&lt;/li&gt; &lt;li&gt;L'industrie du commerce électronique en développement en Asie-Pacifique&lt;/li&gt; &lt;li&gt;Adoption d'imprimantes de codes-barres pour des applications industrielles en Amérique latine&lt;/li&gt; &lt;li&gt;Demande croissante dans le secteur du divertissement &amp;amp; applications hôtelières dans la MEA&lt;/li&gt; &lt;/ul&gt; &lt;/td&gt; &lt;/tr&gt; &lt;tr&gt; &lt;th scope="row"&gt;Pièges et amp; Défis&lt;/th&gt; &lt;td&gt; &lt;ul&gt; &lt;li&gt;Demande croissante d'étiquettes RFID&lt;/li&gt; &lt;li&gt;Mauvaise qualité d'impression des imprimantes de codes-barres non thermiques&lt;/li&gt; &lt;/ul&gt; &lt;/td&gt; &lt;/tr &gt; &lt;/tbody&gt; &lt;tbody&gt; &lt;/tbody&gt; &lt;/table&gt; &lt;p&gt;Quelles sont les opportunités de croissance sur ce marché ?&lt;/p&gt; &lt;p&gt;&amp;nbsp;Télécharger un échantillon gratuit&lt;/p&gt; &lt;h2&gt;Marché des imprimantes de codes-barres Analyse&lt;/h2&gt; &lt;p&gt;Le marché américain des imprimantes industrielles de codes-barres devrait afficher un taux de croissance de 5 % jusqu'en 2027, grâce à une utilisation accrue dans des environnements difficiles pour des opérations critiques. Les imprimantes industrielles de codes-barres disponibles sur le marché ont une durabilité robuste et offrent des performances robustes avec une plate-forme conviviale. Ces imprimantes de codes-barres sont constituées de composants structurels en acier durables qui peuvent résister à des températures extrêmes, aux débris, à la poussière et à d'autres conditions industrielles difficiles. Ils disposent de mécanismes d’impression méticuleusement conçus pour offrir une impression à volume élevé et à réduction de bruit. Les acteurs du marché, notamment TSC Auto ID Technology Co., Ltd. et Zebra Technologies Corporation, proposent des imprimantes industrielles dotées de fonctionnalités améliorées, notamment des écrans LCD, des résolutions multiples et des options de communication étendues, notamment Wi-Fi et Bluetooth.&lt;/p&gt; &lt;p&gt;En savoir plus sur les segments clés qui façonnent ce marché&lt;/p&gt; &lt;p&gt;&amp;nbsp;Télécharger un échantillon gratuit&lt;/p&gt; &lt;p&gt;En Allemagne, la technologie de transfert thermique devrait atteindre un TCAC de 14 % et dépassera 60 millions de dollars d'ici 2027. compte de la demande croissante de textes et de graphiques haute définition de qualité d'impression pour une lisibilité et une capacité de numérisation maximales. L'impression par transfert thermique garantit la stabilité de l'image à long terme et permet l'impression par lots ou d'une seule étiquette avec moins de déchets. Par rapport à l’impression à jet d’encre, matricielle et laser, les dépenses de maintenance à long terme sont faibles. La technologie de transfert thermique contribuera à l’expansion globale du marché des imprimantes de codes-barres, car elle peut imprimer sur une gamme infinie de supports. Les imprimantes à transfert thermique sont souvent plus durables que les imprimantes matricielles ou laser, ce qui permet un fonctionnement efficace dans les applications industrielles et industrielles. applications bureautiques.&lt;/p&gt; &lt;p&gt;Les leaders du marché proposent des imprimantes de codes-barres avec une résolution supérieure à 601 dpi, améliorant l'efficacité opérationnelle en créant des caractères lisibles et des codes-barres scannables sur certaines des plus petites étiquettes. Les imprimantes de codes-barres avec des résolutions d'impression supérieures à 601 dpi fournissent des sorties de haute qualité pour répondre aux exigences de certaines applications, là où les imprimantes à faible résolution ne peuvent pas répondre aux normes d'étiquettes de codes-barres.&lt;/p&gt; &lt;p&gt;Ces imprimantes de codes-barres sont utilisées dans des applications de fabrication qui nécessitent petites polices et petits codes-barres, y compris l'étiquetage des cartes électroniques et les étiquettes réglementaires avec des numéros de série ou des symboles. Les imprimantes de codes-barres haute résolution sont utilisées dans les applications médicales nécessitant de petits caractères et des codes-barres. Les imprimantes de codes-barres supérieures à 601 dpi offrent des capacités d'impression haute résolution améliorées pour les étiquettes extrêmement petites, notamment 0,75 pouce de large sur 0,25 pouce de haut, avec des exigences précises en matière de positionnement des polices et des codes-barres.&lt;/p&gt; &lt;p&gt;Imprimantes de codes-barres sans fil disponibles dans le Le marché est utilisé pour se connecter à divers appareils via des technologies avancées, notamment le Cloud, le Bluetooth, le Wi-Fi, la communication en champ proche (NFC) et Air Print. Les imprimantes de codes-barres fonctionnent sur les réseaux sans fil avec les derniers protocoles de sécurité pour offrir des performances et des performances améliorées. connectivité. Les modules Wi-Fi sont conçus pour fonctionner avec des outils de gestion de réseau standard pour une intégration et une gestion simples des imprimantes de codes-barres sur un réseau. Les imprimantes de codes-barres simplifient le couplage Bluetooth et lancent des pages Web avec des appareils compatibles NFC. Les imprimantes sans fil éliminent le besoin de serveurs sur site en réduisant le coût des écosystèmes de périphériques gérés au niveau de l'entreprise. Grâce à la technologie thermique, les imprimantes sans fil peuvent être connectées à n’importe quel appareil pour produire des étiquettes de haute qualité. Les imprimantes sans fil sont des solutions rentables qui peuvent être combinées à un système mPOS offrant une longue durée de vie de la batterie.&lt;/p&gt; &lt;p&gt;Les imprimantes de codes-barres sont utilisées dans la fabrication car elles réduisent le temps de recherche des produits et améliorent le contrôle des processus de fabrication. Les codes-barres contribuent à améliorer la conformité, à améliorer la productivité des travaux en cours (WIP) et à réduire les coûts des produits finis. Il permet de surveiller en temps réel les processus de production, d'exécution des commandes et de distribution ainsi que leur niveau d'efficacité en temps réel. Les acteurs du marché proposent des imprimantes de codes-barres pour concevoir des étiquettes qui réduisent les coûts de main-d'œuvre en éliminant les étapes manuelles et en améliorant les commandes et les opérations. précision d'expédition. Les imprimantes de codes-barres sont de plus en plus utilisées dans le secteur manufacturier car elles garantissent une livraison sans erreur et dans les délais, améliorant ainsi la satisfaction des clients. Ils favorisent la capture de données en temps réel via les &lt;strong&gt;systèmes de gestion d'entrepôt&lt;/strong&gt; (WMS) et les systèmes de planification des ressources d'entreprise (ERP).&lt;/p&gt; &lt;p&gt;Apprenez-en davantage sur les segments clés qui façonnent ce marché&lt;/p&gt; &lt;p&gt;&amp;nbsp;Téléchargez un échantillon gratuit&lt;/p&gt; &lt;p&gt;Le marché des imprimantes de codes-barres en Asie-Pacifique a capturé 17 % de la part des revenus en 2020. Selon l'India Brand Equity Foundation (IBEF), le marché indien du commerce électronique devrait Le chiffre d'affaires devrait atteindre 111,40 milliards de dollars d'ici 2025, contre 46,2 milliards de dollars en 2020. Cela contribue à accroître la demande d'imprimantes de codes-barres utilisées dans la gestion des stocks du commerce électronique. Les entrepôts de commerce électronique utilisent des imprimantes de codes-barres pour concevoir des étiquettes et des étiquettes afin d'optimiser l'espace disponible en ré-étiquetant les palettes.&lt;/p&gt; &lt;p&gt;Pour répondre à la demande croissante des clients pour des expéditions plus rapides dans les entrepôts, les acteurs du marché du commerce électronique utilisent des imprimantes de codes-barres pour accroître l'efficacité dans le processus de commande, de préparation, d’emballage et d’expédition. Le marché des imprimantes de codes-barres va se développer dans la région APAC, car les étiquettes de codes-barres améliorent l'efficacité et réduisent les coûts de gestion des stocks.&lt;/p&gt; &lt;h2&gt;Part de marché des imprimantes de codes-barres&lt;/h2&gt; &lt;p&gt;Les principales entreprises opérant sur le marché des imprimantes de codes-barres comprennent&lt;/p&gt; &lt;ul&gt; &lt;li&gt;Avery Dennison Corporation&lt;/li&gt; &lt;li&gt;Bixolon Co. Ltd.&lt;/li&gt; &lt;li&gt;Brother Industries Ltd.&lt;/li&gt; &lt;li&gt;Citizen Systems Europe GmbH&lt;/li&gt; &lt;li&gt; Cognitive TPG LLC&lt;/li&gt; &lt;li&gt;Canon Inc.&lt;/li&gt; &lt;li&gt;Godex International Co. Ltd.&lt;/li&gt; &lt;li&gt;Honeywell International Inc.&lt;/li&gt; &lt;li&gt;Labeltac&lt;/li&gt; &lt; li&gt;Linx Printing Technologies Ltd (Linx)&lt;/li&gt; &lt;li&gt;Oki Electric Industry Co., Ltd.&lt;/li&gt; &lt;li&gt;Printek LLC&lt;/li&gt; &lt;li&gt;Printronix, LLC&lt;/li&gt; &lt;li&gt; Sato Holdings Corporation&lt;/li&gt; &lt;li&gt;Seiko Epson Corporation&lt;/li&gt; &lt;li&gt;Star Micronics Co. Ltd&lt;/li&gt; &lt;li&gt;Toshiba Corporation&lt;/li&gt; &lt;li&gt;TSC Auto ID Technology Co., Ltd&lt; /li&gt; &lt;li&gt;Wasp Barcode Technologies&lt;/li&gt; &lt;li&gt;Zebra Technologies Corporation&lt;/li&gt; &lt;/ul&gt; &lt;p&gt;Les acteurs du marché introduisent de nouvelles imprimantes de codes-barres pour offrir une gamme plus large de solutions d'impression sur &lt;strong&gt;des supports flexibles. emballage&lt;/strong&gt;. L'entraînement moteur efficace permet un fonctionnement de l'imprimante sans air comprimé, réduisant ainsi les coûts globaux tout en éliminant le besoin de modifier la pression de l'air pour garantir une qualité d'impression constante.&lt;/p&gt; &lt;h3&gt;Le rapport d'étude de marché sur les imprimantes de codes-barres comprend une couverture approfondie du secteur avec estimations et amp; prévisions en termes de revenus en USD de 2017 à 2027 pour les segments suivants&lt;/h3&gt; &lt;p&gt;&lt;strong&gt;Cliquez ici&lt;/strong&gt; pour acheter la section de ce rapport&lt;/p&gt; &lt;p&gt;&amp;nbsp;&lt;/p&gt; &lt;p&gt;&amp;nbsp;&lt;/p&gt; &lt;p&gt;&lt;strong&gt;Marché, par produit&lt;/strong&gt;&lt;/p&gt; &lt;p&gt;&amp;nbsp;&lt;/p&gt; &lt;ul&gt; &lt;li&gt;Industriel&lt;/li&gt; &lt;li&gt; Ordinateur de bureau&lt;/li&gt; &lt;li&gt;Mobile&lt;/li&gt; &lt;/ul&gt; &lt;p&gt;&lt;strong&gt;Marché, par technologie&lt;/strong&gt;&lt;/p&gt; &lt;ul&gt; &lt;li&gt;Transfert thermique&lt;/li&gt; &lt;li&gt; Thermique direct&lt;/li&gt; &lt;li&gt;Laser&lt;/li&gt; &lt;li&gt;Impact&lt;/li&gt; &lt;li&gt;Jet d'encre&lt;/li&gt; &lt;/ul&gt; &lt;p&gt;&lt;strong&gt;Marché, par résolution&lt;/strong&gt;&lt;/ p&gt; &lt;ul&gt; &lt;li&gt;En dessous de 300 dpi&lt;/li&gt; &lt;li&gt;Entre 301 etamp; 600 dpi&lt;/li&gt; &lt;li&gt;Au-dessus de 601 dpi&lt;/li&gt; &lt;/ul&gt; &lt;p&gt;&lt;strong&gt;Marché, par connectivité&lt;/strong&gt;&lt;/p&gt; &lt;ul&gt; &lt;li&gt;Filaire&lt;/li&gt; &lt; li&gt;Sans fil&lt;/li&gt; &lt;/ul&gt; &lt;p&gt;&lt;strong&gt;Marché, par application&lt;/strong&gt;&lt;/p&gt; &lt;ul&gt; &lt;li&gt;Fabrication&lt;/li&gt; &lt;li&gt;Détail&lt;/li&gt; &lt;li &gt;Gouvernement&lt;/li&gt; &lt;li&gt;Transports et amp; logistique&lt;/li&gt; &lt;li&gt;Divertissement et amp; hospitalité&lt;/li&gt; &lt;li&gt;Autres&lt;/li&gt; &lt;/ul&gt; &lt;p&gt;Les informations ci-dessus ont été fournies pour les régions et pays suivants&lt;/p&gt; &lt;ul&gt; &lt;li&gt;Amérique du Nord &lt;ul style="list -style-typecircle"&gt; &lt;li&gt;États-Unis&lt;/li&gt; &lt;li&gt;Canada&lt;/li&gt; &lt;/ul&gt; &lt;/li&gt; &lt;li&gt;Europe &lt;ul style="list-style-typecircle"&gt; &lt;li&gt;Royaume-Uni &lt;/li&gt; &lt;li&gt;Allemagne&lt;/li&gt; &lt;li&gt;France&lt;/li&gt; &lt;li&gt;Italie&lt;/li&gt; &lt;li&gt;Espagne&lt;/li&gt; &lt;li&gt;Russie&lt;/li&gt; &lt;/ul&gt; &lt;/ li&gt; &lt;li&gt;Asie-Pacifique &lt;ul style="list-style-typecircle"&gt; &lt;li&gt;Chine&lt;/li&gt; &lt;li&gt;Inde&lt;/li&gt; &lt;li&gt;Japon&lt;/li&gt; &lt;li&gt;Corée du Sud&lt;/ li&gt; &lt;li&gt;Taïwan&lt;/li&gt; &lt;/ul&gt; &lt;/li&gt; &lt;li&gt;Amérique latine &lt;ul style="list-style-typecircle"&gt; &lt;li&gt;Brésil&lt;/li&gt; &lt;li&gt;Mexique&lt;/li &gt; &lt;li&gt;Argentine&lt;/li&gt; &lt;/ul&gt; &lt;/li&gt; &lt;li&gt;MEA &lt;ul style="list-style-typecircle"&gt; &lt;li&gt;Arabie Saoudite&lt;/li&gt; &lt;li&gt;Afrique du Sud&lt;/li &gt; &lt;/ul&gt; &lt;/li&gt; &lt;/ul&gt; &lt;p&gt;&amp;nbsp;&lt;/p&gt; &lt;!-- désactiver le démarrage de l'élément d'inspection --&gt;&lt;!-- désactiver le démarrage de l'élément d'inspection --&gt;&lt;!-- &lt;p &gt;&lt;a onclick="myfunction33(this)" data-form-type="requestsample_sectional" id="button55" href=""&gt;&lt;b&gt;Cliquez ici&lt;/b&gt;&lt;/a&gt; pour acheter des sections de ce rapport&lt; /p&gt;&lt;br/&gt; --&gt;&lt;/div&gt; &lt;/div&gt; &lt;div role="tabpanel" class="tab-pane fade" id="tableofcontents"&gt; &lt;div&gt; &lt;h4&gt;Table des matières&lt;/ h4&gt; &lt;/div&gt; &lt;div&gt; &lt;h5 class="p"&gt;&lt;p&gt;Pour obtenir une table des matières détaillée/une table des figures/une méthodologie, veuillez contacter notre vendeur à (chris@marketinsightsresearch.com)&lt;/p&gt; &lt;/h5&gt; &lt;/div&gt; &lt;/div&gt; &lt;div role="tabpanel" class="tab-pane fade" id="tableoffigure"&gt; &lt;div&gt;&lt;/div&gt; &lt;div&gt; &lt;h5 class="p" &gt;&lt;p&gt;Pour obtenir une table des matières détaillée/une table des figures/une méthodologie, veuillez contacter notre vendeur à (chris@marketinsightsresearch.com)&lt;/p&gt; &lt;/h5&gt; &lt;/div&gt; &lt;/div&gt;</t>
  </si>
  <si>
    <t>&lt;div role="tabpanel" class="tab-pane fade-in active" id="overview"&gt; &lt;div&gt; &lt;h4&gt;Marché de l'externalisation des processus juridiques (LPO) - Par service (rédaction de contrats, assistance à la conformité, découverte électronique , examen et gestion, assistance en matière de brevets, assistance en cas de litige), par emplacement (offshore, onshore) et prévisions, 2021-2027&lt;/h4&gt; &lt;/div&gt; &lt;div&gt;&lt;h2&gt;Taille du marché de l'externalisation des processus juridiques&lt;/h2&gt; &lt;p &gt;&lt;strong&gt;La taille du marché de l'externalisation des processus juridiques (LPO) a dépassé 8 milliards de dollars en 2020 et devrait croître de plus de 22 % TCAC de 2021 à 2027. La forte demande d'assistance juridique précise à des coûts abordables est susceptible de stimuler la croissance du secteur. &lt;/strong&gt;&lt;/p&gt; &lt;p&gt;Le coût élevé des &lt;strong&gt;services juridiques&lt;/strong&gt; en Europe, aux États-Unis et au Royaume-Uni va stimuler la demande sur le marché des LPO. Un nombre croissant d'entreprises et de cabinets d'avocats dans ces régions sous-traitent leur travail juridique vers des pays qui fournissent ces services à des prix abordables. Ces services gagnent en popularité parmi les cabinets d'avocats d'affaires et les cabinets d'avocats qui cherchent à réduire leurs coûts opérationnels et à se concentrer davantage sur leurs activités principales. compétences.&lt;/p&gt; &lt;p&gt;Pour connaître les principales tendances du marché&lt;/p&gt; &lt;p&gt;&amp;nbsp; Téléchargez un échantillon gratuit&lt;/p&gt; &lt;p&gt;L'externalisation des tâches juridiques permet de réaliser des économies tout en garantissant que des services de haute qualité sont offerts par des professionnels du droit expérimentés. Par exemple, les services juridiques indiens sont relativement bon marché et coûtent jusqu'à 70 % de moins que les cabinets juridiques américains. Alors que les entreprises se concentrent sur la maximisation de la rentabilité, la demande pour ces solutions augmentera les revenus du marché.&lt;/p&gt; &lt;p&gt;Le secteur juridique a subi des pressions sur les coûts, des licenciements et des réductions budgétaires sur une période d'un an, ce qui a entraîné un changement. dans la dynamique du marché mondial. La croissance du secteur de l’externalisation des procédures juridiques (LPO) par rapport aux dernières années a temporairement ralenti. Plusieurs sociétés LPO ont constaté que leur infrastructure n'était pas bien équipée ou optimisée pour gérer le passage au travail à domicile.&lt;br&gt; &amp;nbsp;&lt;/p&gt; &lt;table&gt; &lt;caption&gt;Attributs du rapport sur le marché de l'externalisation des processus juridiques&lt;/caption&gt; &lt; tbody&gt; &lt;tr&gt; &lt;/tr&gt; &lt;/tbody&gt; &lt;thead&gt; &lt;/thead&gt; &lt;tbody&gt; &lt;tr&gt; &lt;th scope="col"&gt;Attribut du rapport&lt;/th&gt; &lt;th scope="col"&gt;Détails&lt; /th&gt; &lt;/tr&gt; &lt;/tbody&gt; &lt;tbody&gt; &lt;tr&gt; &lt;th scope="row"&gt;Année de base&lt;/th&gt; &lt;td&gt;2020&lt;/td&gt; &lt;/tr&gt; &lt;tr&gt; &lt;th scope= "row"&gt;Taille du marché de l'externalisation des processus juridiques en 2020&lt;/th&gt; &lt;td&gt;8 milliards (USD)&lt;/td&gt; &lt;/tr&gt; &lt;tr&gt; &lt;th scope="row"&gt;Période de prévision&lt;/th&gt; &lt;td &gt;2021 à 2027&lt;/td&gt; &lt;/tr&gt; &lt;tr&gt; &lt;th scope="row"&gt;Période de prévision TCAC de 2021 à 2027&lt;/th&gt; &lt;td&gt;22 %&lt;/td&gt; &lt;/tr&gt; &lt;tr&gt; &lt; th scope="row"&gt;Projection de valeur 2027&lt;/th&gt; &lt;td&gt;30 milliards (USD)&lt;/td&gt; &lt;/tr&gt; &lt;tr&gt; &lt;th scope="row"&gt;Données historiques pour&lt;/th&gt; &lt;td &gt;2017 à 2020&lt;/td&gt; &lt;/tr&gt; &lt;tr&gt; &lt;th scope="row"&gt;Non. de pages&lt;/th&gt; &lt;td&gt;230&lt;/td&gt; &lt;/tr&gt; &lt;tr&gt; &lt;th scope="row"&gt;Tableaux, graphiques et amp; Chiffres&lt;/th&gt; &lt;td&gt;208&lt;/td&gt; &lt;/tr&gt; &lt;tr&gt; &lt;th scope="row"&gt;Segments couverts&lt;/th&gt; &lt;td&gt;Service, Localisation, Région&lt;/td&gt; &lt;/tr&gt; &lt;tr&gt; &lt;th scope="row"&gt;Moteurs de croissance&lt;/th&gt; &lt;td&gt; &lt;ul&gt; &lt;li&gt;Économies de coûts pour les entreprises en Amérique du Nord&lt;/li&gt; &lt;li&gt;Concentration sur les compétences de base en Europe&lt;/li&gt; &lt;li&gt;Croissance des services d'externalisation et de délocalisation dans les pays de la région Asie-Pacifique&lt;/li&gt; &lt;li&gt;Développement des infrastructures à large bande et de communication en Amérique latine&lt;/li&gt; &lt;li&gt;Augmentation du nombre de PME dans la région MEA&lt;/li&gt; &lt; /ul&gt; &lt;/td&gt; &lt;/tr&gt; &lt;tr&gt; &lt;th scope="row"&gt;Pièges et amp; Défis&lt;/th&gt; &lt;td&gt; &lt;ul&gt; &lt;li&gt;Frailles de sécurité potentielles&lt;/li&gt; &lt;li&gt;Manque de qualité et de supervision&lt;/li&gt; &lt;/ul&gt; &lt;/td&gt; &lt;/tr&gt; &lt;/tbody&gt; &lt; tbody&gt; &lt;/tbody&gt; &lt;/table&gt; &lt;p&gt;Quelles sont les opportunités de croissance sur ce marché ?&lt;/p&gt; &lt;p&gt;&amp;nbsp;Télécharger un échantillon gratuit&lt;/p&gt; &lt;p&gt;La pandémie a encouragé les entreprises à ajuster leur technologie pour permettre aux employés d'accéder en toute sécurité aux ressources depuis leur domicile. Les canaux de communication ont fait une différence significative dans l’impact de la pandémie sur le marché de l’externalisation des procédures juridiques. Les professionnels du droit étant adaptés au travail à partir d’un seul espace, la communication en personne était facile et simple. La pandémie a obligé les entreprises à optimiser les canaux traditionnels pour assurer une communication et d'autres opérations transparentes.&lt;/p&gt; &lt;h2&gt;Analyse du marché de l'externalisation des processus juridiques&lt;/h2&gt; &lt;p&gt;Le marché de la découverte électronique aux États-Unis devrait croître de plus de TCAC de 25 % jusqu'en 2027, motivé par la forte demande de services de découverte électronique abordables et rationalisés qui accélèrent l'examen et l'analyse des informations stockées électroniquement (ESI). Les quantités croissantes de données numériques aux États-Unis dans tous les secteurs verticaux ont entraîné une forte demande de services de découverte électronique qui collectent, localisent, identifient et identifient des données numériques. produire des données avec précision.&lt;/p&gt; &lt;p&gt;La découverte électronique est cruciale pour produire des ESI en réponse à une demande de présentation dans le cadre d'une enquête ou d'un procès. Les technologies et les procédures liées à la découverte électronique sont compliquées en raison du grand volume de données électroniques produites et stockées actuellement. La pénétration croissante de la numérisation dans le secteur juridique américain encouragera les professionnels à rechercher des moyens avancés de traiter, stocker, reproduire et amplifier leurs transactions. produire des enregistrements numériques falsifiés comme preuve dans les procédures judiciaires.&lt;/p&gt; &lt;p&gt;Apprenez-en davantage sur les segments clés qui façonnent ce marché&lt;/p&gt; &lt;p&gt;&amp;nbsp;Téléchargez un échantillon gratuit&lt;/p&gt; &lt;p&gt;L'externalisation des procédures juridiques en Inde la taille du marché devrait atteindre une croissance d’environ 27 % jusqu’en 2027. Le nombre croissant d’avocats hautement qualifiés, spécialisés dans différents secteurs juridiques et possédant des compétences anglophones courantes, stimulent les revenus du marché régional. Les cabinets d'avocats proposant des services d'externalisation des procédures juridiques à des prix abordables dans le pays encouragent les organisations à sous-traiter leurs exigences en matière de procédures juridiques au niveau national plutôt qu'à l'international. Cela offre également l'avantage de disposer d'avocats compétents et connaissant bien les réglementations en vigueur dans la région.&lt;/p&gt; &lt;p&gt;Plusieurs étudiants du pays suivent actuellement des cours pour exceller en droit international des sociétés, soutenant ainsi davantage le LPO onshore. la croissance du marché. Les prestataires de services embauchent des étudiants d'universités renommées pour répondre aux besoins des grandes organisations multinationales étrangères qui établissent des bureaux en Inde. La disponibilité de personnel qualifié, associée à l'expansion du secteur des entreprises, soutiendra la demande de services LPO.&lt;/p&gt; &lt;p&gt;Apprenez-en davantage sur les segments clés qui façonnent ce marché&lt;/p&gt; &lt;p&gt;&amp;nbsp;Téléchargez un échantillon gratuit&lt;/p &gt; &lt;p&gt;En 2020, le marché de l'externalisation des procédures juridiques en Asie-Pacifique représentait plus de 55 % de la part des revenus mondiaux et connaîtra une croissance constante jusqu'en 2027 en raison du nombre croissant de cabinets d'avocats et d'entreprises en Europe et en Amérique du Nord externalisant leurs activités juridiques. exigences de service aux sociétés offshore. Les cabinets d'avocats de pays comme l'Inde, l'Australie et les Philippines se concentrent sur l'embauche de personnel hautement qualifié pour offrir des services de haute qualité aux organisations internationales.&lt;/p&gt; &lt;p&gt;Au lieu de recourir aux services de parajuristes ou d'associés juridiques sur place, les entreprises aux États-Unis, bénéficiez des services LPO proposés par des professionnels du droit hautement qualifiés en Inde et aux Philippines pour un coût d'environ 50 %. Le marché onshore en Asie-Pacifique gagnera également du terrain avec le développement du secteur des entreprises et le renforcement du paysage réglementaire dans plusieurs pays de l'APAC.&lt;/p&gt; &lt;h2&gt;Part de marché de l'externalisation des processus juridiques&lt;/h2&gt; &lt;p&gt; Focus sur les acteurs sur l'expansion de leur présence régionale pour garantir une rentabilité élevée et une position stable sur le marché mondial du LPO. Par exemple, en avril 2021, Evalueserve SEZ a ouvert un bureau à Bucarest, en Roumanie, pour étendre ses opérations en Europe. La société vise à offrir des services améliorés aux clients en Europe. Les acteurs de l'externalisation des processus juridiques se concentrent sur des stratégies d'expansion du marché pour assurer une position plus forte dans l'industrie régionale en analysant les réglementations spécifiques dans la région concernée.&lt;/p&gt; &lt;p&gt;Les principaux acteurs opérant sur le marché de l'externalisation des processus juridiques comprennent&lt;/p&gt; &lt; ul&gt; &lt;li&gt;Acumen Legal Services Pvt. Ltd.&lt;/li&gt; &lt;li&gt;ADEC Innovation&lt;/li&gt; &lt;li&gt;Support en cas de litige Amstar&lt;/li&gt; &lt;li&gt;BODHI Global Solutions&lt;/li&gt; &lt;li&gt;Clairvolex Knowledge Processes Pvt. Ltd.&lt;/li&gt; &lt;li&gt;Cobra Legal Solutions, LLC&lt;/li&gt; &lt;li&gt;Datascribe Technologies Inc.&lt;/li&gt; &lt;li&gt;Elevate Services Inc.&lt;/li&gt; &lt;li&gt;Evalueserve ZES&lt;/li&gt; &lt; li&gt;Infosys Limited&lt;/li&gt; &lt;li&gt;Kensium BPO&lt;/li&gt; &lt;li&gt;LawScribe, Inc.&lt;/li&gt; &lt;li&gt;Lexplosion Solutions Pvt. Ltd.&lt;/li&gt; &lt;li&gt;Morae Global Corporation&lt;/li&gt; &lt;li&gt;Pangea3&lt;/li&gt; &lt;li&gt;Wipro Limited&lt;/li&gt; &lt;/ul&gt; &lt;h3&gt;Ce rapport d'étude de marché sur l'externalisation des processus juridiques (LPO ) comprend une couverture approfondie de l'industrie avec des estimations et des prévisions. prévisions en termes de revenus en USD de 2017 à 2027 pour les segments suivants&lt;/h3&gt; &lt;p&gt;&lt;strong&gt;Cliquez ici&lt;/strong&gt; pour acheter la section de ce rapport&lt;/p&gt; &lt;p&gt;&amp;nbsp;&lt;/p&gt; &lt;p&gt;&amp;nbsp;&lt;/p&gt; &lt;p&gt;&lt;strong&gt;Marché, par service&lt;/strong&gt;&lt;/p&gt; &lt;ul&gt; &lt;li&gt;Rédaction de contrat&lt;/li&gt; &lt;li&gt;Assistance à la conformité&lt;/li&gt; &lt;li &gt;E-discovery&lt;/li&gt; &lt;li&gt;Révision et amp; gestion&lt;/li&gt; &lt;li&gt;Support en matière de brevets&lt;/li&gt; &lt;li&gt;Support en cas de litiges&lt;/li&gt; &lt;li&gt;Autres&lt;/li&gt; &lt;/ul&gt; &lt;p&gt;&lt;strong&gt;Marché, par emplacement&lt;/strong&gt;&lt; /p&gt; &lt;ul&gt; &lt;li&gt;Onshore&lt;/li&gt; &lt;li&gt;Offshore&lt;/li&gt; &lt;/ul&gt; &lt;p&gt;Les informations ci-dessus ont été fournies pour les régions et pays suivants&lt;/p&gt; &lt;ul&gt; &lt;li &gt;Amérique du Nord &lt;ul style="list-style-typecircle"&gt; &lt;li&gt;États-Unis&lt;/li&gt; &lt;li&gt;Canada&lt;/li&gt; &lt;/ul&gt; &lt;/li&gt; &lt;li&gt;Europe &lt;ul style="list- style-typecircle"&gt; &lt;li&gt;Royaume-Uni&lt;/li&gt; &lt;li&gt;Allemagne&lt;/li&gt; &lt;li&gt;France&lt;/li&gt; &lt;li&gt;Italie&lt;/li&gt; &lt;li&gt;Espagne&lt;/li&gt; &lt;li&gt;Pologne&lt; /li&gt; &lt;li&gt;République tchèque&lt;/li&gt; &lt;/ul&gt; &lt;/li&gt; &lt;li&gt;Asie-Pacifique &lt;ul style="list-style-typecircle"&gt; &lt;li&gt;Chine&lt;/li&gt; &lt;li&gt;Inde&lt; /li&gt; &lt;li&gt;Japon&lt;/li&gt; &lt;li&gt;Corée du Sud&lt;/li&gt; &lt;li&gt;Australie&lt;/li&gt; &lt;li&gt;Philippines&lt;/li&gt; &lt;/ul&gt; &lt;/li&gt; &lt;li&gt;Amérique latine &lt; ul style="list-style-typecircle"&gt; &lt;li&gt;Brésil&lt;/li&gt; &lt;li&gt;Mexique&lt;/li&gt; &lt;/ul&gt; &lt;/li&gt; &lt;li&gt;MEA &lt;ul style="list-style-typecircle" &gt; &lt;li&gt;CCG&lt;/li&gt; &lt;li&gt;Afrique du Sud&lt;br&gt; &amp;nbsp;&lt;/li&gt; &lt;/ul&gt; &lt;/li&gt; &lt;/ul&gt; &lt;!-- désactiver le démarrage de l'élément d'inspection --&gt;&lt;!-- désactiver le démarrage de l'élément d'inspection --&gt;&lt;!-- &lt;p&gt;&lt;a onclick="myfunction33(this)" data-form-type="requestsample_sectional" id="button55" href=""&gt;&lt;b&gt;Cliquez ici&lt;/ b&gt;&lt;/a&gt; pour acheter des sections de ce rapport&lt;/p&gt;&lt;br/&gt; --&gt;&lt;/div&gt; &lt;/div&gt; &lt;div role="tabpanel" class="tab-pane fade" id="tableofcontents "&gt; &lt;div&gt; &lt;h4&gt;Table des matières&lt;/h4&gt; &lt;/div&gt; &lt;div&gt; &lt;h5 class="p"&gt;&lt;p&gt;Pour obtenir une table des matières détaillée/Table des figures/Méthodologie Veuillez contacter notre service commercial personne à ( chris@marketinsightsresearch.com )&lt;/p&gt; &lt;/h5&gt; &lt;/div&gt; &lt;/div&gt; &lt;div role="tabpanel" class="tab-pane fade" id="tableoffigure"&gt; &lt;div&gt;&lt; /div&gt; &lt;div&gt; &lt;h5 class="p"&gt;&lt;p&gt;Pour obtenir une table des matières détaillée/une table des figures/une méthodologie, veuillez contacter notre vendeur à ( chris@marketinsightsresearch.com )&lt;/p&gt; &lt;/h5 &gt; &lt;/div&gt; &lt;/div&gt;</t>
  </si>
  <si>
    <t>&lt;div role="tabpanel" class="tab-pane fade-in active" id="overview"&gt; &lt;div&gt; &lt;h4&gt;Taille du marché de l'épicerie en ligne par catégorie (produits laitiers et produits pour petit-déjeuner, produits frais, collations et boissons, viande et fruits de mer, produits de base et essentiels de cuisine), par type d'acheteur (unique, abonné), par type de livraison (livraison à domicile, Click &amp; Collect), par utilisation finale (particulier, distributeurs), rapport d'analyse de l'industrie, perspectives régionales, potentiel de croissance , Part de marché concurrentiel et prévisions, 2020 - 2026&lt;/h4&gt; &lt;/div&gt; &lt;div&gt;&lt;h2&gt;Taille du marché de l'épicerie en ligne&lt;/h2&gt; &lt;p&gt;&lt;strong&gt;La taille du marché de l'épicerie en ligne a dépassé 190 milliards de dollars en 2019 et est on estime que sa croissance sera d'environ 28 % TCAC entre 2020 et 2026. L'urbanisation croissante et le secteur florissant du commerce électronique dans les économies en développement sont un facteur clé de la croissance du secteur.&lt;/strong&gt;&lt;/p&gt; &lt;p&gt;Pour obtenir les principales tendances du marché. &lt;/p&gt; &lt;p&gt;&amp;nbsp; Téléchargez un échantillon gratuit&lt;/p&gt; &lt;p&gt;Les détaillants en ligne développent une chaîne d'approvisionnement efficace pour réduire les délais de livraison, ce qui influencera positivement la demande du marché. Par exemple, en juin 2020, Paytm Mall, une entreprise de commerce électronique, a annoncé son intention de mettre en œuvre la livraison hyperlocale de produits d'épicerie le jour même afin de diversifier ses offres auprès des clients. Cette stratégie lui a permis de livrer rapidement des produits d'épicerie essentiels aux consommateurs des villes de niveau II et III à travers l'Inde pendant la période de confinement liée au COVID-19.&lt;/p&gt; &lt;p&gt;Les acteurs du marché de l'épicerie en ligne ont observé une augmentation soudaine de leurs ventes trimestrielles. chiffre d'affaires au cours de l'exercice 2020 en raison de la fermeture temporaire de plusieurs briqueteries et magasins. épiceries de mortier. En avril 2020, BigBasket, une épicerie en ligne en Inde, a signalé une croissance de 84 % du nombre de nouveaux clients par rapport à avant la COVID-19, tandis que le taux de fidélisation a augmenté d'environ 60 %.&lt;br&gt; &amp;nbsp;&lt;/p&gt; &lt;table&gt; &lt;caption&gt;Attributs du rapport sur le marché de l'épicerie en ligne&lt;/caption&gt; &lt;tbody&gt; &lt;tr&gt; &lt;/tr&gt; &lt;/tbody&gt; &lt;thead&gt; &lt;/thead&gt; &lt;tbody&gt; &lt;tr&gt; &lt;th scope="col"&gt; Attribut du rapport&lt;/th&gt; &lt;th scope="col"&gt;Détails&lt;/th&gt; &lt;/tr&gt; &lt;/tbody&gt; &lt;tbody&gt; &lt;tr&gt; &lt;th scope="row"&gt;Année de base&lt;/th&gt; &lt;td&gt; 2019&lt;/td&gt; &lt;/tr&gt; &lt;tr&gt; &lt;th scope="row"&gt;Taille du marché de l'épicerie en ligne en 2019&lt;/th&gt; &lt;td&gt;190 milliards de dollars&lt;/td&gt; &lt;/tr&gt; &lt;tr&gt; &lt;th scope ="row"&gt;Période de prévision&lt;/th&gt; &lt;td&gt;2020 à 2026&lt;/td&gt; &lt;/tr&gt; &lt;tr&gt; &lt;th scope="row"&gt;Période de prévision TCAC de 2020 à 2026&lt;/th&gt; &lt;td&gt;28 %&lt;/td&gt; &lt;/tr&gt; &lt;tr&gt; &lt;th scope="row"&gt;Projection de valeur 2026&lt;/th&gt; &lt;td&gt;1 000 milliards de dollars&lt;/td&gt; &lt;/tr&gt; &lt;tr&gt; &lt;th scope="row "&gt;Données historiques pour&lt;/th&gt; &lt;td&gt;2016 à 2019&lt;/td&gt; &lt;/tr&gt; &lt;tr&gt; &lt;th scope="row"&gt;Non. de pages&lt;/th&gt; &lt;td&gt;300&lt;/td&gt; &lt;/tr&gt; &lt;tr&gt; &lt;th scope="row"&gt;Tableaux, graphiques et amp; Chiffres&lt;/th&gt; &lt;td&gt;298&lt;/td&gt; &lt;/tr&gt; &lt;tr&gt; &lt;th scope="row"&gt;Segments couverts&lt;/th&gt; &lt;td&gt;Type d'acheteur, catégorie, type de livraison, utilisation finale et région &lt;/td&gt; &lt;/tr&gt; &lt;tr&gt; &lt;th scope="row"&gt;Moteurs de croissance&lt;/th&gt; &lt;td&gt; &lt;ul&gt; &lt;li&gt;Stratégie marketing attrayante et activités promotionnelles des acteurs clés&lt;/li&gt; &lt;li&gt; Technologies émergentes telles que l'assistance vocale et les robots de livraison en Amérique du Nord&lt;/li&gt; &lt;li&gt;Adoption d'un modèle commercial robuste par les leaders du marché pour cibler les petites villes d'Europe&lt;/li&gt; &lt;li&gt;Demande croissante d'achats gratuits de fiction en Asie-Pacifique&lt; /li&gt; &lt;li&gt;Des investissements croissants pour développer l'industrie du commerce électronique en Amérique latine et dans la région MEA&lt;/li&gt; &lt;/ul&gt; &lt;/td&gt; &lt;/tr&gt; &lt;tr&gt; &lt;th scope="row"&gt;Pièges et amp; Défis&lt;/th&gt; &lt;td&gt; &lt;ul&gt; &lt;li&gt;Gestion des denrées périssables&lt;/li&gt; &lt;li&gt;Coûts d'exploitation élevés&lt;/li&gt; &lt;/ul&gt; &lt;/td&gt; &lt;/tr&gt; &lt;/tbody&gt; &lt;tbody &gt; &lt;/tbody&gt; &lt;/table&gt; &lt;p&gt;Quelles sont les opportunités de croissance sur ce marché ?&lt;/p&gt; &lt;p&gt;&amp;nbsp;Télécharger un échantillon gratuit&lt;/p&gt; &lt;p&gt;Le changement de comportement des consommateurs lié aux courses alimentaires a encouragé le marché leaders à offrir une expérience en ligne rentable, élargissant ainsi leurs offres et la fidélisation de leurs clients. Cependant, la diminution des stocks et des stocks diminue. la capacité de réapprovisionnement et le manque d'installations de fabrication opérationnelles peuvent limiter l'expansion de l'industrie.&lt;/p&gt; &lt;h2&gt;Analyse du marché de l'épicerie en ligne&lt;/h2&gt; &lt;p&gt;Apprenez-en davantage sur les segments clés qui façonnent ce marché&lt;/p&gt; &lt;p&gt;&amp;nbsp; Téléchargez un échantillon gratuit&lt;/p&gt; &lt;p&gt;La catégorie des produits frais sur le marché britannique de l'épicerie en ligne devrait croître de plus de 32 % TCAC jusqu'en 2026. Environ 40 % des consommateurs du pays ont essayé les achats en ligne avec livraison à domicile de produits frais. . La commodité et la facilité d’accès à des produits frais de haute qualité sont les principales considérations que les consommateurs choisissent lorsqu’ils choisissent les épiceries en ligne. Cela a encouragé les entreprises à développer des modèles commerciaux différenciés pour améliorer la satisfaction des clients et rester compétitives sur le marché.&lt;/p&gt; &lt;p&gt;Avec la pandémie actuelle de COVID-19, les principaux détaillants en alimentation du Royaume-Uni augmentent leur capacité de livraison pour répondre à la demande croissante. demande des consommateurs. Par exemple, en septembre 2020, J Sainsbury PLC a inclus 1 000 camionnettes de livraison en ligne supplémentaires pour traiter 700 000 commandes d'épicerie en ligne en une semaine. D'autres détaillants, tels que Tesco PLC, Asda Stores Ltd. et Morrisons, ont allongé les délais de livraison pour servir davantage de clients et augmenter leur part de marché à court terme.&lt;br&gt; Le système click &amp;amp; Le modèle de collecte est devenu une condition préalable pour les acheteurs exigeant une commodité lors du retrait de leurs marchandises. Le modèle implique que les consommateurs commandent des produits en ligne, puis les récupèrent à un endroit prédéterminé. Selon Doddle Parcel Services Ltd., en mars 2019, sur 2 000 consommateurs américains interrogés, 68 % préféraient cliquer et cliquer. mode de livraison en collecte grâce à un accès plus rapide et moins cher aux commandes. Le clic &amp;amp; La méthode de collecte offre aux consommateurs un contrôle total sur la livraison de leurs produits ainsi que diverses options de collecte, d'exécution et d'élimination des services de livraison non professionnels.&lt;br&gt; &lt;br&gt; La rentabilité est un autre facteur principal pour l'adoption de la méthode de collecte. cliquez et ampli; modèle de collecte auprès des consommateurs car il offre des frais de livraison supplémentaires nuls ou minimes. Il permet aux consommateurs de vérifier la qualité du produit, de récupérer les commandes à leur convenance et d'économiser sur les frais d'expédition. Le modèle a également été bénéfique pour les détaillants, en les aidant à éliminer le besoin d'embaucher des livreurs ou de louer des véhicules, et de payer un coût unique pour mettre en place le système Click &amp;amp; système de collecte.&lt;br&gt; &lt;br&gt; Le segment des modèles d'achat par abonnement est sur le point d'enregistrer une croissance de plus de 30 % jusqu'en 2026. Le modèle d'abonnement permet aux clients d'acheter des produits d'épicerie sans aucune interruption et de recevoir régulièrement un produit spécifique. L’avantage de la flexibilité et de l’annulation à tout moment offre aux consommateurs des options d’inscription et de désinscription faciles. Il permet également aux consommateurs de se faire livrer à domicile à une période précise sans payer de frais de livraison supplémentaires. Les acteurs du marché de l'épicerie en ligne utilisent de plus en plus le modèle de service de livraison par abonnement pour générer des revenus et proposer des options de facturation flexibles.&lt;/p&gt; &lt;p&gt;Apprenez-en davantage sur les segments clés qui façonnent ce marché&lt;/p&gt; &lt;p&gt;&amp;nbsp;Télécharger gratuitement Échantillon&lt;/p&gt; &lt;p&gt;Le marché européen de l'épicerie en ligne représentait plus de 30 % de part en 2019. La présence des principales chaînes d'épicerie au détail et la popularité croissante des achats en ligne dans des pays comme le Royaume-Uni, l'Allemagne, l'Espagne, la France et l'Italie. sont le moteur de la croissance du marché régional. La pandémie de COVID-19 donne un élan important à court terme à l’industrie. Selon Waitrose &amp;amp; Partners, une marque de supermarchés, sur 2 000 consommateurs au Royaume-Uni, 60 % ont fait leurs achats d'épicerie en ligne depuis la pandémie, 40 % citant la commodité comme principale raison.&lt;/p&gt; &lt;p&gt;En outre, l'attention croissante des administrations gouvernementales &amp;amp; Les organisations financières qui encouragent l’utilisation de méthodes de paiement numériques pour contenir la propagation du virus sont susceptibles d’augmenter les revenus du marché. En mars 2020, l'Autorité bancaire européenne (ABE) a ordonné aux entreprises de paiement d'adopter les &lt;strong&gt;paiements sans contact&lt;/strong&gt; pour réduire le risque de propagation du virus.&lt;/p&gt; &lt;h2&gt;Part de marché de l'épicerie en ligne&lt;/h2&gt; &lt; p&gt;Le secteur de l'épicerie en ligne est très compétitif avec la présence de plusieurs petits et grands acteurs à travers le monde. Les entreprises sont engagées dans des acquisitions et des partenariats pour acquérir un avantage concurrentiel sur d'autres entreprises grâce à leur expansion dans de nouveaux territoires.&lt;/p&gt; &lt;p&gt;Les principaux acteurs du marché de l'épicerie en ligne comprennent&lt;/p&gt; &lt;ul&gt; &lt;li&gt;Koninklijke Ahold Delhaize NV&lt; /li&gt; &lt;li&gt;mySupermarket Limited&lt;/li&gt; &lt;li&gt;AmazonFresh, LLC&lt;/li&gt; &lt;li&gt;Safeway, Inc.&lt;/li&gt; &lt;li&gt;NetGrocer.com, Inc.&lt;/li&gt; &lt;li&gt;Mon Brands Inc.&lt;/li&gt; &lt;li&gt;ShopFoodEx&lt;/li&gt; &lt;li&gt;Fresh Direct, LLC&lt;/li&gt; &lt;li&gt;Schwan Food Company&lt;/li&gt; &lt;li&gt;Walmart Stores, Inc.&lt;/li&gt; &lt;/ ul&gt; &lt;p&gt;Ces entreprises investissent dans des activités de R&amp;amp;D pour adopter des technologies innovantes et accélérer les délais de livraison pour les clients.&lt;/p&gt; &lt;h2&gt;Impact de la pandémie de COVID-19&lt;/h2&gt; &lt;p&gt;L'épidémie sans précédent La pandémie de COVID-19 est devenue un facteur majeur pour les individus qui passent des magasins physiques aux épiceries en ligne. Selon une enquête menée par &lt;strong&gt;Chicory&lt;/strong&gt;, une plateforme de marketing numérique basée à New York, en octobre 2020, il y avait 18 % d'utilisateurs de produits d'épicerie en ligne de plus qu'avant la COVID-19.&lt;/p&gt; &lt;p&gt; En 2019, les utilisateurs individuels au Canada représentaient plus de 65 % de la part des revenus du marché. La transition des consommateurs oblige les épiciers à se concentrer sur l'amélioration de leurs stratégies commerciales.&lt;/p&gt; &lt;h3&gt;Le rapport d'étude de marché sur l'épicerie en ligne comprend une couverture approfondie du secteur avec des estimations et des prévisions. prévisions en termes de revenus en USD de 2016 à 2026 pour les segments suivants&lt;/h3&gt; &lt;p&gt;&lt;strong&gt;Cliquez ici&lt;/strong&gt; pour acheter la section de ce rapport&lt;/p&gt; &lt;p&gt;&amp;nbsp;&lt;/p&gt; &lt;p&gt;&amp;nbsp;&lt;/p&gt; &lt;p&gt;&lt;strong&gt;Marché, par catégorie&lt;/strong&gt;&lt;/p&gt; &lt;p&gt;&amp;nbsp;&lt;/p&gt; &lt;ul&gt; &lt;li&gt;Produits laitiers et produits pour petit-déjeuner&lt;/li&gt; &lt;li&gt;Produits frais&lt;/li&gt; &lt;li&gt;Collations et boissons&lt;/li&gt; &lt;li&gt;Viande et fruits de mer&lt;/li&gt; &lt;li&gt;Indispensables de base et de cuisine&lt;/li&gt; &lt;li&gt;Autres&lt;/li&gt; &lt;/ ul&gt; &lt;p&gt;&lt;strong&gt;Marché, par type d'acheteur&lt;/strong&gt;&lt;/p&gt; &lt;ul&gt; &lt;li&gt;One Time&lt;/li&gt; &lt;li&gt;Abonné&lt;/li&gt; &lt;/ul&gt; &lt;p&gt;&lt;strong &gt;Marché, par type de livraison&lt;/strong&gt;&lt;/p&gt; &lt;ul&gt; &lt;li&gt;Livraison à domicile&lt;/li&gt; &lt;li&gt;Cliquez et récupérez&lt;/li&gt; &lt;/ul&gt; &lt;p&gt;&lt;strong&gt;Marché, par fin -Utiliser&lt;/strong&gt;&lt;/p&gt; &lt;ul&gt; &lt;li&gt;Individuels&lt;/li&gt; &lt;li&gt;Distributeurs&lt;/li&gt; &lt;/ul&gt; &lt;p&gt;Les informations ci-dessus ont été fournies pour les régions et pays suivants&lt;/ p&gt; &lt;ul&gt; &lt;li&gt;Amérique du Nord &lt;ul&gt; &lt;li&gt;États-Unis&lt;/li&gt; &lt;li&gt;Canada&lt;/li&gt; &lt;/ul&gt; &lt;/li&gt; &lt;li&gt;Europe &lt;ul&gt; &lt;li&gt;Royaume-Uni&lt;/ li&gt; &lt;li&gt;Allemagne&lt;/li&gt; &lt;li&gt;France&lt;/li&gt; &lt;li&gt;Italie&lt;/li&gt; &lt;li&gt;Espagne&lt;/li&gt; &lt;li&gt;Russie&lt;/li&gt; &lt;/ul&gt; &lt;/li&gt; &lt;li&gt;Asie-Pacifique &lt;ul&gt; &lt;li&gt;Chine&lt;/li&gt; &lt;li&gt;Inde&lt;/li&gt; &lt;li&gt;Japon&lt;/li&gt; &lt;li&gt;Corée du Sud&lt;/li&gt; &lt;li&gt;Asie du Sud-Est&lt;/li &gt; &lt;/ul&gt; &lt;/li&gt; &lt;li&gt;Amérique latine &lt;ul&gt; &lt;li&gt;Brésil&lt;/li&gt; &lt;li&gt;Mexique&lt;/li&gt; &lt;li&gt;Argentine&lt;/li&gt; &lt;/ul&gt; &lt;/li&gt; &lt; li&gt;MEA &lt;ul&gt; &lt;li&gt;CCG&lt;/li&gt; &lt;li&gt;Afrique du Sud&lt;/li&gt; &lt;/ul&gt; &lt;/li&gt; &lt;/ul&gt; &lt;p&gt;&amp;nbsp;&lt;/p&gt; &lt;!-- désactiver l'inspection début de l'élément --&gt;&lt;!-- désactiver l'inspection du début de l'élément --&gt;&lt;!-- &lt;p&gt;&lt;a onclick="myfunction33(this)" data-form-type="requestsample_sectional" id="button55" href=" "&gt;&lt;b&gt;Cliquez ici&lt;/b&gt;&lt;/a&gt; pour acheter des sections de ce rapport&lt;/p&gt;&lt;br/&gt; --&gt;&lt;/div&gt; &lt;/div&gt; &lt;div role="tabpanel" class=" tab-pane fade" id="tableofcontents"&gt; &lt;div&gt; &lt;h4&gt;Table des matières&lt;/h4&gt; &lt;/div&gt; &lt;div&gt; &lt;h5 class="p"&gt;&lt;p&gt;Pour obtenir une table des matières détaillée/ Tableau des figures/Méthodologie Veuillez contacter notre vendeur à ( chris@marketinsightsresearch.com )&lt;/p&gt; &lt;/h5&gt; &lt;/div&gt; &lt;/div&gt; &lt;div role="tabpanel" class="tab-pane fade" id ="tableoffigure"&gt; &lt;div&gt;&lt;/div&gt; &lt;div&gt; &lt;h5 class="p"&gt;&lt;p&gt;Pour obtenir une table des matières détaillée/une table des figures/une méthodologie, veuillez contacter notre vendeur à (chris@marketinsightsresearch. com )&lt;/p&gt; &lt;/h5&gt; &lt;/div&gt; &lt;/div&gt;</t>
  </si>
  <si>
    <t>&lt;div role="tabpanel" class="tab-pane fade-in active" id="overview"&gt; &lt;div&gt; &lt;h4&gt;Taille du marché de l'impression thermique par offre (imprimante, fournitures et consommables), par produit (industriel, ordinateur de bureau , Mobile), par type (imprimantes de codes-barres, imprimantes POS, imprimantes de kiosques et de tickets, imprimantes RFID, imprimantes de cartes), par technologie (thermique direct (DT), transfert thermique (TT), transfert thermique par diffusion de colorant (D2T2)), par Application (fabrication, vente au détail, gouvernement, transport et logistique, Enterta&lt;/h4&gt; &lt;/div&gt; &lt;div&gt;&lt;h2&gt;Taille du marché de l'impression thermique&lt;/h2&gt; &lt;p&gt;&lt;strong&gt;La taille du marché de l'impression thermique a dépassé 30 milliards de dollars en 2019 et est sur le point de croître à un TCAC de 7 % entre 2020 et 2026. L'adoption croissante des technologies d'identification automatique et de capture de données (AIDC) dans plusieurs secteurs industriels pour une reconnaissance, une collecte et un stockage précis des données stimulera la croissance du marché.&lt;/strong &gt;&lt;/p&gt; &lt;p&gt;L'impression thermique est une technologie qui facilite l'impression rapide et précise d'étiquettes d'identification ou de reçus. La nécessité d'améliorer la productivité, de réduire la paperasse et de garantir une collecte et une collecte de données précises. Le transfert a augmenté la demande d’impression thermique dans les technologies AIDC. La technologie d'impression thermique est principalement utilisée dans AIDC en raison de sa fiabilité, de sa vitesse, de sa précision et de sa qualité élevées dans l'impression des codes-barres. Les avantages tels que la taille compacte et la grande durabilité par rapport à d'autres imprimantes, telles que les imprimantes à jet d'encre et matricielles, ont entraîné une adoption accrue des imprimantes thermiques dans plusieurs secteurs verticaux industriels.&lt;/p&gt; &lt;p&gt;Pour connaître les principales tendances du marché&lt;/p &gt; &lt;p&gt;&amp;nbsp; Téléchargez un échantillon gratuit&lt;/p&gt; &lt;p&gt;La mise en œuvre d'initiatives gouvernementales visant à stimuler le développement industriel soutient la croissance du marché de l'impression thermique. Par exemple, l'initiative du G20 visant à soutenir l'industrialisation en Afrique et dans les pays les moins développés (PMA) pour éliminer la pauvreté et promouvoir le développement durable contribuera à la croissance du commerce de détail, des transports et du développement durable. secteurs de la logistique et de la fabrication. Ces industries nécessitent une impression rapide des étiquettes pour réduire les délais de mise sur le marché et augmenter la rentabilité. La technologie d'impression thermique a gagné en popularité dans le secteur industriel en raison de sa capacité à créer des impressions durables et durables. des images durables et résistantes aux facteurs climatiques externes. Il peut également créer des documents lisibles et clairs. des images sans taches, garantissant la sécurité des produits et réduisant le risque de produits contrefaits.&lt;br&gt; &amp;nbsp;&lt;/p&gt; &lt;table&gt; &lt;caption&gt;Attributs du rapport sur le marché de l'impression thermique&lt;/caption&gt; &lt;tbody&gt; &lt;tr&gt; &lt;/tr&gt; &lt;/tbody&gt; &lt;thead&gt; &lt;/thead&gt; &lt;tbody&gt; &lt;tr&gt; &lt;th scope="col"&gt;Attribut du rapport&lt;/th&gt; &lt;th scope="col"&gt;Détails&lt;/th&gt; &lt;/tr&gt; &lt;/ tbody&gt; &lt;tbody&gt; &lt;tr&gt; &lt;th scope="row"&gt;Année de base&lt;/th&gt; &lt;td&gt;2019&lt;/td&gt; &lt;/tr&gt; &lt;tr&gt; &lt;th scope="row"&gt;Taille du marché de l'impression thermique en 2019&lt;/th&gt; &lt;td&gt;30 milliards USD&lt;/td&gt; &lt;/tr&gt; &lt;tr&gt; &lt;th scope="row"&gt;Période de prévision&lt;/th&gt; &lt;td&gt;2020 à 2026&lt;/td&gt; &lt;/tr&gt; &lt;tr&gt; &lt;th scope="row"&gt;Période de prévision TCAC 2020 à 2026&lt;/th&gt; &lt;td&gt;7 %&lt;/td&gt; &lt;/tr&gt; &lt;tr&gt; &lt;th scope="row"&gt;Projection de la valeur 2026&lt;/ th&gt; &lt;td&gt;50 milliards USD&lt;/td&gt; &lt;/tr&gt; &lt;tr&gt; &lt;th scope="row"&gt;Données historiques pour&lt;/th&gt; &lt;td&gt;2016 à 2019&lt;/td&gt; &lt;/tr&gt; &lt;tr &gt; &lt;th scope="row"&gt;Non. de pages&lt;/th&gt; &lt;td&gt;300&lt;/td&gt; &lt;/tr&gt; &lt;tr&gt; &lt;th scope="row"&gt;Tableaux, graphiques et amp; Chiffres&lt;/th&gt; &lt;td&gt;906&lt;/td&gt; &lt;/tr&gt; &lt;tr&gt; &lt;th scope="row"&gt;Segments couverts&lt;/th&gt; &lt;td&gt;Offre, produit, type, technologie, application et région&lt;/ td&gt; &lt;/tr&gt; &lt;tr&gt; &lt;th scope="row"&gt;Moteurs de croissance&lt;/th&gt; &lt;td&gt; &lt;ul&gt; &lt;li&gt;Adoption croissante de l'AIDC pour améliorer la productivité à l'échelle mondiale&lt;/li&gt; &lt;li&gt;Besoin de la RFID et imprimantes de codes-barres du commerce électronique, du transport et du commerce électronique. industries de la logistique&lt;/li&gt; &lt;li&gt;Mise en œuvre de l'impression thermique dans les applications de soins de santé en Amérique du Nord et en Amérique du Nord. Europe&lt;/li&gt; &lt;li&gt;Demande d'impression de haute qualité dans l'industrie électronique pour lutter contre la contrefaçon et la sécurité des produits en Asie-Pacifique&lt;/li&gt; &lt;li&gt;Initiative UIDAI en Inde&lt;/li&gt; &lt;li&gt;Demande croissante d'impression thermique en applications de vente au détail en Amérique latine et dans la région MEA&lt;/li&gt; &lt;/ul&gt; &lt;/td&gt; &lt;/tr&gt; &lt;tr&gt; &lt;th scope="row"&gt;Pièges et amp; Défis&lt;/th&gt; &lt;td&gt; &lt;ul&gt; &lt;li&gt;Règlementations strictes en matière d'impression&lt;/li&gt; &lt;li&gt;Popularité croissante des étiquettes RFID&lt;/li&gt; &lt;/ul&gt; &lt;/td&gt; &lt;/tr&gt; &lt;/tbody&gt; &lt; tbody&gt; &lt;/tbody&gt; &lt;/table&gt; &lt;p&gt;Quelles sont les opportunités de croissance sur ce marché ?&lt;/p&gt; &lt;p&gt;&amp;nbsp;Télécharger un échantillon gratuit&lt;/p&gt; &lt;p&gt;La croissance du marché de l'impression thermique connaîtra un ralentissement temporaire en 2020. Cela peut être attribué à la baisse de la croissance économique mondiale et à la fermeture temporaire de plusieurs industries au cours de la phase initiale des confinements imposés à l’échelle mondiale. La fermeture des installations de fabrication et la perturbation de la chaîne d’approvisionnement des détaillants de commerce électronique auront un impact négatif sur la croissance du marché. En outre, la pandémie a eu un impact sur les capacités de production des acteurs du marché en raison d'une pénurie de main-d'œuvre, entraînant une baisse des ventes de solutions d'impression thermique.&lt;/p&gt; &lt;h2&gt;Analyse du marché de l'impression thermique&lt;/h2&gt; &lt;p&gt;Fournitures et consommables d'impression thermique représentaient plus de 65 % de la part de l’industrie. Des consommables de haute qualité sont essentiels pour garantir une qualité d’impression améliorée et une usure et une réduction réduites. déchirure dans l'imprimante. Des rubans thermiques de qualité inférieure peuvent endommager les têtes d'impression et augmenter les coûts de maintenance. Cela a conduit à l'utilisation de rubans de cire ou de résine de haute qualité pour garantir une qualité d'impression et une durabilité améliorées pour résister à des températures élevées ou à des expositions chimiques. Différents types d'étiquettes, comme celles en papier ou synthétiques, sont choisis en fonction des besoins. Les papiers de réception de qualité inférieure insérés dans les imprimantes thermiques peuvent entraver le fonctionnement et réduire la lisibilité de l'impression.&lt;/p&gt; &lt;p&gt;Sur le marché américain de l'impression thermique, le &lt;strong&gt;segment des imprimantes de codes-barres&lt;/strong&gt; devrait enregistrer une croissance de environ 9 % jusqu’en 2026. Une saisie précise des données joue un rôle essentiel dans l’efficacité opérationnelle d’une entreprise. Dans des environnements industriels en évolution rapide, les codes-barres permettent une gestion cohérente et efficace des données. opérations prévisibles pour une productivité améliorée en combinant plusieurs fonctions de gestion des données. Utilisation d'un étiquetage et d'un étiquetage standardisés de conformité des codes-barres. La symbologie garantit que les données de codes-barres capturées sont communiquées d'une manière universellement comprise et acceptée. Les entreprises se concentrent sur la fourniture de solutions d'impression de codes-barres robustes pour répondre à la demande croissante des industries.&lt;/p&gt; &lt;p&gt;En 2019, les imprimantes thermiques mobiles détenaient environ 25 % des expéditions du marché mondial. Ces imprimantes facilitent une gamme de tâches de documentation, d'étiquetage et de billetterie, des codes-barres aux étiquettes RFID. La mobilité transparente encourage de nouveaux processus commerciaux pour améliorer la productivité des travailleurs, garantir la précision de l'étiquetage et la réactivité aux besoins des clients. Les imprimantes mobiles durables, faciles à utiliser et légères, qui peuvent être utilisées avec des ordinateurs montables, portables ou portables, ont gagné en importance. Les imprimantes mobiles peuvent utiliser une connexion réseau sans fil pour recevoir des formats d'étiquettes, des tâches d'impression et d'autres informations provenant d'appareils portables sans fil ou de systèmes hôtes. Les développements dans les technologies sans fil, telles que Bluetooth et NFC, vont encore accroître la taille du marché.&lt;/p&gt; &lt;p&gt;Apprenez-en davantage sur les segments clés qui façonnent ce marché&lt;/p&gt; &lt;p&gt;&amp;nbsp;Téléchargez un échantillon gratuit&lt;/p&gt; &lt;p&gt;L'avènement de la numérisation dans le secteur de la santé alimentera la croissance du marché. Plusieurs organismes de santé en Chine s'efforcent de fournir des soins optimaux qui facilitent une collaboration et une communication rapides avec les membres du personnel. Les entreprises proposent des solutions de soins de santé qui connectent les dossiers des patients aux prestataires médicaux de manière rapide et efficace. opérations efficaces. Les codes-barres, la RFID et d'autres technologies d'identification automatique sont utilisés pour une identification précise, améliorant ainsi la visibilité des patients. sécurité et satisfaction. Le secteur de l'hôtellerie utilise également une imprimante pour la billetterie rapide d'événements et l'impression de bracelets pour une utilisation facile et rapide. enregistrement en toute sécurité.&lt;/p&gt; &lt;p&gt;L'impression par transfert thermique intègre un ruban chauffant pour produire des images durables sur une large gamme de matériaux. L'image imprimée résiste à la chaleur et à l'humidité, ce qui rend les étiquettes très durables. L'impression par transfert thermique produit une impression cohérente, haute définition et fiable, car la densité et la couleur de l'image imprimée sont déterminées par le ruban et la résolution de l'imprimante. En outre, le coût de maintenance à long terme des imprimantes à transfert thermique est faible par rapport à l'impression à jet d'encre, matricielle et laser, ce qui influence son adoption sur le marché.&lt;/p&gt; &lt;p&gt;En savoir plus sur les segments clés qui façonnent ce marché&lt; /p&gt; &lt;p&gt;&amp;nbsp;Télécharger un échantillon gratuit&lt;/p&gt; &lt;p&gt;Le marché européen de l'impression thermique devrait croître à un TCAC de plus de 6 % au cours de la période de prévision, grâce au développement des &lt;strong&gt;aliments emballés&lt;/strong&gt; industrie dans plusieurs pays européens, dont le Royaume-Uni, la France et l’Espagne. En 2018, les exportations de produits alimentaires et de boissons du Royaume-Uni ont atteint 25 milliards de dollars, jouant un rôle majeur dans la croissance économique du pays. Cela augmentera la demande d’imprimantes capables de produire des images de haute qualité, lisibles et sans taches sur les étiquettes des produits alimentaires sur le marché. Grâce aux étiquettes à codes-barres, les produits alimentaires avariés ou périmés peuvent être facilement identifiés et jetés, économisant ainsi du temps, de l'argent et du matériel. litiges potentiels.&lt;/p&gt; &lt;h2&gt;Part de marché de l'impression thermique&lt;/h2&gt; &lt;p&gt;Les principaux acteurs opérant dans l'industrie comprennent&lt;/p&gt; &lt;ul&gt; &lt;li&gt;Brother Industries Ltd.&lt;/li&gt; &lt;li&gt;Bixolon &lt;/li&gt; &lt;li&gt;Honeywell International, Inc.&lt;/li&gt; &lt;li&gt;Fujitsu Ltd.&lt;/li&gt; &lt;li&gt;Sato Holdings Corporation&lt;/li&gt; &lt;li&gt;Seiko Epson Corporation&lt;/li&gt; &lt;li&gt;Star Micronics Co. Ltd.&lt;/li&gt; &lt;li&gt;Toshiba Corporation&lt;/li&gt; &lt;li&gt;TSC Auto ID Technology Co. Ltd.&lt;/li&gt; &lt;li&gt;Avery Dennison Inc.&lt;/li&gt; &lt;li&gt;Wasp Barcode Technologies &lt;/li&gt; &lt;li&gt;Zebra Technologies Corp.&lt;/li&gt; &lt;li&gt;NCR Corporation&lt;/li&gt; &lt;/ul&gt; &lt;p&gt;Les entreprises clés se concentrent sur le lancement de nouvelles solutions pour renforcer leur position dans l'industrie. En avril 2019, Fujitsu Limited a introduit de nouveaux mécanismes d'impression thermique de deux et trois pouces offrant des vitesses d'impression améliorées. En mars 2020, Brother Industries a présenté une imprimante thermique industrielle développée spécifiquement pour l'industrie de l'emballage automatique. &amp;nbsp;&lt;/p&gt; &lt;h3&gt;Le rapport d'étude de marché sur l'impression thermique comprend une couverture approfondie du secteur avec des estimations et des prévisions. prévisions en termes de revenus en USD et d'expéditions en unités de 2016 à 2026 pour les segments suivants&lt;/h3&gt; &lt;p&gt;&lt;strong&gt;Cliquez ici&lt;/strong&gt; pour accéder à la section Acheter de ce rapport&lt;/p&gt; &lt;p&gt;&amp;nbsp; &lt;/p&gt; &lt;p&gt;&amp;nbsp;&lt;/p&gt; &lt;p&gt;&lt;strong&gt;Marché, en proposant &lt;/strong&gt;&lt;/p&gt; &lt;ul&gt; &lt;li&gt;Imprimante&lt;/li&gt; &lt;li&gt;Fournitures etamp; consommables&lt;/li&gt; &lt;/ul&gt; &lt;p&gt;&lt;strong&gt;Marché, par produit&lt;/strong&gt;&lt;/p&gt; &lt;ul&gt; &lt;li&gt;Industriel&lt;/li&gt; &lt;li&gt;Ordinateur&lt;/li&gt; &lt;li&gt;Mobile &lt;/li&gt; &lt;/ul&gt; &lt;p&gt;&lt;strong&gt;Marché, par type&lt;/strong&gt;&lt;/p&gt; &lt;ul&gt; &lt;li&gt;Imprimante de codes-barres&lt;/li&gt; &lt;li&gt;Imprimante de cartes&lt;/li&gt; &lt;li&gt; Kiosque et amp; imprimante de tickets&lt;/li&gt; &lt;li&gt;Imprimante POS&lt;/li&gt; &lt;li&gt;Imprimante RFID&lt;/li&gt; &lt;li&gt;Autres&lt;/li&gt; &lt;/ul&gt; &lt;p&gt;&lt;strong&gt;Marché, par technologie&lt;/strong&gt; &lt;/p&gt; &lt;ul&gt; &lt;li&gt;Thermique direct (DT)&lt;/li&gt; &lt;li&gt;Transfert thermique (TT)&lt;/li&gt; &lt;li&gt;Transfert thermique par diffusion de colorant (D2T2)&lt;/li&gt; &lt;/ul&gt; &lt; p&gt;&lt;strong&gt;Marché, par application &lt;/strong&gt;&lt;/p&gt; &lt;ul&gt; &lt;li&gt;Divertissement et amp; hôtellerie&lt;/li&gt; &lt;li&gt;Gouvernement&lt;/li&gt; &lt;li&gt;Soins de santé&lt;/li&gt; &lt;li&gt;Industrie manufacturière&lt;/li&gt; &lt;li&gt;Commerce de détail&lt;/li&gt; &lt;li&gt;Transports et amp; logistique&lt;/li&gt; &lt;li&gt;Autres&lt;/li&gt; &lt;/ul&gt; &lt;p&gt;Les informations ci-dessus ont été fournies pour les régions et pays suivants&lt;/p&gt; &lt;ul&gt; &lt;li&gt;&lt;strong&gt;Amérique du Nord&lt;/strong &gt; &lt;ul&gt; &lt;li&gt;États-Unis&lt;/li&gt; &lt;li&gt;Canada&lt;/li&gt; &lt;/ul&gt; &lt;/li&gt; &lt;li&gt;&lt;strong&gt;Europe&lt;/strong&gt; &lt;ul&gt; &lt;li&gt;Royaume-Uni&lt;/li&gt; &lt;li&gt;Allemagne&lt;/li&gt; &lt;li&gt;France&lt;/li&gt; &lt;li&gt;Italie&lt;/li&gt; &lt;li&gt;Espagne&lt;/li&gt; &lt;li&gt;Russie&lt;/li&gt; &lt;/ul&gt; &lt;/li&gt; &lt;li &gt;&lt;strong&gt;Asie-Pacifique&lt;/strong&gt; &lt;ul&gt; &lt;li&gt;Chine&lt;/li&gt; &lt;li&gt;Inde&lt;/li&gt; &lt;li&gt;Japon&lt;/li&gt; &lt;li&gt;Taïwan&lt;/li&gt; &lt;li&gt;Corée du Sud &lt;/li&gt; &lt;li&gt;Australie etamp; Nouvelle-Zélande (ANZ)&lt;/li&gt; &lt;/ul&gt; &lt;/li&gt; &lt;li&gt;&lt;strong&gt;Amérique latine&lt;/strong&gt; &lt;ul&gt; &lt;li&gt;Brésil&lt;/li&gt; &lt;li&gt;Mexique&lt;/li&gt; &lt;li &gt;Argentine&lt;/li&gt; &lt;/ul&gt; &lt;/li&gt; &lt;li&gt;&lt;strong&gt;MEA&lt;/strong&gt; &lt;ul&gt; &lt;li&gt;Arabie Saoudite&lt;/li&gt; &lt;li&gt;EAU&lt;/li&gt; &lt;li&gt;Afrique du Sud &lt;br&gt; &amp;nbsp;&lt;/li&gt; &lt;/ul&gt; &lt;/li&gt; &lt;/ul&gt; &lt;!-- désactiver le démarrage de l'élément d'inspection --&gt;&lt;!-- désactiver le démarrage de l'élément d'inspection --&gt;&lt;!-- &lt;p&gt; &lt;a onclick="myfunction33(this)" data-form-type="requestsample_sectional" id="button55" href=""&gt;&lt;b&gt;Cliquez ici&lt;/b&gt;&lt;/a&gt; pour acheter des sections de ce rapport&lt;/ p&gt;&lt;br/&gt; --&gt;&lt;/div&gt; &lt;/div&gt; &lt;div role="tabpanel" class="tab-pane fade" id="tableofcontents"&gt; &lt;div&gt; &lt;h4&gt;Table des matières&lt;/h4 &gt; &lt;/div&gt; &lt;div&gt; &lt;h5 class="p"&gt;&lt;p&gt;Pour obtenir une table des matières détaillée/une table des figures/une méthodologie, veuillez contacter notre vendeur à (chris@marketinsightsresearch.com)&lt;/p&gt; &lt; /h5&gt; &lt;/div&gt; &lt;/div&gt; &lt;div role="tabpanel" class="tab-pane fade" id="tableoffigure"&gt; &lt;div&gt;&lt;/div&gt; &lt;div&gt; &lt;h5 class="p"&gt; &lt;p&gt;Pour obtenir une table des matières détaillée/une table des figures/une méthodologie, veuillez contacter notre vendeur à (chris@marketinsightsresearch.com)&lt;/p&gt; &lt;/h5&gt; &lt;/div&gt; &lt;/div&gt;</t>
  </si>
  <si>
    <t>&lt;div role="tabpanel" class="tab-pane fade-in active" id="overview"&gt; &lt;div&gt; &lt;h4&gt;Taille du marché européen des piscines et spas par produit (piscines mobiles, spas mobiles), par accessoires (Accessoires de piscine [couvertures de piscine, poolpods, escaliers intégrés, affichage de la profondeur de l'eau], accessoires de spa [couvercles de baignoire, coussin de baignoire, escaliers]), par matériau (plastique, caoutchouc, fibre de verre, acier inoxydable), rapport d'analyse de l'industrie, perspectives régionales, croissance Potentiel, tendances des prix, part de marché concurrentielle et &lt;/h4&gt; &lt;/div&gt; &lt;div&gt;&lt;h2&gt;Europe Piscines &amp;amp; Taille du marché des spas&lt;/h2&gt; &lt;p&gt;&lt;strong&gt;Europe Piscines et amp; La taille du marché des spas a dépassé 1 milliard de dollars en 2019 et est sur le point de croître à un TCAC de plus de 9 % entre 2020 et 2026. La tendance croissante du tourisme de bien-être et de santé dans plusieurs pays européens augmente la demande de produits modernes et de soins de santé. piscines et amplis riches en fonctionnalités. spas.&lt;/strong&gt;&lt;/p&gt; &lt;p&gt;Pour connaître les principales tendances du marché&lt;/p&gt; &lt;p&gt;&amp;nbsp; Téléchargez un échantillon gratuit&lt;/p&gt; &lt;p&gt;L'augmentation de la capacité de dépenses due à l'augmentation du revenu disponible encourage les consommateurs à investir dans des piscines et des piscines mobiles. les thermes. Selon le rapport de l'OCDE sur les statistiques de la santé de 2018, les dépenses de santé dans l'Union européenne représentaient près de 10 % du PIB. Les dépenses de bien-être des résidents européens représentaient plus de 50 % du montant total dépensé par les consommateurs en soins de santé. Des pays comme la France et l'Allemagne ont consacré plus de 11 % de leur PIB au développement d'établissements de santé, soutenant ainsi la croissance du marché des piscines et des piscines mobiles. spas.&lt;br&gt; &amp;nbsp;&lt;/p&gt; &lt;table&gt; &lt;caption&gt;Europe Piscines &amp;amp; Attributs du rapport sur le marché des spas&lt;/caption&gt; &lt;tbody&gt; &lt;tr&gt; &lt;/tr&gt; &lt;/tbody&gt; &lt;thead&gt; &lt;/thead&gt; &lt;tbody&gt; &lt;tr&gt; &lt;th scope="col"&gt;Attribut du rapport&lt;/th&gt; &lt; th scope="col"&gt;Détails&lt;/th&gt; &lt;/tr&gt; &lt;/tbody&gt; &lt;tbody&gt; &lt;tr&gt; &lt;th scope="row"&gt;Année de base&lt;/th&gt; &lt;td&gt;2019&lt;/td&gt; &lt;/ tr&gt; &lt;tr&gt; &lt;th scope="row"&gt;Europe Piscines &amp;amp; Taille du marché des spas en 2019&lt;/th&gt; &lt;td&gt;1 milliard USD (2019)&lt;/td&gt; &lt;/tr&gt; &lt;tr&gt; &lt;th scope="row"&gt;Période de prévision&lt;/th&gt; &lt;td&gt;2020 à 2026&lt; /td&gt; &lt;/tr&gt; &lt;tr&gt; &lt;th scope="row"&gt;Période de prévision TCAC de 2020 à 2026&lt;/th&gt; &lt;td&gt;9 %&lt;/td&gt; &lt;/tr&gt; &lt;tr&gt; &lt;th scope="row "&gt;Projection de valeur pour 2026&lt;/th&gt; &lt;td&gt;1,5 milliard de dollars (2026)&lt;/td&gt; &lt;/tr&gt; &lt;tr&gt; &lt;th scope="row"&gt;Données historiques pour&lt;/th&gt; &lt;td&gt;2016 à 2019 &lt;/td&gt; &lt;/tr&gt; &lt;tr&gt; &lt;th scope="row"&gt;Non. de pages&lt;/th&gt; &lt;td&gt;200&lt;/td&gt; &lt;/tr&gt; &lt;tr&gt; &lt;th scope="row"&gt;Tableaux, graphiques et amp; Chiffres&lt;/th&gt; &lt;td&gt;213&lt;/td&gt; &lt;/tr&gt; &lt;tr&gt; &lt;th scope="row"&gt;Segments couverts&lt;/th&gt; &lt;td&gt;Produit, accessoires, matériel&lt;/td&gt; &lt;/tr&gt; &lt;tr&gt; &lt;th scope="row"&gt;Moteurs de croissance&lt;/th&gt; &lt;td&gt; &lt;ul&gt; &lt;li&gt;Inclination croissante des consommateurs vers les thérapies de bien-être&lt;/li&gt; &lt;li&gt;Progrès technologiques dans les piscines et les spas&lt;/li&gt; &lt;li&gt;Demande croissante de maisons de luxe personnalisées en Europe&lt;/li&gt; &lt;li&gt;Augmentation du revenu disponible et de la capacité de dépenses des consommateurs&lt;/li&gt; &lt;/ul&gt; &lt;/td&gt; &lt;/tr&gt; &lt;tr&gt; &lt;th scope=" row"&gt;Pièges et amp; Défis&lt;/th&gt; &lt;td&gt; &lt;ul&gt; &lt;li&gt;Coût élevé des spas et piscines mobiles&lt;/li&gt; &lt;li&gt;Coûts d'exploitation et exigences de maintenance élevés&lt;/li&gt; &lt;/ul&gt; &lt;/td&gt; &lt;/tr &gt; &lt;/tbody&gt; &lt;tbody&gt; &lt;/tbody&gt; &lt;/table&gt; &lt;p&gt;Quelles sont les opportunités de croissance sur ce marché ?&lt;/p&gt; &lt;p&gt;&amp;nbsp;Télécharger un échantillon gratuit&lt;/p&gt; &lt;p&gt;Les avancées technologiques dans le domaine des matériaux de fabrication et des techniques de filtration a conduit à l'introduction de modèles respectueux de l'environnement de piscines mobiles et de systèmes de filtration. les thermes. La mise en œuvre de réglementations strictes liées à la contamination de l’eau et à la santé et à la santé. la sécurité des utilisateurs encourage les fabricants à utiliser des produits chimiques non toxiques et des filtres avancés dans les piscines et les piscines. spas, stimulant ainsi leur adoption dans les piscines et les spas européens. marché des thermes. L'utilisation croissante de matériaux recyclés, tels que le PVC et la &lt;strong&gt;fibre de verre&lt;/strong&gt; dans les piscines et les piscines. spas, contribue également à leur durabilité, stimulant ainsi la demande du marché.&lt;/p&gt; &lt;p&gt;Le coût élevé d'achat des piscines et des spas portables. les spas sont l’un des principaux facteurs entravant la croissance du marché. Matériaux innovants et de haute qualité utilisés pour la réduction du poids du produit ainsi que pour la personnalisation de l'intérieur et de l'espace. les éléments extérieurs contribuent de manière significative aux coûts de production globaux. Filtration avancée et amp; Technologies de &lt;strong&gt;isolation&lt;/strong&gt; et motopompes &lt;/strong&gt;intégrées aux piscines et aux piscines. les spas représentent la majorité du coût. Piscines mobiles &amp;amp; les spas nécessitent des techniciens hautement qualifiés pour installer ces systèmes, ce qui entraîne des coûts élevés pour les acheteurs, remettant ainsi en question la croissance du secteur.&lt;/p&gt; &lt;p&gt;Les piscines et amp; L’industrie des spas devrait connaître un ralentissement temporaire en 2020. Les défis industriels posés par l’impact croissant de la pandémie de COVID-19 comprennent une baisse du pouvoir d’achat des consommateurs et des perturbations dans les chaînes d’approvisionnement à travers le monde. La pénurie de matières premières et de main d’œuvre affecte les capacités de fabrication et d’installation des acteurs du marché. En outre, l'insécurité financière croissante encourage les consommateurs à investir dans des biens essentiels et des fournitures médicales, ce qui a un impact négatif sur la taille du secteur.&lt;/p&gt; &lt;h2&gt;Europe Swimming Pools &amp;amp; Analyse du marché des spas&lt;/h2&gt; &lt;p&gt;Le segment des spas mobiles est évalué à 350 millions de dollars en 2019 et devrait connaître une croissance d'environ 7 % jusqu'en 2026. La taille du marché en croissance rapide peut être attribuée à la mobilité améliorée offerte par les spas mobiles. Les utilisateurs peuvent facilement déplacer ces spas portables vers des emplacements intérieurs ou extérieurs pour une expérience thérapeutique. Des fonctionnalités intégrées avancées, telles que l'aquathérapie et la &lt;strong&gt;luminothérapie&lt;/strong&gt; avec jets de pulvérisation réglables et lumières LED, stimulent encore davantage la croissance du segment.&lt;/p&gt; &lt;p&gt;Les leaders du marché proposent des modèles avec des capacités d'accueil améliorées. , ce qui les rend idéaux pour les familles nombreuses. Plusieurs fonctionnalités de divertissement offertes via des haut-parleurs connectés et des applications mobiles dans les nouveaux spas portables entraînent la prolifération des spas mobiles sur le marché.&lt;/p&gt; &lt;p&gt;Le segment des accessoires de spa devrait croître de 7 % TCAC jusqu'en 2026, stimulé par adoption croissante des spas portables dans le secteur résidentiel. Les consommateurs préfèrent intégrer à leur spa des accessoires, tels que des coussins et des couvercles de baignoire, pour les protéger des dommages dus aux conditions environnementales.&lt;/p&gt; &lt;p&gt;Les coussins de baignoire offrent une alternative rentable et sans tracas aux fondations de spa traditionnelles, comme le béton et le bois, augmentant ainsi leur demande dans le secteur européen des piscines et des piscines. marché des thermes. Ils offrent une durabilité et une fiabilité améliorées par rapport aux pierres concassées ou au béton comme base de spa. Le poids léger et léger. La nature mobile des coussins de baignoire contribue à leur popularité croissante auprès des propriétaires de spa. La flexibilité de les déplacer facilement vers des emplacements intérieurs et extérieurs contribue à la prolifération de la taille de leur marché en 2020.&lt;/p&gt; &lt;p&gt;Apprenez-en davantage sur les segments clés qui façonnent ce marché&lt;/p&gt; &lt;p&gt;&amp;nbsp;Téléchargez un échantillon gratuit&lt; /p&gt; &lt;p&gt;La valorisation du segment de la fibre de verre s'élevait à plus de 270 millions de dollars en 2019 en raison de son faible coût et de sa durabilité accrue. La représentation croissante de la fibre de verre sur le marché est également attribuée au faible rapport résistance/poids, qui offre la même résistance que l'acier ou le &lt;strong&gt;&lt;a href="https//www.gminsights.com/industry-analysis/ aluminium-market"&gt;aluminium&lt;/a&gt;&lt;/strong&gt; à un poids bien inférieur.&lt;/p&gt; &lt;p&gt;Apprenez-en davantage sur les segments clés qui façonnent ce marché&lt;/p&gt; &lt;p&gt;&amp;nbsp;Téléchargez un échantillon gratuit&lt;/p &gt; &lt;p&gt;Les piscines &amp;amp; Le marché des spas devrait enregistrer une croissance significative au cours de la période de prévision. Les consommateurs dépensent de plus en plus pour rénover leurs jardins et espaces extérieurs afin de créer un environnement de détente confortable. Cela a conduit à une augmentation significative des ventes de piscines et de piscines portables. spas dans des pays comme le Royaume-Uni et l'Allemagne. Selon le rapport de la British and Irish Spa and Hot Tub Association (BISHTA) de juin 2020, plus de 35 % des propriétaires britanniques sont enclins à passer leurs vacances d'été chez eux, à se détendre dans leur piscine et à profiter d'un bain à remous. spas.&lt;/p&gt; &lt;h2&gt;Europe Piscines &amp;amp; Part de marché des spas&lt;/h2&gt; &lt;p&gt;Les leaders du secteur se concentrent sur l'expansion de leur présence géographique et le renforcement de leurs canaux de distribution afin d'augmenter leurs revenus. Par exemple, en avril 2019, Roca Sanitaro a ouvert sa première galerie à São Paulo, au Brésil. Cet espace créatif est utilisé par l'entreprise pour accueillir des événements et mettre en valeur ses piscines &amp;amp; spas aux clients. Cela a aidé l'entreprise à étendre sa présence au Brésil. Les acteurs du marché mettent également l'accent sur les collaborations avec les fournisseurs de technologie pour améliorer les fonctionnalités de leurs produits.&lt;/p&gt; &lt;p&gt;Les principaux acteurs opérant sur le marché incluent&lt;/p&gt; &lt;ul&gt; &lt;li&gt;AKVO Spiralift Inc&lt;/li &gt; &lt;li&gt;Guangzhou Monalisa Bath Ware Co., Ltd.&lt;/li&gt; &lt;li&gt;Lift&amp;#39;O&lt;/li&gt; &lt;li&gt;Roca Sanitario&lt;/li&gt; &lt;li&gt;SA&lt;/li&gt; &lt;li&gt;Variopool Group&lt;/li&gt; &lt;/ul&gt; &lt;p&gt;Les autres acteurs importants du marché incluent&lt;/p&gt; &lt;ul&gt; &lt;li&gt;Beachcomber Hot Tubs&lt;/li&gt; &lt;li&gt;Coast Spas&lt;/li&gt; &lt;li&gt;Jaquar Group &lt;/li&gt; &lt;li&gt;Twinscape Group&lt;/li&gt; &lt;li&gt;Aqualift&lt;/li&gt; &lt;li&gt;Watkins Wellness&lt;/li&gt; &lt;/ul&gt; &lt;h3&gt;Les piscines et amp; Le rapport d’étude de marché sur les spas comprend une couverture approfondie de l’industrie avec des estimations et des prévisions. prévisions en termes de revenus en USD et d'expéditions en unités de 2020 à 2026 pour les segments suivants&lt;/h3&gt; &lt;p&gt;&lt;strong&gt;Cliquez ici&lt;/strong&gt; pour accéder à la section Acheter de ce rapport&lt;/p&gt; &lt;p&gt;&amp;nbsp; &lt;/p&gt; &lt;p&gt;&amp;nbsp;&lt;/p&gt; &lt;p&gt;&lt;strong&gt;Marché, par produit&lt;/strong&gt;&lt;/p&gt; &lt;ul style="list-style-typecircle"&gt; &lt;li&gt;Piscines mobiles&lt; /li&gt; &lt;li&gt;Spas mobiles&lt;/li&gt; &lt;/ul&gt; &lt;p&gt;&lt;strong&gt;Marché, par accessoires&lt;/strong&gt;&lt;/p&gt; &lt;ul&gt; &lt;li&gt;Accessoires de piscine &lt;ul style="list-style -typecircle"&gt; &lt;li&gt;Couvertures de piscine&lt;/li&gt; &lt;li&gt;Possette de piscine&lt;/li&gt; &lt;li&gt;Escaliers intégrés&lt;/li&gt; &lt;li&gt;Affichage de la profondeur de l'eau&lt;/li&gt; &lt;/ul&gt; &lt;/li&gt; &lt; li&gt;Accessoires de spa &lt;ul style="list-style-typecircle"&gt; &lt;li&gt;Couvercles de baignoire&lt;/li&gt; &lt;li&gt;Coussins de baignoire&lt;/li&gt; &lt;li&gt;Escaliers&lt;/li&gt; &lt;/ul&gt; &lt;/li&gt; &lt;/ul&gt; &lt;p&gt;&lt;strong&gt;Marché, par matériau&lt;/strong&gt;&lt;/p&gt; &lt;ul&gt; &lt;li&gt;Plastique&lt;/li&gt; &lt;li&gt;Caoutchouc&lt;/li&gt; &lt;li&gt;Fibre de verre&lt;/li&gt; &lt; li&gt;Acier inoxydable&lt;/li&gt; &lt;li&gt;Autres&lt;/li&gt; &lt;/ul&gt; &lt;p&gt;Les informations ci-dessus ont été fournies pour les pays suivants&lt;/p&gt; &lt;ul&gt; &lt;li&gt;Royaume-Uni&lt;/li&gt; &lt;li &gt;Allemagne&lt;/li&gt; &lt;li&gt;France&lt;/li&gt; &lt;li&gt;Italie&lt;/li&gt; &lt;li&gt;Russie&lt;/li&gt; &lt;li&gt;Espagne&lt;/li&gt; &lt;li&gt;Pologne&lt;/li&gt; &lt;li&gt;Portugal &lt;/li&gt; &lt;li&gt;Grèce&lt;/li&gt; &lt;li&gt;Chypre&lt;/li&gt; &lt;li&gt;Roumanie&lt;br&gt; &amp;nbsp;&lt;/li&gt; &lt;/ul&gt; &lt;!-- désactiver le démarrage de l'élément d'inspection --&gt;&lt;! -- désactiver le démarrage de l'élément d'inspection --&gt;&lt;!-- &lt;p&gt;&lt;a onclick="myfunction33(this)" data-form-type="requestsample_sectional" id="button55" href=""&gt;&lt;b&gt;Cliquez ici &lt;/b&gt;&lt;/a&gt; pour acheter des sections de ce rapport&lt;/p&gt;&lt;br/&gt; --&gt;&lt;/div&gt; &lt;/div&gt; &lt;div role="tabpanel" class="tab-pane fade" id= "tableofcontents"&gt; &lt;div&gt; &lt;h4&gt;Table des matières&lt;/h4&gt; &lt;/div&gt; &lt;div&gt; &lt;h5 class="p"&gt;&lt;p&gt;Pour obtenir une table des matières/table des figures/méthodologie détaillée, veuillez contacter notre vendeur à ( chris@marketinsightsresearch.com )&lt;/p&gt; &lt;/h5&gt; &lt;/div&gt; &lt;/div&gt; &lt;div role="tabpanel" class="tab-pane fade" id="tableoffigure"&gt; &lt;div &gt;&lt;/div&gt; &lt;div&gt; &lt;h5 class="p"&gt;&lt;p&gt;Pour obtenir une table des matières détaillée/une table des figures/une méthodologie, veuillez contacter notre vendeur à (chris@marketinsightsresearch.com)&lt;/p&gt; &lt; /h5&gt; &lt;/div&gt; &lt;/div&gt;</t>
  </si>
  <si>
    <t>&lt;div role="tabpanel" class="tab-pane fade-in active" id="overview"&gt; &lt;div&gt; &lt;h4&gt;Taille du marché de la micro-impression par type de substrat (plastique, papier, métal), par type d'impression (simple Face, Double Face), Par Type de Produit (Monochrome, Couleur), Par Utilisation Finale (Banque et Finance, Entreprise, Gouvernement, Santé, Emballage), Rapport d'Analyse de l'Industrie, Perspectives Régionales, Potentiel de Croissance, Part de Marché Concurrentielle et Prévisions, 2019 – 2025&lt;/h4&gt; &lt;/div&gt; &lt;div&gt;&lt;h2&gt;Taille du marché de la micro-impression&lt;/h2&gt; &lt;p&gt;&lt;strong&gt;La taille du marché de la micro-impression est évaluée à 550 millions de dollars en 2018 et croîtra à un TCAC d’environ 6 % entre 2019 et 2025. Introduction de normes et de réglementations strictes dans le secteur bancaire et financier. Les secteurs de la finance, du gouvernement et de la santé seront le moteur de la croissance du marché.&lt;/strong&gt;&lt;/p&gt; &lt;p&gt;Plusieurs administrations gouvernementales introduisent des législations et des réglementations pour contrôler les abus et prévenir l'apparition d'activités frauduleuses. Cette technique est utilisée pour imprimer de petits textes, chiffres et symboles sur des timbres, des devises et d'autres papiers de sécurité. L’œuvre imprimée est invisible à l’œil nu mais visible au grossissement. L'adoption massive de la technologie pour éviter la contrefaçon a conduit les entreprises à développer des produits innovants.&lt;/p&gt; &lt;p&gt;&lt;strong&gt;Pour connaître les principales tendances du marché &lt;/strong&gt;&lt;/p&gt; &lt;p&gt;&lt;strong&gt;&amp;nbsp; Téléchargez un échantillon gratuit &lt;/strong&gt;&lt;/p&gt; &lt;p&gt;La mise en œuvre de la technologie de micro-impression augmente rapidement pour la sécurité et la traçabilité des produits. Par exemple, les acteurs opérant dans l’industrie de l’emballage se concentrent sur la mise en œuvre de techniques visant à prévenir la contrefaçon des produits et à améliorer l’image de la marque. Dans l'Union européenne, en vertu de la directive sur les produits du tabac 2014/40/UE (TPD), les articles 15 et 15 sont applicables. 16 fournissent des fonctionnalités telles que la sécurité et la traçabilité des produits du tabac pour aider à résoudre le problème du commerce illicite. En vertu de la directive, toutes les unités de paquets de tabac sur le marché européen doivent comporter un dispositif de sécurité inviolable composé d'encres invisibles et visibles, permettant aux consommateurs et aux autorités de vérifier l'authenticité du produit.&lt;/p&gt; &lt;table&gt; &lt; caption&gt;Attributs du rapport sur le marché de la micro-impression&lt;/caption&gt; &lt;tbody&gt; &lt;tr&gt; &lt;/tr&gt; &lt;/tbody&gt; &lt;thead&gt; &lt;/thead&gt; &lt;tbody&gt; &lt;tr&gt; &lt;th scope="col"&gt;Attribut du rapport&lt;/th &gt; &lt;th scope="col"&gt;Détails&lt;/th&gt; &lt;/tr&gt; &lt;/tbody&gt; &lt;tbody&gt; &lt;tr&gt; &lt;th scope="row"&gt;Année de base&lt;/th&gt; &lt;td&gt;2018&lt;/td&gt; &lt;/tr&gt; &lt;tr&gt; &lt;th scope="row"&gt;Taille du marché de la micro-impression en 2018&lt;/th&gt; &lt;td&gt;550 millions (USD)&lt;/td&gt; &lt;/tr&gt; &lt;tr&gt; &lt;th scope="row" &gt;Période de prévision&lt;/th&gt; &lt;td&gt;2019 à 2025&lt;/td&gt; &lt;/tr&gt; &lt;tr&gt; &lt;th scope="row"&gt;Période de prévision TCAC de 2019 à 2025&lt;/th&gt; &lt;td&gt;6 %&lt;/td &gt; &lt;/tr&gt; &lt;tr&gt; &lt;th scope="row"&gt;Projection de valeur 2025&lt;/th&gt; &lt;td&gt;800 millions (USD)&lt;/td&gt; &lt;/tr&gt; &lt;tr&gt; &lt;th scope="row"&gt; Données historiques pour&lt;/th&gt; &lt;td&gt;2014 à 2018&lt;/td&gt; &lt;/tr&gt; &lt;tr&gt; &lt;th scope="row"&gt;Non. de pages&lt;/th&gt; &lt;td&gt;180&lt;/td&gt; &lt;/tr&gt; &lt;tr&gt; &lt;th scope="row"&gt;Tableaux, graphiques et amp; Chiffres&lt;/th&gt; &lt;td&gt;236&lt;/td&gt; &lt;/tr&gt; &lt;tr&gt; &lt;th scope="row"&gt;Segments couverts&lt;/th&gt; &lt;td&gt;Type de substrat, type d'impression, type de produit, utilisation finale et Région&lt;/td&gt; &lt;/tr&gt; &lt;tr&gt; &lt;th scope="row"&gt;Moteurs de croissance&lt;/th&gt; &lt;td&gt; &lt;ul&gt; &lt;li&gt;Adoption élevée de la technologie dans le secteur de la santé aux États-Unis pour authentifier les produits médicaux et les ordonnances &lt;/li&gt; &lt;li&gt;Besoin croissant d'imprimantes à base de métal dans les secteurs de l'automobile et de l'aérospatiale en Europe&lt;/li&gt; &lt;li&gt;Augmentation de la demande d'imprimantes et d'outils anti-contrefaçon en Asie-Pacifique&lt;/li&gt; &lt;li&gt;Normes et réglementations dans le secteur bancaire et secteur financier&lt;/li&gt; &lt;li&gt;Exigence relative à la technologie dans l'industrie de l'emballage pour éviter la contrefaçon et les traces de produits&lt;/li&gt; &lt;/ul&gt; &lt;/td&gt; &lt;/tr&gt; &lt;tr&gt; &lt;th scope="row"&gt;Pièges &amp;amp; Défis&lt;/th&gt; &lt;td&gt; &lt;ul&gt; &lt;li&gt;Numérisation croissante&lt;/li&gt; &lt;li&gt;Problèmes techniques&lt;/li&gt; &lt;/ul&gt; &lt;/td&gt; &lt;/tr&gt; &lt;/tbody&gt; &lt;/table&gt; &lt; p&gt;Quelles sont les opportunités de croissance sur ce marché ?&lt;/p&gt; &lt;p&gt;&amp;nbsp;Téléchargez un échantillon gratuit&lt;/p&gt; &lt;h2&gt;Analyse du marché de la micro-impression&lt;/h2&gt; &lt;p&gt;En savoir plus sur les segments clés qui façonnent ce marché&lt; /p&gt; &lt;p&gt;&amp;nbsp;Télécharger un échantillon gratuit&lt;/p&gt; &lt;p&gt;Le marché de la micro-impression sur plastique connaîtra une croissance d'environ 7 % jusqu'en 2025, en raison de l'utilisation croissante de ce type de substrat dans les billets de banque. Le substrat présente des caractéristiques telles que la longévité, la résistance, la résilience, la flexibilité, l'élasticité et la durabilité. Grâce à cette technique, une petite fenêtre transparente peut être incluse comme élément de sécurité sur le matériau d'impression à base de plastique, ce qui rend difficile la contrefaçon de la monnaie à l'aide de méthodes courantes. Plusieurs pays, comme le Mexique, la Nouvelle-Zélande, le Royaume-Uni, le Chili, Israël, Singapour et l'Australie, impriment des billets de banque à base de plastique, car cela réduit l'usure.&lt;/p&gt; &lt;p&gt;Le segment de l'impression recto est sur le point de devenir observer une croissance substantielle au cours de la période de prévision en raison de sa mise en œuvre croissante sur les cartes d’identité, les prescriptions médicales, les cartes de visite et autres documents financiers. La demande pour les caractères imprimés est de plus en plus observée dans les secteurs du gouvernement, de l'éducation et des entreprises. De plus, l’industrie de l’emballage met en œuvre cette technique d’impression pour éviter la duplicité entre les produits. L'augmentation de la demande de technologies sécurisées a conduit les entreprises à proposer des produits innovants de micro-impression simple face.&lt;/p&gt; &lt;p&gt;Les applications de soins de santé représentaient plus de 10 % de la part de marché de la micro-impression en 2018, stimulées par la demande croissante de cette technique d'authentification. plusieurs produits médicaux et prescriptions. Les &lt;strong&gt;produits médicaux&lt;/strong&gt; contrefaits ou faussement étiquetés présentent des risques importants pour la santé publique.&lt;/p&gt; &lt;p&gt;Les sociétés pharmaceutiques et les prestataires de soins de santé se concentrent sur la mise en œuvre de technologies anti-contrefaçon innovantes pour de meilleures pratiques commerciales. Les normes et réglementations croissantes dans le secteur de la santé concernant l’utilisation, les spécifications et la composition des produits accélèrent également l’adoption de la technologie. Plusieurs entreprises proposent des solutions spécialisées aux secteurs de la santé pour accroître l'efficacité et le respect des réglementations.&lt;/p&gt; &lt;p&gt;L'adoption croissante de la technique d'impression monochrome dans plusieurs segments d'application en raison de son faible prix et de son excellente qualité d'impression est constatée dans le secteur des soins de santé. marché. Les secteurs de la vente au détail, du gouvernement, de l'éducation, des entreprises et de l'édition enregistrent une forte adoption de l'impression monochrome, en raison de ses nombreux avantages tels qu'une vitesse d'impression plus rapide, un coût par page imprimée inférieur et une qualité de texte supérieure.&lt;/p&gt; &lt;p&gt;Utilisation croissante de l'impression monochrome pour l'emballage et l'étiquetage des commandes en ligne dans le secteur du commerce électronique augmentera les revenus du marché. L'impression monochrome sera fortement adoptée par les géants du commerce électronique tels qu'Amazon Inc., Alibaba Group, Walmart et eBay dans les années à venir. Ces entreprises se concentrent sur l'intégration de la technologie numérique dans l'étiquetage des produits, car elle les aide à suivre les colis tout au long de la chaîne de livraison.&lt;/p&gt; &lt;p&gt;Apprenez-en davantage sur les segments clés qui façonnent ce marché&lt;/p&gt; &lt;p&gt;&amp;nbsp; Téléchargez un échantillon gratuit&lt;/p&gt; &lt;p&gt;&amp;nbsp;Le marché de la micro-impression en Asie-Pacifique détenait plus de 30 % de part des revenus en 2018, grâce à l'adoption croissante de la technologie dans divers secteurs verticaux, notamment la banque et la finance, les agences gouvernementales et les entreprises. La demande de solutions de sécurité et anti-contrefaçon devrait augmenter dans les secteurs de l'éducation, des entreprises et du gouvernement, propulsant ainsi la croissance du marché régional.&lt;/p&gt; &lt;p&gt;L'augmentation du développement des secteurs d'affaires et des plans d'expansion économique des organisations gouvernementales est devrait accélérer l’expansion de la taille du marché dans des pays comme l’Inde, le Japon et la Chine. Les organismes de réglementation se concentrent sur l'introduction de caractéristiques de sécurité supplémentaires dans les billets de banque existants.&lt;/p&gt; &lt;h2&gt;Part de marché de la micro-impression&lt;/h2&gt; &lt;p&gt;Les principaux acteurs opérant sur le marché comprennent&lt;/p&gt; &lt;ul&gt; &lt;li&gt; Canon Finetech Nisca, Inc.&lt;/li&gt; &lt;li&gt;Control Print, Ltd.&lt;/li&gt; &lt;li&gt;Evolis&lt;/li&gt; &lt;li&gt;Hewlett-Packard Company&lt;/li&gt; &lt;li&gt;InkJet, Inc.&lt;/ li&gt; &lt;li&gt;Linx&lt;/li&gt; &lt;li&gt;Technologies d'impression&lt;/li&gt; &lt;li&gt;Matica Technologies AG&lt;/li&gt; &lt;li&gt;Micro Printing Systems Intl&lt;/li&gt; &lt;li&gt;Technologies sources&lt;/li&gt; &lt; li&gt;Videojet Technologies, Inc.&lt;/li&gt; &lt;li&gt;Wuhan Willita Marking and Packing Technology Co., Ltd.&lt;/li&gt; &lt;li&gt;Xerox Corporation&lt;/li&gt; &lt;li&gt;Zebra Technologies Corporation&lt;/li&gt; &lt;/ ul&gt; &lt;p&gt;Ces sociétés s'engagent à fournir des solutions qui aident à prévenir la fraude et la contrefaçon de documents tels que les coupons, les billets et les factures grâce à des technologies d'imagerie spéciales. Ils proposent des solutions d'emballage, d'alimentation en impression et de finition aux secteurs de la santé, du gouvernement et de la vente au détail. Plusieurs leaders du secteur collaborent avec des fabricants du marché de l'impression pour proposer des solutions avancées et sécurisées.&lt;/p&gt; &lt;h3&gt;Le rapport d'étude de marché sur la micro-impression comprend une couverture approfondie du secteur avec des estimations et des prévisions. prévisions en termes de revenus en USD de 2015 à 2025, pour les segments suivants&lt;/h3&gt; &lt;p&gt;&lt;strong&gt;Cliquez ici&lt;/strong&gt; pour acheter la section de ce rapport&lt;/p&gt; &lt;p&gt;&amp;nbsp;&lt;/p &gt; &lt;p&gt;&amp;nbsp;&lt;/p&gt; &lt;p&gt;&lt;strong&gt;Marché, par type de substrat&lt;/strong&gt;&lt;/p&gt; &lt;ul&gt; &lt;li&gt;Métal&lt;/li&gt; &lt;li&gt;Papier&lt;/li&gt; &lt;li &gt;Plastique&lt;/li&gt; &lt;/ul&gt; &lt;p&gt;&lt;strong&gt;Marché, par type d'impression&lt;/strong&gt;&lt;/p&gt; &lt;ul&gt; &lt;li&gt;Simple face&lt;/li&gt; &lt;li&gt;Double face&lt;/ li&gt; &lt;/ul&gt; &lt;p&gt;&lt;strong&gt;Marché, par type de produit&lt;/strong&gt;&lt;/p&gt; &lt;ul&gt; &lt;li&gt;Monochrome&lt;/li&gt; &lt;li&gt;Couleur&lt;/li&gt; &lt;/ul&gt; &lt;p &gt;&lt;strong&gt;Marché, par application&lt;/strong&gt;&lt;/p&gt; &lt;ul&gt; &lt;li&gt;Banque et amp; Finance&lt;/li&gt; &lt;li&gt;Entreprise&lt;/li&gt; &lt;li&gt;Gouvernement&lt;/li&gt; &lt;li&gt;Santé&lt;/li&gt; &lt;li&gt;Emballage&lt;/li&gt; &lt;li&gt;Autres&lt;/li&gt; &lt;/ul&gt; &lt; p&gt;Les informations ci-dessus sont fournies sur une base régionale et nationale pour les pays suivants&lt;/p&gt; &lt;ul&gt; &lt;li&gt;&lt;strong&gt;Amérique du Nord&lt;/strong&gt; &lt;ul style="list-style-typecircle"&gt; &lt;li&gt; États-Unis&lt;/li&gt; &lt;li&gt;Canada&lt;/li&gt; &lt;/ul&gt; &lt;/li&gt; &lt;li&gt;&lt;strong&gt;Europe&lt;/strong&gt; &lt;ul style="list-style-typecircle"&gt; &lt;li&gt;Royaume-Uni&lt;/ li&gt; &lt;li&gt;Allemagne&lt;/li&gt; &lt;li&gt;France&lt;/li&gt; &lt;li&gt;Italie&lt;/li&gt; &lt;li&gt;Espagne&lt;/li&gt; &lt;/ul&gt; &lt;/li&gt; &lt;li&gt;&lt;strong&gt;Asie-Pacifique &lt;/strong&gt; &lt;ul style="list-style-typecircle"&gt; &lt;li&gt;Chine&lt;/li&gt; &lt;li&gt;Inde&lt;/li&gt; &lt;li&gt;Japon&lt;/li&gt; &lt;li&gt;Australie&lt;/li&gt; &lt;li &gt;Singapour&lt;/li&gt; &lt;/ul&gt; &lt;/li&gt; &lt;li&gt;&lt;strong&gt;Amérique latine&lt;/strong&gt; &lt;ul style="list-style-typecircle"&gt; &lt;li&gt;Brésil&lt;/li&gt; &lt;li&gt;Mexique &lt;/li&gt; &lt;/ul&gt; &lt;/li&gt; &lt;li&gt;&lt;strong&gt;MEA&lt;/strong&gt; &lt;ul style="list-style-typecircle"&gt; &lt;li&gt;CCG&lt;/li&gt; &lt;li&gt;Afrique du Sud&lt;br &gt; &amp;nbsp;&lt;/li&gt; &lt;/ul&gt; &lt;/li&gt; &lt;/ul&gt; &lt;!-- désactiver le démarrage de l'élément d'inspection --&gt;&lt;!-- désactiver le démarrage de l'élément d'inspection --&gt;&lt;!-- &lt;p&gt;&lt;a onclick="myfunction33(this)" data-form-type="requestsample_sectional" id="button55" href=""&gt;&lt;b&gt;Cliquez ici&lt;/b&gt;&lt;/a&gt; pour acheter des sections de ce rapport&lt;/p&gt; &lt;br/&gt; --&gt;&lt;/div&gt; &lt;/div&gt; &lt;div role="tabpanel" class="tab-pane fade" id="tableofcontents"&gt; &lt;div&gt; &lt;h4&gt;Table des matières&lt;/h4&gt; &lt; /div&gt; &lt;div&gt; &lt;h5 class="p"&gt;&lt;p&gt;Pour obtenir une table des matières détaillée/une table des figures/une méthodologie, veuillez contacter notre vendeur à ( chris@marketinsightsresearch.com )&lt;/p&gt; &lt;/h5 &gt; &lt;/div&gt; &lt;/div&gt; &lt;div role="tabpanel" class="tab-pane fade" id="tableoffigure"&gt; &lt;div&gt;&lt;/div&gt; &lt;div&gt; &lt;h5 class="p"&gt;&lt;p &gt;Pour obtenir une table des matières détaillée/une table des figures/une méthodologie, veuillez contacter notre vendeur à (chris@marketinsightsresearch.com)&lt;/p&gt; &lt;/h5&gt; &lt;/div&gt; &lt;/div&gt;</t>
  </si>
  <si>
    <t>&lt;div role="tabpanel" class="tab-pane fade-in active" id="overview"&gt; &lt;div&gt; &lt;h4&gt;Impression 3D sur la taille du marché automobile, par composant (matériel [imprimante {de bureau, industrielle} matériel { Plastique, métal, céramique}], logiciels, services), par technologie (stéréolithographie (SLA), modélisation par dépôt de fusion (FDM), frittage sélectif au laser (SLS), fusion par faisceau d'électrons (EBM), fusion sélective au laser (SLM)/directe Frittage laser de métaux (DMLS)), par application (prototypage et outillage, fabrication&lt;/h4&gt; &lt;/div&gt; &lt;div&gt;&lt;h2&gt;Impression 3D dans la taille du marché automobile&lt;/h2&gt; &lt;p&gt;&lt;strong&gt;Impression 3D dans l'automobile La taille du marché était estimée à plus de 1,4 milliard de dollars en 2017, avec des ventes annuelles de plus de 110 000 imprimantes 3D. Le marché devrait croître à un TCAC de plus de 25 % sur la période prévue.&lt;/strong&gt;&lt;/p&gt; &lt;p&gt;Pour connaître les principales tendances du marché&lt;/p&gt; &lt;p&gt;Téléchargez un échantillon gratuit&lt;/p&gt; &lt;p&gt;L'impression 3D sur le marché automobile est propulsée par les exigences croissantes du secteur automobile en matière de technologie rentable et efficace. développer des produits complexes et de haute qualité. La technologie a permis le développement de produits qui n’étaient techniquement pas réalisables auparavant avec les méthodes traditionnelles. Le mécanisme de construction de la technologie de fabrication additive offre une liberté de conception et permet l'intégration de composants internes sous des surfaces ou des pièces auparavant inaccessibles. De plus, cela permet aux fabricants de combiner des pièces pour des fonctionnalités intégrées qui amélioreront les performances et la durabilité du produit tout en maintenant le coût faible.&lt;/p&gt; &lt;p&gt;La baisse du prix des imprimantes 3D augmente leur demande sur le marché. . Les progrès technologiques et la concurrence entre les acteurs de l’impression 3D sur le marché automobile pour répondre à la demande d’imprimantes de bureau sont responsables de la baisse des prix des imprimantes 3D. Auparavant, les imprimantes 3D étaient divisées en deux catégories : les imprimantes de bureau coûtant moins de 5 000 USD et les imprimantes industrielles coûtant plus de 5 000 USD. Toutefois, au cours des cinq dernières années, les fourchettes de prix ont considérablement évolué. Les imprimantes de bureau coûtent désormais seulement 700 USD. Cela encourage l'utilisation d'imprimantes 3D dans les organisations.&lt;/p&gt; &lt;table&gt; &lt;caption&gt;Attributs du rapport sur l'impression 3D sur le marché automobile&lt;/caption&gt; &lt;tbody&gt; &lt;tr&gt; &lt;/tr&gt; &lt;/tbody&gt; &lt;thead&gt; &lt;/thead&gt; &lt;tbody&gt; &lt;tr&gt; &lt;th scope="col"&gt;Attribut du rapport&lt;/th&gt; &lt;th scope="col"&gt;Détails&lt;/th&gt; &lt;/ tr&gt; &lt;/tbody&gt; &lt;tbody&gt; &lt;tr&gt; &lt;th scope="row"&gt;Année de base&lt;/th&gt; &lt;td&gt;2017&lt;/td&gt; &lt;/tr&gt; &lt;tr&gt; &lt;th scope="row"&gt;3D Taille du marché de l'impression automobile en 2017&lt;/th&gt; &lt;td&gt;1,4 milliard (USD)&lt;/td&gt; &lt;/tr&gt; &lt;tr&gt; &lt;th scope="row"&gt;Période de prévision&lt;/th&gt; &lt;td&gt;2018 à 2024 &lt;/td&gt; &lt;/tr&gt; &lt;tr&gt; &lt;th scope="row"&gt;Période de prévision TCAC de 2018 à 2024&lt;/th&gt; &lt;td&gt;25 %&lt;/td&gt; &lt;/tr&gt; &lt;tr&gt; &lt;th scope=" row"&gt;Projection de valeur 2024&lt;/th&gt; &lt;td&gt;8 milliards (USD)&lt;/td&gt; &lt;/tr&gt; &lt;tr&gt; &lt;th scope="row"&gt;Données historiques pour&lt;/th&gt; &lt;td&gt;2013 à 2017 &lt;/td&gt; &lt;/tr&gt; &lt;tr&gt; &lt;th scope="row"&gt;Non. de pages&lt;/th&gt; &lt;td&gt;280&lt;/td&gt; &lt;/tr&gt; &lt;tr&gt; &lt;th scope="row"&gt;Tableaux, graphiques et amp; Chiffres&lt;/th&gt; &lt;td&gt;477&lt;/td&gt; &lt;/tr&gt; &lt;tr&gt; &lt;th scope="row"&gt;Segments couverts&lt;/th&gt; &lt;td&gt;Composant, technologie, application et région&lt;/td&gt; &lt;/ tr&gt; &lt;tr&gt; &lt;th scope="row"&gt;Moteurs de croissance&lt;/th&gt; &lt;td&gt; &lt;ul&gt; &lt;li&gt;Capacité à développer des produits plus complexes et de meilleure qualité&lt;/li&gt; &lt;li&gt;Rentable, personnalisation rapide et mise sur le marché plus rapide&lt;/li&gt; &lt;li&gt;Initiatives gouvernementales de soutien&lt;/li&gt; &lt;li&gt;Baisse du prix des imprimantes de bureau&lt;/li&gt; &lt;/ul&gt; &lt;/td&gt; &lt;/tr&gt; &lt;tr&gt; &lt;ème portée ="row"&gt;Pièges et amp; Défis&lt;/th&gt; &lt;td&gt; &lt;ul&gt; &lt;li&gt;Incapacité de fabriquer des pièces et des composants plus grands&lt;/li&gt; &lt;li&gt;Manque de professionnels qualifiés&lt;/li&gt; &lt;li&gt;Problèmes de propriété intellectuelle&lt;/li&gt; &lt;/ul&gt; &lt;/td&gt; &lt;/tr&gt; &lt;/tbody&gt; &lt;/table&gt; &lt;p&gt;Quelles sont les opportunités de croissance sur ce marché ?&lt;/p&gt; &lt;p&gt;&amp;nbsp;Téléchargez un échantillon gratuit&lt;/p&gt; &lt;p&gt;Cependant, le L’enveloppe de construction limitée de la technologie de fabrication additive existante constitue la principale contrainte de l’impression 3D sur le marché automobile. Cette technologie est principalement utilisée pour fabriquer des pièces plus petites en raison des limites de la technologie de diffusion sur lit de poudre utilisée dans l'impression sur métal. En outre, les problèmes d'économie et d'évolutivité associés à la technologie entravent également la croissance du marché.&lt;/p&gt; &lt;h2&gt;Analyse du marché de l'impression 3D dans l'automobile&lt;/h2&gt; &lt;p&gt;Le matériel est en tête du paysage des composants avec plus de 75 % part du marché de l’impression 3D dans l’automobile. &amp;nbsp;Le marché du matériel est tiré par les ventes croissantes d’imprimantes 3D à travers le monde. Les entreprises manufacturières tirent parti des capacités des imprimantes 3D pour accélérer leur production et réduire les coûts de production. Les matériaux détiennent également une part importante du marché. La demande croissante pour la fabrication de produits fonctionnels et la baisse des prix des imprimantes et des matériaux modifient la structure du marché et améliorent les revenus.&lt;/p&gt; &lt;p&gt;On estime que le marché des logiciels connaîtra une croissance substantielle avec un TCAC de plus de 30 % au cours de cette période. la période de prévision. L’impression 3D sur le marché automobile est stimulée par l’émergence de développeurs tiers de logiciels d’impression 3D métal. Les développeurs de logiciels tiers révolutionnent le marché en fournissant des outils intégrés conçus pour réduire la chaîne de processus actuelle. De plus, les grandes entreprises proposant des solutions de CAO 3D traditionnelles proposent des solutions open source pour optimiser le processus d'impression en éliminant le besoin d'outils intermédiaires.&lt;/p&gt; &lt;p&gt;Le marché des services devrait croître à un TCAC de 25 % sur la période prévue en raison de la croissance des services manufacturiers à la demande. La tendance croissante à la personnalisation de masse sur le marché automobile a nourri la croissance des services de fabrication à la demande avec une augmentation du Manufacturing as a Service (MaaS).&lt;/p&gt; &lt;p&gt;La technologie de modélisation par dépôt fondu (FDM) représente davantage plus de 50 % du capital dans le marché de l’impression 3D automobile. Le marché est attribué aux progrès des matériaux composites utilisés dans les processus FDM. Sa capacité à imprimer des pièces plus grandes à des taux de dépôt plus élevés a encouragé plusieurs entreprises à mener des activités de R&amp;amp;D pour améliorer les attributs mécaniques des pièces FDM.&lt;/p&gt; &lt;p&gt;La fusion laser sélective (SLM)/frittage laser direct des métaux ( DMLS) devrait croître à un TCAC de plus de 32 % au cours de la période de prévision. La technologie devrait prendre de l’ampleur car elle offre une résolution de détail plus élevée grâce à l’utilisation de couches plus fines et permet le développement de formes de pièces plus complexes. De plus, la compatibilité de la technologie avec une large gamme de matériaux, tels que les alliages, l'acier, le bronze, l'aluminium, le chrome-cobalt et le titane, augmente encore la demande pour cette technologie parmi les fabricants.&lt;/p&gt; &lt;p&gt;Prototypage &amp;amp; L'outillage est l'application dominante de l'impression 3D sur le marché automobile avec une part de plus de 60 % en 2017. La technologie permet aux ingénieurs et concepteurs automobiles d'effectuer davantage de révisions en moins de temps, ce qui réduit efficacement les délais de commercialisation. De plus, cela réduit le coût de prototypage en éliminant les coûts d'outillage puisque les concepteurs utilisent le même équipement pour imprimer plusieurs modèles plutôt que d'acheter des outils et des outils spécialisés. bits nécessaires à la fabrication soustractive. Elle permet également de produire rapidement des prototypes avec moins de ressources que ce qui serait nécessaire pour une fabrication utilisant des méthodologies traditionnelles.&lt;/p&gt; &lt;p&gt;La technologie permet aux constructeurs et concepteurs automobiles de comprimer le cycle de développement de produits. Il réduit le délai de production des outillages pour permettre des mises à jour rapides avec les équipements existants. Cela permet également aux constructeurs automobiles de se permettre des remplacements fréquents d’outillage. Cela permet aux systèmes de conception d'équipement de suivre les cycles de conception de produits.&lt;/p&gt; &lt;p&gt;L'Amérique du Nord domine le marché de l'impression 3D sur le marché automobile avec une part de plus de 45 % en 2017. La croissance est attribuée au niveau élevé Dépenses de R&amp;amp;D des organisations des secteurs public et privé. Le gouvernement de la région travaille également avec des établissements et des établissements privés. établissements universitaires pour promouvoir l’utilisation des technologies de fabrication additive auprès des fabricants. En outre, la technologie a été principalement développée dans la région en raison de l'existence de nombreux fournisseurs de services d'impression 3D tels que 3D Systems et Stratasys.&lt;/p&gt; &lt;p&gt;L'impression 3D européenne sur le marché automobile devrait connaître une croissance stable avec le TCAC de 25,8 % au cours de la période de prévision. Le marché est propulsé par le nombre croissant d'initiatives gouvernementales et de partenariats public-privé (PPP) visant à faire progresser la technologie de fabrication additive sur le marché automobile. Par exemple, l’UE a lancé un nouveau programme-cadre pour renforcer les investissements dans la recherche dans la technologie de fabrication additive. La région est un acteur majeur de l’écosystème de l’impression 3D en raison de la présence de diverses entreprises fournissant des machines additives pour la fabrication de pièces métalliques vendues dans le monde entier. L'expertise de ces entreprises &amp;amp; Les centres de recherche ont fait du continent un pôle d'attraction majeur pour les investissements.&lt;/p&gt; &lt;h2&gt;Part de marché de l'impression 3D dans l'automobile&lt;/h2&gt; &lt;p&gt;Les principaux fournisseurs d'impression 3D sur le marché automobile sont&lt;/p&gt; &lt; ul&gt; &lt;li&gt;Systèmes 3D&lt;/li&gt; &lt;li&gt;Autodesk&lt;/li&gt; &lt;li&gt;Stratasys&lt;/li&gt; &lt;li&gt;Arcam&lt;/li&gt; &lt;li&gt;Voxeljet AG&lt;/li&gt; &lt;li&gt;Exone&lt;/ li&gt; &lt;li&gt;Hoganas AB&lt;/li&gt; &lt;li&gt;Ponoko Ltd.&lt;/li&gt; &lt;li&gt;Hanhook Tires&lt;/li&gt; &lt;li&gt;AI Design&lt;/li&gt; &lt;/ul&gt; &lt;p&gt;Ces joueurs adoptent partenariats et stratégies de collaboration pour atteindre une croissance inorganique et gagner une part de marché. Par exemple, en 2018, SLM Solutions &amp;amp; EOS s'est associé à Audi pour mettre en œuvre la technologie d'impression 3D dans son usine de fabrication automobile. Le partenariat vise à développer une nouvelle gamme de produits et à prendre un avantage sur ses concurrents. En outre, cela donnera aux entreprises un avantage sur les principaux fournisseurs d'imprimantes 2D.&amp;nbsp;&amp;nbsp;&lt;br&gt; L'industrie de l'impression 3D est restée naissante mais a connu une croissance rapide au cours de la dernière décennie. Les entreprises opérant sur le marché ont attiré des activités d'investissement robustes pour capitaliser sur les opportunités inexploitées et inexploitées. de vastes opportunités de marché. Cependant, la concentration des parts de marché est faible par rapport au marché manufacturier traditionnel du secteur automobile.&lt;/p&gt; &lt;h2&gt;Contexte de l'industrie&lt;/h2&gt; &lt;p&gt;Les progrès technologiques dans le domaine de l'impression 3D au cours de la dernière décennie ont changé la donne. façons dont les produits sont fabriqués, développés, conçus et distribués. Pour le secteur automobile, l’impression 3D a donné naissance à des conceptions plus récentes, plus légères, plus propres et plus performantes. des produits plus sûrs et des délais de livraison et des délais plus courts. des coûts inférieurs. Alors que les fabricants et fournisseurs d'équipement d'origine utilisent principalement la technologie d'impression 3D pour le prototypage et l'impression. En matière d'outillage, la technologie présente également un énorme potentiel pour un large éventail de nouvelles applications dans les innovations de produits et les productions directes à grand volume. Les nouveaux progrès de l'impression 3D ainsi que ses domaines connexes tels que les matériaux composites aideront l'industrie automobile.&lt;br&gt; &amp;nbsp;&lt;/p&gt; &lt;!-- désactiver le démarrage de l'élément d'inspection --&gt;&lt;!-- désactiver le démarrage de l'élément d'inspection - -&gt;&lt;!-- &lt;p&gt;&lt;a onclick="myfunction33(this)" data-form-type="requestsample_sectional" id="button55" href=""&gt;&lt;b&gt;Cliquez ici&lt;/b&gt;&lt;/a &gt; pour acheter des sections de ce rapport&lt;/p&gt;&lt;br/&gt; --&gt;&lt;/div&gt; &lt;/div&gt; &lt;div role="tabpanel" class="tab-pane fade" id="tableofcontents"&gt; &lt;div&gt; &lt;h4&gt;Table des matières&lt;/h4&gt; &lt;/div&gt; &lt;div&gt; &lt;h5 class="p"&gt;&lt;p&gt;Pour obtenir une table des matières détaillée/Table des figures/Méthodologie Veuillez contacter notre vendeur à (chris@ marketinsightsresearch.com )&lt;/p&gt; &lt;/h5&gt; &lt;/div&gt; &lt;/div&gt; &lt;div role="tabpanel" class="tab-pane fade" id="tableoffigure"&gt; &lt;div&gt;&lt;/div&gt; &lt;div &gt; &lt;h5 class="p"&gt;&lt;p&gt;Pour obtenir une table des matières détaillée/une table des figures/une méthodologie, veuillez contacter notre vendeur à ( chris@marketinsightsresearch.com )&lt;/p&gt; &lt;/h5&gt; &lt;/div&gt; &lt;/div&gt;</t>
  </si>
  <si>
    <t>&lt;div role="tabpanel" class="tab-pane fade-in active" id="overview"&gt; &lt;div&gt; &lt;h4&gt;Taille du marché des services de service client externalisés par service (hébergement de technologie CRM, exécution/logistique, interaction client) , Rapport d'analyse de l'industrie, perspectives régionales, potentiel de croissance, tendances des prix, part de marché concurrentielle et prévisions, 2017-2024&lt;/h4&gt; &lt;/div&gt; &lt;div&gt;&lt;h2&gt;Taille du marché des services de service client externalisés&lt;/h2&gt; &lt;p&gt; La taille du marché des services d'assistance client externalisés dépassait 70 milliards de dollars en 2016 et devrait croître à un TCAC estimé de 6 % entre 2017 et 2024.&lt;/p&gt; &lt;p&gt;Pour obtenir les principales tendances du marché&lt;/p&gt; &lt;p&gt;&amp;nbsp ; Téléchargez un échantillon gratuit&lt;/p&gt; &lt;p&gt;La demande de services de mobilité sur diverses plates-formes devrait stimuler la croissance du marché des services de service client externalisés au cours de la période de prévision. Les consommateurs sont de plus en plus connectés en raison de l'utilisation des smartphones, ce qui nécessite de moderniser l'expérience utilisateur globale.&lt;/p&gt; &lt;p&gt;Une solution multicanal permet aux entreprises de fournir des services plus efficacement accompagnés d'informations et d'informations visant à améliorer l'expérience utilisateur. communications marketing. Alors que les besoins augmentent rapidement, on assiste à un déplacement plus rapide des préférences des services enrichis vers les services transformationnels sur le marché des services de service client externalisés. Il existe une demande croissante de service client sous forme de messagerie instantanée qui peut être utilisée sur diverses plates-formes. Ceci est fait pour garantir que les entreprises sont en contact constant avec leur clientèle et peuvent résoudre les problèmes rapidement.&lt;br&gt; &amp;nbsp;&lt;/p&gt; &lt;table&gt; &lt;caption&gt;Attributs du rapport sur le marché des services de service client externalisés&lt;/caption&gt; &lt;tbody &gt; &lt;tr&gt; &lt;/tr&gt; &lt;/tbody&gt; &lt;thead&gt; &lt;/thead&gt; &lt;tbody&gt; &lt;tr&gt; &lt;th scope="col"&gt;Attribut du rapport&lt;/th&gt; &lt;th scope="col"&gt;Détails&lt;/ th&gt; &lt;/tr&gt; &lt;/tbody&gt; &lt;tbody&gt; &lt;tr&gt; &lt;th scope="row"&gt;Année de base&lt;/th&gt; &lt;td&gt;2016&lt;/td&gt; &lt;/tr&gt; &lt;tr&gt; &lt;th scope=" row"&gt;Taille du marché des services d'assistance client externalisés en 2016&lt;/th&gt; &lt;td&gt;70 milliards (USD)&lt;/td&gt; &lt;/tr&gt; &lt;tr&gt; &lt;th scope="row"&gt;Période de prévision&lt;/th&gt; &lt;td &gt;2017 - 2024&lt;/td&gt; &lt;/tr&gt; &lt;tr&gt; &lt;th scope="row"&gt;Période de prévision 2017 - TCAC 2024&lt;/th&gt; &lt;td&gt;6 %&lt;/td&gt; &lt;/tr&gt; &lt;tr&gt; &lt;th scope="row"&gt;2017 &amp;ndash; Projection de valeur pour 2024&lt;/th&gt; &lt;td&gt;110 milliards (USD)&lt;/td&gt; &lt;/tr&gt; &lt;tr&gt; &lt;th scope="row"&gt;Données historiques pour&lt;/th&gt; &lt;td&gt;2013 à 2016&lt;/td &gt; &lt;/tr&gt; &lt;tr&gt; &lt;th scope="row"&gt;Non. de pages&lt;/th&gt; &lt;td&gt;120&lt;/td&gt; &lt;/tr&gt; &lt;tr&gt; &lt;th scope="row"&gt;Tableaux, graphiques et amp; Chiffres&lt;/th&gt; &lt;td&gt;48&lt;/td&gt; &lt;/tr&gt; &lt;tr&gt; &lt;th scope="row"&gt;Segments couverts&lt;/th&gt; &lt;td&gt;Service et région&lt;/td&gt; &lt;/tr&gt; &lt;tr &gt; &lt;th scope="row"&gt;Moteurs de croissance&lt;/th&gt; &lt;td&gt; &lt;ul&gt; &lt;li&gt;Transition vers un service client basé sur l'hôte&lt;/li&gt; &lt;li&gt;Demande de services à faible coût&lt;/li&gt; &lt;li&gt;Faible coût des ressources&lt;/li&gt; &lt;li&gt;Présence d'agents bilingues et multilingues&lt;/li&gt; &lt;li&gt;Demande croissante et présence de zones franches&lt;/li&gt; &lt;/ul&gt; &lt;/td&gt; &lt;/tr&gt; &lt;tr &gt; &lt;th scope="row"&gt;Pièges et amp; Défis&lt;/th&gt; &lt;td&gt; &lt;ul&gt; &lt;li&gt;Manque de transparence&lt;/li&gt; &lt;li&gt;Coûts cachés associés à l'externalisation&lt;/li&gt; &lt;/ul&gt; &lt;/td&gt; &lt;/tr&gt; &lt;/tbody&gt; &lt; tbody&gt; &lt;/tbody&gt; &lt;/table&gt; &lt;p&gt;Quelles sont les opportunités de croissance sur ce marché ?&lt;/p&gt; &lt;p&gt;&amp;nbsp;Télécharger un échantillon gratuit&lt;/p&gt; &lt;p&gt;Le marché des services de service client externalisés permet aux entreprises de se concentrer sur leurs compétences de base et offrir des économies de coûts. Un grand nombre d'entreprises se tournent vers l'externalisation pour obtenir des avantages tels que la réduction des frais généraux, l'amélioration de la flexibilité opérationnelle et l'augmentation des niveaux de service.&lt;/p&gt; &lt;h2&gt;Analyse du marché des services d'assistance client externalisés&lt;/h2&gt; &lt;p&gt;Marché des services d'interaction client devraient occuper une part importante au cours de la période de prévision. Cela est dû à la demande croissante de résolution rapide des problèmes et d’offre de services et d’assistance de manière personnalisée. Les fournisseurs du marché des services de service client externalisés se concentrent sur la création de relations solides avec les consommateurs et répondent aux demandes des utilisateurs d’une manière qui leur convient. Une interaction efficace aide également les organisations à garantir la rétention et à augmenter les revenus. Avec une concurrence croissante, la satisfaction client et les services centrés sur le client sont d’une importance primordiale pour une organisation. En outre, les prestataires de services se concentrent sur la fourniture de services avant-vente et après-vente efficaces qui offrent des services à plus forte valeur ajoutée afin d'améliorer l'interaction.&lt;/p&gt; &lt;p&gt;Des services tels que la facturation et le routage gérés et un &lt;strong&gt;centre de contact &lt;/strong&gt; devraient augmenter les ventes et fidéliser les clients dans le secteur des services de service client externalisés. Les services d'assistance améliorent l'expérience utilisateur globale et améliorent la rétention. Par conséquent, les sociétés fournissent une assistance multicanal et à plusieurs niveaux, ainsi que des services avancés tels que le dépannage réseau, l'assistance logicielle et matérielle.&lt;/p&gt; &lt;p&gt;L'Amérique du Nord devrait se concentrer davantage sur l'externalisation des services de service client en raison à la demande croissante de fourniture d'un service client actif et à l'augmentation des infrastructures. De plus, le coût élevé des ressources a conduit à des délocalisations vers divers pays asiatiques comme les Philippines et l’Inde. L’évolution du comportement des consommateurs et la diminution des volumes d’appels entrants auront un impact sur la croissance du marché régional des services de service client externalisés. Les prestataires de services de la région étendent leurs plates-formes technologiques pour répondre aux besoins des consommateurs de manière plus efficace.&lt;/p&gt; &lt;p&gt;Le faible coût des ressources et la présence d'individus anglophones caractérisent le marché LATAM. La réduction des tarifs des télécommunications, la pénétration croissante d'Internet et la présence d'agents instruits et bilingues augmenteront la demande dans la région. En outre, la similitude du fuseau horaire et de la proximité géographique entre l'Amérique latine et les États-Unis en fait également une destination d'externalisation populaire.&lt;/p&gt; &lt;h2&gt;Part de marché des services de service client externalisés&lt;/h2&gt; &lt;p&gt;Les acteurs du secteur comprennent&lt;/p&gt; &lt;ul&gt; &lt;li&gt;Aegis&lt;/li&gt; &lt;li&gt;Synnex Corporation&lt;/li&gt; &lt;li&gt;Accenture&lt;/li&gt; &lt;li&gt;Solutions mondiales expertes&lt;/li&gt; &lt;li&gt;Amdocs&lt;/li&gt; &lt;li&gt;StarTek &lt;/li&gt; &lt;li&gt;Convergys Corporation&lt;/li&gt; &lt;li&gt;Transcom Worldwide&lt;/li&gt; &lt;/ul&gt; &lt;p&gt;En raison de la présence de plusieurs acteurs du secteur, les acteurs se concentrent sur l'expansion de leurs services et sur l'augmentation des acquisitions pour gagner importance. Par exemple, en 2015, Microsoft Corp et Infosys se sont associés pour fournir la suite de solutions Finacle sur Microsoft Azure. Les acteurs du marché des services d'assistance client externalisés doivent se conformer aux différentes exigences des consommateurs et proposer des solutions multicanaux.&lt;/p&gt; &lt;p&gt;La sélection des fournisseurs est le principal décideur de ce processus. Les entreprises effectuent de nombreux tests pour confirmer qu'elles commencent à sous-traiter auprès d'un fournisseur fiable. L'utilisation croissante des services basés sur le cloud et sur l'hôte les a rendus relativement peu coûteux et a accru la pénétration dans les PME, ce qui a entraîné une augmentation de la croissance du marché.&lt;/p&gt; &lt;p&gt;&lt;strong&gt;Contexte de l'industrie des services de service client externalisés&lt; /strong&gt;&lt;/p&gt; &lt;p&gt;Le marché des services de service client externalisés offre plusieurs opportunités aux entreprises et aux entreprises de générer des revenus et de répondre aux exigences. Ces services permettent aux entreprises de mieux gérer leurs consommateurs et de répondre à leurs besoins de manière efficace. La pénétration du Big Data et de la technologie cloud devrait accélérer la croissance du marché au cours des sept prochaines années. Il aide également les entreprises à se concentrer sur leurs compétences de base tout en offrant des avantages en termes de coûts. Il existe une tendance croissante vers les solutions multicanaux pour répondre aux demandes des consommateurs. Les innovations technologiques croissantes et les variations dans le comportement des consommateurs stimulent la demande d'un marché efficace.&lt;br&gt; &amp;nbsp;&lt;/p&gt; &lt;!-- désactiver le démarrage de l'élément d'inspection --&gt;&lt;!-- désactiver le démarrage de l'élément d'inspection --&gt;&lt;!- - &lt;p&gt;&lt;a onclick="myfunction33(this)" data-form-type="requestsample_sectional" id="button55" href=""&gt;&lt;b&gt;Cliquez ici&lt;/b&gt;&lt;/a&gt; pour acheter des sections de ce rapport&lt;/p&gt;&lt;br/&gt; --&gt;&lt;/div&gt; &lt;/div&gt; &lt;div role="tabpanel" class="tab-pane fade" id="tableofcontents"&gt; &lt;div&gt; &lt;h4&gt;Tableau des Contenu&lt;/h4&gt; &lt;/div&gt; &lt;div&gt; &lt;h5 class="p"&gt;&lt;p&gt;Pour obtenir une table des matières détaillée/une table des figures/une méthodologie, veuillez contacter notre vendeur à (chris@marketinsightsresearch.com)&lt; /p&gt; &lt;/h5&gt; &lt;/div&gt; &lt;/div&gt; &lt;div role="tabpanel" class="tab-pane fade" id="tableoffigure"&gt; &lt;div&gt;&lt;/div&gt; &lt;div&gt; &lt;h5 class= "p"&gt;&lt;p&gt;Pour obtenir une table des matières détaillée/une table des figures/une méthodologie, veuillez contacter notre vendeur à (chris@marketinsightsresearch.com)&lt;/p&gt; &lt;/h5&gt; &lt;/div&gt; &lt;/div&gt;</t>
  </si>
  <si>
    <t>&lt;div role="tabpanel" class="tab-pane fade-in active" id="overview"&gt; &lt;div&gt; &lt;h4&gt;Taille du marché des rameurs, rapport d'analyse de l'industrie, perspectives régionales, potentiel de développement d'applications, tendance des prix, compétitivité Part de marché et prévisions, 2023-2032&lt;/h4&gt; &lt;/div&gt; &lt;div&gt;&lt;p&gt;&lt;strong&gt;La taille du marché des rameurs&lt;/strong&gt; connaîtra une forte croissance au cours de la période 2023-2032, avec une concentration croissante sur consommateurs des économies en développement vers la santé et le bien-être.&lt;/p&gt; &lt;p&gt;La prévalence croissante des maladies cardiaques et de l'obésité à travers le monde a entraîné une demande accrue d'équipements d'endurance cardiovasculaire et de force. Ces machines offrent un excellent entraînement du haut du corps qui aide à améliorer la posture et à réduire les maux de dos.&lt;/p&gt; &lt;p&gt;La pénétration de l'IoT devrait révolutionner l'industrie des équipements de fitness. De plus, les entreprises travaillent sans effort au développement de nouveaux appareils portables compatibles IoT, tels que des trackers de fitness et des &lt;strong&gt;équipements de fitness&lt;/strong&gt; et amp; des rameurs capables de suivre les paramètres de santé des amateurs de fitness. La pandémie de COVID-19 a sensibilisé les gens à la santé et à la forme physique. Cela a encouragé les consommateurs à dépenser pour acheter des &lt;strong&gt;équipements de gym à domicile&lt;/strong&gt; et des abonnements à des salles de sport pour rester en bonne santé et en forme.&lt;/p&gt; &lt;p&gt;L'augmentation de la population gériatrique à l'échelle mondiale a eu un impact positif sur la croissance du marché des rameurs au cours des dernières années. les années passées. Ce groupe d’âge accorde une grande importance aux exercices visant à réduire le taux de cholestérol, à soulager les douleurs articulaires et à augmenter la densité osseuse. La population a des besoins complètement différents de ceux de la population plus jeune, ce qui amène les fournisseurs d'équipements de fitness à développer des machines spécialement destinées aux personnes âgées afin d'effectuer des entraînements sûrs et à faible impact.&lt;/p&gt; &lt;p&gt;En fonction du produit, la part de marché des rameurs hydrauliques est projetée. connaîtra une augmentation substantielle entre 2023 et 2032. L'équipement offre des avantages notables, notamment un fonctionnement silencieux et à faible coût, moins d'espace et de portabilité par rapport aux systèmes aériens, magnétiques et magnétiques. rameurs d'eau. Les machines offrent également une large gamme de résistance pour prendre en charge tous les niveaux d'entraînement.&lt;/p&gt; &lt;p&gt;La valeur industrielle des utilisateurs finaux à domicile montrera une énorme augmentation de la demande au cours de la période de prévision. Les salles de sport internes réduisent les distractions, augmentent l’intimité et offrent aux consommateurs la liberté d’utiliser l’équipement de leur choix. L'utilisation d'appareils de fitness à domicile n'est pas soumise à des restrictions de temps et permet aux amateurs de fitness d'utiliser l'équipement de manière pratique. Une sensibilisation accrue à un mode de vie sain et une augmentation des revenus disponibles pourraient entraîner une forte adoption des rameurs dans les établissements résidentiels.&lt;/p&gt; &lt;p&gt;Compte tenu des canaux de distribution, le segment en ligne est susceptible de conquérir une part importante du marché mondial des rameurs. . Les avantages d'une comparaison de prix facile et les avis, l'accessibilité, la polyvalence, le faible coût, la commodité, moins de temps et la flexibilité dans la sélection des équipements ont encouragé les consommateurs à acheter sur les sites de commerce électronique. Ces sites Web proposent une large gamme de rameurs de plusieurs grandes marques, telles que Concept2, LifeCore Fitness et Aerofit, répondant ainsi aux exigences personnalisées des clients. En outre, l'adoption croissante des smartphones, la pénétration d'Internet et l'augmentation du revenu disponible ont entraîné une grande popularité des achats en ligne à l'échelle mondiale.&lt;/p&gt; &lt;p&gt;Le marché européen des rameurs connaîtra une croissance considérable d'ici 2032 en raison de la hausse des prix. sensibilisation à la santé et adhésion croissante aux gymnases dans la région. La prévalence croissante des maladies cardiaques et de l'obésité dans plusieurs pays européens contribue également à la forte demande pour ces machines. Par exemple, la Société espagnole de l’obésité a rapporté en 2022 que plus de 50 % des personnes interrogées admettaient être en surpoids. Pour prévenir l'apparition de telles maladies, les gens optent pour l'utilisation de rameurs afin de maintenir leur santé et leur forme physique globales.&lt;/p&gt; &lt;p&gt;Les principales entreprises opérant sur le marché mondial des rameurs sont LifeCore Fitness, WaterRower, Concept2, York. , Kettler, First Degree Fitness, BodyCraft, Inifiniti, Sunny Health &amp;amp; Fitness, aBlaze et Proform. Ces acteurs se concentrent sur plusieurs stratégies marketing, notamment les fusions et acquisitions, les partenariats et les collaborations, pour accroître la notoriété de leur marque auprès des consommateurs. Par exemple, en décembre 2022, Ergatta, partenaire de WaterRower, a confirmé son expansion sur le marché allemand pour proposer ses rameurs connectés dans la région.&lt;/p&gt; &lt;p&gt;&lt;strong&gt;Le rapport d'étude de marché sur le rameur comprend une couverture approfondie de l'industrie avec des estimations et des prévisions. prévisions en termes de revenus en USD de 2017 à 2027 pour les segments suivants&lt;/strong&gt;&lt;/p&gt; &lt;p&gt;&lt;strong&gt;Marché, par type&lt;/strong&gt;&lt;/p&gt; &lt;ul&gt; &lt;li&gt;Hydraulique&lt; /li&gt; &lt;li&gt;Air&lt;/li&gt; &lt;li&gt;Eau&lt;/li&gt; &lt;li&gt;Autres&lt;/li&gt; &lt;/ul&gt; &lt;p&gt;&lt;strong&gt;Marché, par utilisateur final&lt;/strong&gt;&lt;/p &gt; &lt;ul&gt; &lt;li&gt;Accueil&lt;/li&gt; &lt;li&gt;Clubs de santé&lt;/li&gt; &lt;li&gt;Bureau&lt;/li&gt; &lt;li&gt;Hôtel&lt;/li&gt; &lt;/ul&gt; &lt;p&gt;&lt;strong&gt;Marché, par Canal de distribution&lt;/strong&gt;&lt;/p&gt; &lt;ul&gt; &lt;li&gt;Hors ligne&lt;/li&gt; &lt;li&gt;En ligne&lt;/li&gt; &lt;/ul&gt; &lt;p&gt;Les informations ci-dessus ont été fournies pour les régions et pays suivants&lt;/ p&gt; &lt;ul&gt; &lt;li&gt;Amérique du Nord &lt;ul&gt; &lt;li&gt;États-Unis&lt;/li&gt; &lt;li&gt;Canada&lt;/li&gt; &lt;/ul&gt; &lt;/li&gt; &lt;li&gt;Europe &lt;ul&gt; &lt;li&gt;Royaume-Uni&lt;/ li&gt; &lt;li&gt;Allemagne&lt;/li&gt; &lt;li&gt;France&lt;/li&gt; &lt;li&gt;Italie&lt;/li&gt; &lt;li&gt;Espagne&lt;/li&gt; &lt;li&gt;Russie&lt;/li&gt; &lt;/ul&gt; &lt;/li&gt; &lt;li&gt;Asie-Pacifique &lt;ul&gt; &lt;li&gt;Chine&lt;/li&gt; &lt;li&gt;Inde&lt;/li&gt; &lt;li&gt;Japon&lt;/li&gt; &lt;li&gt;Corée du Sud&lt;/li&gt; &lt;li&gt;Australie&lt;/li&gt; &lt; /ul&gt; &lt;/li&gt; &lt;li&gt;Amérique latine &lt;ul&gt; &lt;li&gt;Brésil&lt;/li&gt; &lt;li&gt;Mexique&lt;/li&gt; &lt;/ul&gt; &lt;/li&gt; &lt;li&gt;MEA &lt;ul&gt; &lt;li&gt;CCG &lt;/li&gt; &lt;li&gt;Afrique du Sud&lt;/li&gt; &lt;/ul&gt; &lt;/li&gt; &lt;/ul&gt; &lt;h3&gt;&lt;strong&gt;Quelles informations contient ce rapport ?&lt;/strong&gt;&lt;/h3&gt; &lt;p&gt;&lt; strong&gt;Couverture des données historiques&lt;/strong&gt; 2018 à 2022 ; &lt;strong&gt;Projections de croissance&lt;/strong&gt; 2023 à 2032.&lt;/p&gt; &lt;p&gt;&lt;strong&gt;Analyse d'experts&lt;/strong&gt; industrie, gouvernance, innovation et tendances technologiques ; facteurs ayant un impact sur le développement ; inconvénients, SWOT.&lt;/p&gt; &lt;p&gt;&lt;strong&gt;Prévisions de performances sur 6 à 7 ans&lt;/strong&gt; segments majeurs couvrant les applications, les principaux produits et les zones géographiques.&lt;/p&gt; &lt;p&gt;&lt;strong&gt;Rapports sur le paysage concurrentiel&lt;/strong &gt; leaders du marché et acteurs importants, compétences et capacités de ces entreprises en termes de production ainsi que de durabilité et de perspectives.&lt;/p&gt; &lt;/div&gt; &lt;/div&gt; &lt;div role="tabpanel" class="tab-pane fade " id="tableofcontents"&gt; &lt;div&gt; &lt;h4&gt;Table des matières&lt;/h4&gt; &lt;/div&gt; &lt;div&gt; &lt;h5 class="p"&gt;&lt;p&gt;Pour obtenir une table des matières détaillée/Table des figures/ Méthodologie Veuillez contacter notre commercial à ( chris@marketinsightsresearch.com )&lt;/p&gt; &lt;/h5&gt; &lt;/div&gt; &lt;/div&gt; &lt;div role="tabpanel" class="tab-pane fade" id="tableoffigure" &gt; &lt;div&gt;&lt;/div&gt; &lt;div&gt; &lt;h5 class="p"&gt;&lt;p&gt;Pour obtenir une table des matières détaillée/une table des figures/une méthodologie, veuillez contacter notre vendeur à (chris@marketinsightsresearch.com)&lt;/ p&gt; &lt;/h5&gt; &lt;/div&gt; &lt;/div&gt;</t>
  </si>
  <si>
    <t>&lt;div role="tabpanel" class="tab-pane fade-in active" id="overview"&gt; &lt;div&gt; &lt;h4&gt;Taille du marché du coffre-fort numérique – Rapport d’analyse de l’industrie, perspectives régionales, potentiel de croissance, part de marché concurrentiel et prévisions , 2024 – 2032&lt;/h4&gt; &lt;/div&gt; &lt;div&gt;&lt;h2&gt;Taille du marché du coffre-fort numérique&lt;/h2&gt; &lt;p&gt;La taille du marché du coffre-fort numérique devrait croître à un TCAC notable entre 2024 et 2032, en raison de la prévalence des modalités de travail à distance et des progrès continus dans les méthodes de cryptage. À mesure que de plus en plus d’employés travaillent depuis différents endroits, le besoin d’un accès sécurisé aux données sensibles augmente, ce qui conduit les organisations à adopter des coffres-forts numériques. De plus, les améliorations continues des technologies de cryptage rendent ces coffres-forts plus robustes et attrayants, donnant aux entreprises l'assurance de protéger leurs données précieuses contre les cybermenaces et les accès non autorisés.&lt;/p&gt; &lt;p&gt;Par exemple, en juin 2022, Prisidio a lancé un coffre-fort numérique. pour sauvegarder et partager des informations vitales, en lançant des applications Web et mobiles permettant aux utilisateurs iOS et Android d'accéder et de gérer leurs données en toute sécurité.&lt;/p&gt; &lt;p&gt;Le rythme rapide de la transformation numérique dans tous les secteurs, en ligne avec une prise de conscience accrue de le besoin crucial de protéger les données personnelles entraîne une croissance significative dans le secteur du coffre-fort numérique. À mesure que les organisations adoptent les processus numériques, la demande de solutions de stockage sécurisées telles que les coffres-forts numériques augmente. De plus, les individus sont de plus en plus conscients de la confidentialité de leurs données, ce qui alimente l'adoption de coffres-forts numériques pour protéger les informations sensibles contre les cybermenaces et les violations de données.&lt;/p&gt; &lt;p&gt;Par exemple, en octobre 2023, DBS/POSB a introduit digiVault, permettant les clients peuvent stocker leurs fonds en toute sécurité sur un compte désigné, empêchant ainsi les transferts numériques vers l'extérieur. La banque propose aux clients une méthode sécurisée pour déverrouiller digiVault, nécessitant une vérification d'identité.&lt;/p&gt; &lt;p&gt;Bien que le marché du coffre-fort numérique soit florissant, il se heurte à des obstacles à la croissance en raison de problèmes de confidentialité des données et de menaces de cybersécurité. Cependant, ces défis stimulent l’innovation dans les solutions de stockage de données sécurisées, inspirant la confiance des utilisateurs. Les entreprises investissent massivement dans des méthodes avancées de chiffrement et d’authentification, répondant ainsi de front aux préoccupations. En donnant la priorité à la protection des données, le secteur favorise un environnement numérique plus sûr. Cet accent mis sur la sécurité renforce la confiance des utilisateurs et propulsera l'évolution des solutions de stockage numérique.&lt;/p&gt; &lt;h2&gt;Tendances du marché des coffres-forts numériques&lt;/h2&gt; &lt;p&gt;L'adoption croissante des coffres-forts numériques basés sur le cloud est une tendance clé qui propulse le l'industrie du coffre-fort numérique va de l'avant. Les entreprises et les particuliers sont attirés par ces solutions pour leur évolutivité, leur rentabilité et leur accessibilité depuis n'importe où. Les coffres-forts basés sur le cloud offrent un moyen sécurisé de stocker et de gérer des données sensibles sans avoir besoin d'infrastructure physique. Alors que les organisations privilégient la flexibilité et le travail à distance, la commodité et la sécurité robuste des coffres-forts numériques basés sur le cloud continuent de alimenter leur adoption croissante.&lt;/p&gt; &lt;p&gt;Par exemple, en mai 2023, Jewelers Mutual&amp;reg; Le groupe a présenté LUX Digital Vault&amp;reg; pour les bijoutiers de détail, en utilisant la solution cloud Luxsurance&amp;reg; pour fournir une solution sécurisée et efficace pour gérer des actifs de valeur.&lt;/p&gt; &lt;h2&gt;Analyse du marché des coffres-forts numériques&lt;/h2&gt; &lt;p&gt;Le segment des coffres-forts numériques basés sur le cloud atteindra une part importante de l'industrie d'ici 2032, en raison de la commodité et l'évolutivité offertes par les solutions cloud, attrayantes pour les entreprises comme pour les particuliers. Avec l’adoption croissante de la technologie cloud dans tous les secteurs, la demande de coffres-forts sécurisés basés sur le cloud est en augmentation. La flexibilité, l'accessibilité et la rentabilité de ces solutions en font un choix privilégié. Alors que les données continuent de migrer vers le cloud, ce segment jouera un rôle central dans la croissance et l'évolution du marché.&lt;/p&gt; &lt;p&gt;Le segment BFSI captera une part de marché considérable jusqu'en 2032, propulsé par les exigences strictes du secteur. les réglementations sur la sécurité des données et le besoin crucial de protéger les informations financières sensibles. Alors que les transactions financières se font de plus en plus en ligne, les banques et les institutions financières donnent la priorité aux solutions de stockage sécurisées. Avec l'accent croissant mis sur la conformité et la confiance des clients, la demande du secteur BFSI en coffres-forts numériques fiables restera forte, renforçant ainsi sa position d'acteur clé sur ce marché.&lt;/p&gt; &lt;p&gt;Le marché des coffres-forts numériques en Amérique du Nord va croître. croître à un TCAC remarquable de 2024 à 2032, attribué à des réglementations strictes en matière de protection des données et à un paysage de cybersécurité mature. L'infrastructure technologiquement avancée de la région et l'adoption précoce de solutions numériques contribuent à cette domination. De plus, la présence des leaders du marché et les investissements croissants dans la sécurité des données renforceront la position de l'Amérique du Nord. Avec une présence significative sur le marché, l'Amérique du Nord deviendra un contributeur clé à la croissance du secteur.&lt;/p&gt; &lt;h2&gt;Part de marché du coffre-fort numérique&lt;/h2&gt; &lt;p&gt;Les principaux acteurs de l'industrie du coffre-fort numérique comprennent&lt;/p&gt; &lt; ul&gt; &lt;li&gt;CyberArk&lt;/li&gt; &lt;li&gt;LexTrado&lt;/li&gt; &lt;li&gt;Sécurité ENC&lt;/li&gt; &lt;li&gt;TokenEx&lt;/li&gt; &lt;li&gt;FutureVault&lt;/li&gt; &lt;li&gt;Multicert, Hitachi&lt; /li&gt; &lt;li&gt;Oracle&lt;/li&gt; &lt;li&gt;IBM&lt;/li&gt; &lt;li&gt;Accruit&lt;/li&gt; &lt;li&gt;Safe4 Information Management&lt;/li&gt; &lt;li&gt;Daxtech IT Solutions&lt;/li&gt; &lt;li&gt; OPSWAT&lt;/li&gt; &lt;li&gt;Micro Focus (Hewlett-Packard Enterprise)&lt;/li&gt; &lt;li&gt;Symantec (Gen Digital, Inc.)&lt;/li&gt; &lt;li&gt;Fiserv&lt;/li&gt; &lt;li&gt;Safe4&amp;nbsp;&lt;/ li&gt; &lt;/ul&gt; &lt;p&gt;Ces acteurs augmentent régulièrement leur part grâce à une combinaison d’innovation et de partenariats stratégiques. En mettant l'accent sur l'amélioration de la sécurité et de la commodité, ces entreprises introduisent des fonctionnalités avancées telles que l'authentification biométrique et le cryptage de bout en bout. Cela a gagné la confiance des utilisateurs qui accordent la priorité à la protection de leurs données sensibles. De plus, les collaborations avec des géants de la technologie et des institutions financières ont permis à ces acteurs d'élargir leur portée et de proposer des solutions intégrées.&lt;/p&gt; &lt;p&gt;Ils élargissent leur part de marché en répondant au besoin croissant de stockage sécurisé d'actifs numériques, attirant les particuliers et les particuliers. entreprises. Cette croissance est alimentée par le passage au travail à distance et aux transactions numériques, où les gens recherchent des moyens sécurisés pour gérer leur vie numérique. En mettant l'accent sur les technologies émergentes et les exigences des utilisateurs, ces acteurs progresseront davantage dans le secteur du coffre-fort numérique, offrant ainsi une assurance dans notre monde interconnecté.&lt;br&gt; Actualités de l'industrie du coffre-fort numérique&lt;/p&gt; &lt;ul&gt; &lt;li&gt;En janvier 2023, OMNICOM Media Group (OMG) India a dévoilé OMNI Auto ROI Vault, un référentiel de pointe comprenant plus de 500 modèles économétriques. Cet outil puissant s'appuie sur l'approche approfondie basée sur le retour sur investissement d'OMG et sur son travail renommé avec des clients automobiles en Inde et dans le monde.&lt;/li&gt; &lt;li&gt;En novembre 2022, NBW Capital LLC a présenté NBW Capital Vault, un outil client -face au coffre-fort numérique, en collaboration avec FutureVault, l'un des principaux fournisseurs d'échange de documents sécurisé et de Personal Life Management Vault&amp;trade; solutions pour les services financiers.&lt;/li&gt; &lt;/ul&gt; &lt;h3&gt;&lt;strong&gt;Quelles informations ce rapport contient-il ?&lt;/strong&gt;&lt;/h3&gt; &lt;p&gt;&lt;strong&gt;Couverture des données historiques&lt;/strong&gt; 2018 à 2023 ; &lt;strong&gt;Projections de croissance&lt;/strong&gt; 2024 à 2032.&lt;/p&gt; &lt;p&gt;&lt;strong&gt;Analyse d'experts&lt;/strong&gt; industrie, gouvernance, innovation et tendances technologiques ; facteurs ayant un impact sur le développement ; inconvénients, SWOT.&lt;/p&gt; &lt;p&gt;&lt;strong&gt;Prévisions de performances sur 6 à 7 ans&lt;/strong&gt; segments majeurs couvrant les applications, les principaux produits et les zones géographiques.&lt;/p&gt; &lt;p&gt;&lt;strong&gt;Rapports sur le paysage concurrentiel&lt;/strong &gt; leaders du marché et acteurs importants, compétences et capacités de ces entreprises en termes de production ainsi que de durabilité et de perspectives.&lt;/p&gt; &lt;/div&gt; &lt;/div&gt; &lt;div role="tabpanel" class="tab-pane fade " id="tableofcontents"&gt; &lt;div&gt; &lt;h4&gt;Table des matières&lt;/h4&gt; &lt;/div&gt; &lt;div&gt; &lt;h5 class="p"&gt;&lt;p&gt;Pour obtenir une table des matières détaillée/Table des figures/ Méthodologie Veuillez contacter notre commercial à ( chris@marketinsightsresearch.com )&lt;/p&gt; &lt;/h5&gt; &lt;/div&gt; &lt;/div&gt; &lt;div role="tabpanel" class="tab-pane fade" id="tableoffigure" &gt; &lt;div&gt;&lt;/div&gt; &lt;div&gt; &lt;h5 class="p"&gt;&lt;p&gt;Pour obtenir une table des matières détaillée/une table des figures/une méthodologie, veuillez contacter notre vendeur à (chris@marketinsightsresearch.com)&lt;/ p&gt; &lt;/h5&gt; &lt;/div&gt; &lt;/div&gt;</t>
  </si>
  <si>
    <t>&lt;div role="tabpanel" class="tab-pane fade-in active" id="overview"&gt; &lt;div&gt; &lt;h4&gt;Taille du marché de l'impression à la demande - Rapport d'analyse de l'industrie, perspectives régionales, potentiel de croissance, part de marché concurrentielle et Prévisions, 2024 – 2032 &lt;/h4&gt; &lt;/div&gt; &lt;div&gt;&lt;h2&gt;Taille du marché de l’impression à la demande&lt;/h2&gt; &lt;p&gt;La taille du marché de l’impression à la demande est sur le point de connaître un TCAC important de 2024 à 2032, tiré par l'évolution rapide des tendances de la mode, l'augmentation des capacités d'achat et les progrès de la technologie d'impression. Les services POD fournissent divers modèles de vêtements, de chaussures et d'autres produits selon les exigences du client. L’essor des plateformes de commerce électronique, en particulier des marchés comme Shopify, Etsy et Amazon, oblige les entreprises et les particuliers à tirer parti de cette technologie pour créer et vendre des produits sur mesure sans avoir besoin de stocks. L'augmentation des ventes en ligne et la pénétration croissante des smartphones contribuent également aux revenus du marché.&lt;/p&gt; &lt;p&gt;L'impression à la demande aide les entreprises locales à développer leurs plans marketing à l'aide de modèles intégrés. Le logiciel permet aux utilisateurs d'apporter les modifications nécessaires à l'aide d'images et de graphiques personnalisables. La pénétration croissante d’Internet ainsi que la disponibilité facile des produits stimulent la demande technologique. Cependant, le manque de transparence et de contrôle pour les artistes peut constituer un frein à la croissance du marché. L'artiste n'a aucun contrôle sur la qualité du produit et tout le monde n'a pas accès à la liste des clients, ce qui entraîne le mécontentement des clients à la recherche d'autres solutions.&lt;br&gt; Tendances du marché de l'impression à la demande&lt;/p&gt; &lt;p&gt;Les améliorations croissantes des technologies d'impression numérique, tels que les progrès de l'impression directe sur vêtement (DTG) pour les vêtements et de l'impression de haute qualité, améliorent la qualité et la rentabilité des services POD. L'intégration avec des outils de conception, des applications tierces et des API ouvre également la voie à un traitement transparent des commandes, à de meilleures expériences utilisateur et à une efficacité de flux de travail améliorée pour les vendeurs et les plateformes. La prise de conscience croissante des problèmes environnementaux entraîne une demande de produits durables et respectueux de l'environnement, ce qui pousse les entreprises POD à proposer des matériaux respectueux de l'environnement, des encres à base d'eau et des processus de production respectueux de l'environnement.&lt;/p&gt; &lt;h2&gt;Impression à la demande Analyse du marché&lt;/h2&gt; &lt;p&gt;Sur la base de la plate-forme, le secteur de l'impression à la demande dans le segment des logiciels devrait connaître une croissance significative entre 2024 et 2032, attribuée aux investissements technologiques des fournisseurs de services dans le domaine de l'impression. Les fournisseurs de services proposent des solutions logicielles telles que des interfaces de programmation d'applications (API) et des outils de conception. Les API permettent aux fournisseurs d'impression d'intégrer facilement leurs boutiques en ligne existantes à la plate-forme d'impression à la demande.&lt;/p&gt; &lt;p&gt;En termes de produits, le marché de l'impression à la demande du segment des biens de consommation devrait connaître une croissance significative. jusqu’en 2032, ce qui est dû à l’augmentation du travail à distance dans le monde depuis la pandémie, alors que de plus en plus de personnes restent chez elles et cherchent à améliorer leur espace domestique. La disponibilité croissante d'une large gamme d'options de produits pour la maison et la vie quotidienne, tels que des tapis, des coussins et des affiches, stimule également l'expansion du marché.&lt;/p&gt; &lt;p&gt;Le secteur de l'impression à la demande en Amérique du Nord devrait connaître une croissance constante jusqu'en 2032. , en raison de l'expansion du commerce de détail et du commerce de détail. secteur de la mode. Des facteurs tels que la stabilité de l’emploi et la disponibilité d’installations de production de produits imprimés sont responsables de la croissance des entreprises. Par exemple, Printify, Inc., Printful, Inc. et Zazzle Inc. comptent parmi les plus grandes imprimeries de la région. Avec la pénétration croissante d’Internet et l’adoption des smartphones, le nombre d’acheteurs en ligne augmente. Les progrès technologiques et l'existence de nombreuses grandes usines textiles favorisent également la croissance du marché régional.&lt;/p&gt; &lt;h2&gt;&amp;nbsp;Part de marché de l'impression à la demande&lt;/h2&gt; &lt;p&gt;Les principaux acteurs du secteur de l'impression à la demande investissent massivement. dans les activités de R&amp;amp;D pour créer des produits avancés et intégrer de nouvelles technologies dans leurs offres. Ces entreprises se lancent dans des fusions et des acquisitions. les acquisitions et les innovations de produits comme stratégies clés pour parvenir à l'intégration et à l'optimisation des produits pour des revenus à grande échelle.&lt;/p&gt; &lt;p&gt;Certaines des principales sociétés de POD incluent&lt;/p&gt; &lt;ul&gt; &lt;li&gt;Amplifier&lt;/li&gt; &lt;li&gt;Apliiq &lt;/li&gt; &lt;li&gt;Zazzle Inc.&lt;/li&gt; &lt;li&gt;CustomCat&lt;/li&gt; &lt;li&gt;Gooten&lt;/li&gt; &lt;li&gt;Printed Mint&lt;/li&gt; &lt;li&gt;Printful, Inc.&lt;/li&gt; &lt;li&gt;Gelato&lt;/li&gt; &lt;li&gt;Printify, Inc.&lt;/li&gt; &lt;li&gt;Printsome&lt;/li&gt; &lt;li&gt;Prodigi Group&lt;/li&gt; &lt;li&gt;Redbubble Group&lt;/li&gt; &lt;li&gt;JetPrint Fulfilment &lt;/li&gt; &lt;li&gt;T-Pop&lt;/li&gt; &lt;li&gt;Teelaunch&lt;/li&gt; &lt;li&gt;VistaPrint&lt;/li&gt; &lt;/ul&gt; &lt;p&gt;&lt;strong&gt;Actualités de l'industrie de l'impression à la demande&lt;/strong&gt;&lt; /p&gt; &lt;ul&gt; &lt;li&gt;En mai 2023, la filiale de SATO Holdings Corporation, SATO International America, Inc., a acquis Stafford Press, Inc., basée à Washington, pour fournir ses solutions d'étiquettes et d'étiquettes à la demande destinées à des utilisations dans diverses industries. &lt;/li&gt; &lt;/ul&gt; &lt;h3&gt;&lt;strong&gt;Quelles informations ce rapport contient-il ?&lt;/strong&gt;&lt;/h3&gt; &lt;p&gt;&lt;strong&gt;Couverture des données historiques&lt;/strong&gt; 2018 à 2023 ; &lt;strong&gt;Projections de croissance&lt;/strong&gt; 2024 à 2032.&lt;/p&gt; &lt;p&gt;&lt;strong&gt;Analyse d'experts&lt;/strong&gt; industrie, gouvernance, innovation et tendances technologiques ; facteurs ayant un impact sur le développement ; inconvénients, SWOT.&lt;/p&gt; &lt;p&gt;&lt;strong&gt;Prévisions de performances sur 6 à 7 ans&lt;/strong&gt; segments majeurs couvrant les applications, les principaux produits et les zones géographiques.&lt;/p&gt; &lt;p&gt;&lt;strong&gt;Rapports sur le paysage concurrentiel&lt;/strong &gt; leaders du marché et acteurs importants, compétences et capacités de ces entreprises en termes de production ainsi que de durabilité et de perspectives.&lt;/p&gt; &lt;/div&gt; &lt;/div&gt; &lt;div role="tabpanel" class="tab-pane fade " id="tableofcontents"&gt; &lt;div&gt; &lt;h4&gt;Table des matières&lt;/h4&gt; &lt;/div&gt; &lt;div&gt; &lt;h5 class="p"&gt;&lt;p&gt;Pour obtenir une table des matières détaillée/Table des figures/ Méthodologie Veuillez contacter notre commercial à ( chris@marketinsightsresearch.com )&lt;/p&gt; &lt;/h5&gt; &lt;/div&gt; &lt;/div&gt; &lt;div role="tabpanel" class="tab-pane fade" id="tableoffigure" &gt; &lt;div&gt;&lt;/div&gt; &lt;div&gt; &lt;h5 class="p"&gt;&lt;p&gt;Pour obtenir une table des matières détaillée/une table des figures/une méthodologie, veuillez contacter notre vendeur à (chris@marketinsightsresearch.com)&lt;/ p&gt; &lt;/h5&gt; &lt;/div&gt; &lt;/div&gt;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</si>
</sst>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6" x14ac:knownFonts="1">
    <font>
      <sz val="11"/>
      <color theme="1"/>
      <name val="Calibri"/>
      <scheme val="minor"/>
    </font>
    <font>
      <sz val="11"/>
      <color theme="1"/>
      <name val="Calibri"/>
      <family val="2"/>
      <scheme val="minor"/>
    </font>
    <font>
      <sz val="11"/>
      <color theme="1"/>
      <name val="Calibri"/>
      <family val="2"/>
      <scheme val="minor"/>
    </font>
    <font>
      <b/>
      <sz val="11"/>
      <color rgb="FF000000"/>
      <name val="Calibri"/>
      <family val="2"/>
    </font>
    <font>
      <sz val="11"/>
      <color theme="1"/>
      <name val="Calibri"/>
      <family val="2"/>
      <scheme val="minor"/>
    </font>
    <font>
      <sz val="11"/>
      <color theme="1"/>
      <name val="Calibri"/>
      <family val="2"/>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7"/>
  <sheetViews>
    <sheetView tabSelected="1" workbookViewId="0">
      <selection activeCell="N2" sqref="N2:N187"/>
    </sheetView>
  </sheetViews>
  <sheetFormatPr defaultColWidth="14.44140625" defaultRowHeight="15" customHeight="1" x14ac:dyDescent="0.3"/>
  <cols>
    <col min="1" max="4" width="10.6640625" customWidth="1"/>
    <col min="5" max="5" width="12.6640625" customWidth="1"/>
    <col min="6" max="6" width="17.5546875" customWidth="1"/>
    <col min="7" max="16" width="10.6640625" customWidth="1"/>
  </cols>
  <sheetData>
    <row r="1" spans="1:16" ht="14.4"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ht="15" customHeight="1" x14ac:dyDescent="0.3">
      <c r="A2" s="2">
        <v>2024</v>
      </c>
      <c r="B2" t="s">
        <v>209</v>
      </c>
      <c r="C2" s="3">
        <v>45498</v>
      </c>
      <c r="D2" t="s">
        <v>209</v>
      </c>
      <c r="E2" t="s">
        <v>19</v>
      </c>
      <c r="F2" t="s">
        <v>20</v>
      </c>
      <c r="G2" s="5" t="s">
        <v>18</v>
      </c>
      <c r="H2" s="4" t="s">
        <v>16</v>
      </c>
      <c r="I2" s="4" t="s">
        <v>17</v>
      </c>
      <c r="J2" s="2">
        <v>240</v>
      </c>
      <c r="K2" s="4">
        <v>2890</v>
      </c>
      <c r="L2" s="4">
        <v>4335</v>
      </c>
      <c r="M2" s="4">
        <v>5780</v>
      </c>
      <c r="N2" t="s">
        <v>395</v>
      </c>
      <c r="O2" s="2" t="s">
        <v>157</v>
      </c>
      <c r="P2" s="2" t="s">
        <v>157</v>
      </c>
    </row>
    <row r="3" spans="1:16" ht="15" customHeight="1" x14ac:dyDescent="0.3">
      <c r="A3" s="2">
        <v>2024</v>
      </c>
      <c r="B3" t="s">
        <v>210</v>
      </c>
      <c r="C3" s="3">
        <v>45498</v>
      </c>
      <c r="D3" t="s">
        <v>210</v>
      </c>
      <c r="E3" t="s">
        <v>19</v>
      </c>
      <c r="F3" t="s">
        <v>21</v>
      </c>
      <c r="G3" s="5" t="s">
        <v>18</v>
      </c>
      <c r="H3" s="4" t="s">
        <v>16</v>
      </c>
      <c r="I3" s="4" t="s">
        <v>17</v>
      </c>
      <c r="J3" s="2">
        <v>240</v>
      </c>
      <c r="K3" s="4">
        <v>2890</v>
      </c>
      <c r="L3" s="4">
        <v>4335</v>
      </c>
      <c r="M3" s="4">
        <v>5780</v>
      </c>
      <c r="N3" t="s">
        <v>396</v>
      </c>
      <c r="O3" s="2" t="s">
        <v>157</v>
      </c>
      <c r="P3" s="2" t="s">
        <v>157</v>
      </c>
    </row>
    <row r="4" spans="1:16" ht="15" customHeight="1" x14ac:dyDescent="0.3">
      <c r="A4" s="2">
        <v>2024</v>
      </c>
      <c r="B4" t="s">
        <v>211</v>
      </c>
      <c r="C4" s="3">
        <v>45498</v>
      </c>
      <c r="D4" t="s">
        <v>211</v>
      </c>
      <c r="E4" t="s">
        <v>19</v>
      </c>
      <c r="F4" t="s">
        <v>22</v>
      </c>
      <c r="G4" s="5" t="s">
        <v>18</v>
      </c>
      <c r="H4" s="4" t="s">
        <v>16</v>
      </c>
      <c r="I4" s="4" t="s">
        <v>17</v>
      </c>
      <c r="J4" s="2">
        <v>240</v>
      </c>
      <c r="K4" s="4">
        <v>2890</v>
      </c>
      <c r="L4" s="4">
        <v>4335</v>
      </c>
      <c r="M4" s="4">
        <v>5780</v>
      </c>
      <c r="N4" t="s">
        <v>397</v>
      </c>
      <c r="O4" s="2" t="s">
        <v>157</v>
      </c>
      <c r="P4" s="2" t="s">
        <v>157</v>
      </c>
    </row>
    <row r="5" spans="1:16" ht="15" customHeight="1" x14ac:dyDescent="0.3">
      <c r="A5" s="2">
        <v>2024</v>
      </c>
      <c r="B5" t="s">
        <v>212</v>
      </c>
      <c r="C5" s="3">
        <v>45498</v>
      </c>
      <c r="D5" t="s">
        <v>212</v>
      </c>
      <c r="E5" t="s">
        <v>19</v>
      </c>
      <c r="F5" t="s">
        <v>23</v>
      </c>
      <c r="G5" s="5" t="s">
        <v>18</v>
      </c>
      <c r="H5" s="4" t="s">
        <v>16</v>
      </c>
      <c r="I5" s="4" t="s">
        <v>17</v>
      </c>
      <c r="J5" s="2">
        <v>240</v>
      </c>
      <c r="K5" s="4">
        <v>2890</v>
      </c>
      <c r="L5" s="4">
        <v>4335</v>
      </c>
      <c r="M5" s="4">
        <v>5780</v>
      </c>
      <c r="N5" t="s">
        <v>398</v>
      </c>
      <c r="O5" s="2" t="s">
        <v>157</v>
      </c>
      <c r="P5" s="2" t="s">
        <v>157</v>
      </c>
    </row>
    <row r="6" spans="1:16" ht="15" customHeight="1" x14ac:dyDescent="0.3">
      <c r="A6" s="2">
        <v>2024</v>
      </c>
      <c r="B6" t="s">
        <v>213</v>
      </c>
      <c r="C6" s="3">
        <v>45498</v>
      </c>
      <c r="D6" t="s">
        <v>213</v>
      </c>
      <c r="E6" t="s">
        <v>19</v>
      </c>
      <c r="F6" t="s">
        <v>24</v>
      </c>
      <c r="G6" s="5" t="s">
        <v>18</v>
      </c>
      <c r="H6" s="4" t="s">
        <v>16</v>
      </c>
      <c r="I6" s="4" t="s">
        <v>17</v>
      </c>
      <c r="J6" s="2">
        <v>240</v>
      </c>
      <c r="K6" s="4">
        <v>2890</v>
      </c>
      <c r="L6" s="4">
        <v>4335</v>
      </c>
      <c r="M6" s="4">
        <v>5780</v>
      </c>
      <c r="N6" t="s">
        <v>399</v>
      </c>
      <c r="O6" s="2" t="s">
        <v>157</v>
      </c>
      <c r="P6" s="2" t="s">
        <v>157</v>
      </c>
    </row>
    <row r="7" spans="1:16" ht="15" customHeight="1" x14ac:dyDescent="0.3">
      <c r="A7" s="2">
        <v>2024</v>
      </c>
      <c r="B7" t="s">
        <v>214</v>
      </c>
      <c r="C7" s="3">
        <v>45498</v>
      </c>
      <c r="D7" t="s">
        <v>214</v>
      </c>
      <c r="E7" t="s">
        <v>19</v>
      </c>
      <c r="F7" t="s">
        <v>25</v>
      </c>
      <c r="G7" s="5" t="s">
        <v>18</v>
      </c>
      <c r="H7" s="4" t="s">
        <v>16</v>
      </c>
      <c r="I7" s="4" t="s">
        <v>17</v>
      </c>
      <c r="J7" s="2">
        <v>240</v>
      </c>
      <c r="K7" s="4">
        <v>2890</v>
      </c>
      <c r="L7" s="4">
        <v>4335</v>
      </c>
      <c r="M7" s="4">
        <v>5780</v>
      </c>
      <c r="N7" t="s">
        <v>400</v>
      </c>
      <c r="O7" s="2" t="s">
        <v>157</v>
      </c>
      <c r="P7" s="2" t="s">
        <v>157</v>
      </c>
    </row>
    <row r="8" spans="1:16" ht="15" customHeight="1" x14ac:dyDescent="0.3">
      <c r="A8" s="2">
        <v>2024</v>
      </c>
      <c r="B8" t="s">
        <v>215</v>
      </c>
      <c r="C8" s="3">
        <v>45498</v>
      </c>
      <c r="D8" t="s">
        <v>215</v>
      </c>
      <c r="E8" t="s">
        <v>19</v>
      </c>
      <c r="F8" t="s">
        <v>26</v>
      </c>
      <c r="G8" s="5" t="s">
        <v>18</v>
      </c>
      <c r="H8" s="4" t="s">
        <v>16</v>
      </c>
      <c r="I8" s="4" t="s">
        <v>17</v>
      </c>
      <c r="J8" s="2">
        <v>240</v>
      </c>
      <c r="K8" s="4">
        <v>2890</v>
      </c>
      <c r="L8" s="4">
        <v>4335</v>
      </c>
      <c r="M8" s="4">
        <v>5780</v>
      </c>
      <c r="N8" t="s">
        <v>401</v>
      </c>
      <c r="O8" s="2" t="s">
        <v>157</v>
      </c>
      <c r="P8" s="2" t="s">
        <v>157</v>
      </c>
    </row>
    <row r="9" spans="1:16" ht="15" customHeight="1" x14ac:dyDescent="0.3">
      <c r="A9" s="2">
        <v>2024</v>
      </c>
      <c r="B9" t="s">
        <v>216</v>
      </c>
      <c r="C9" s="3">
        <v>45498</v>
      </c>
      <c r="D9" t="s">
        <v>216</v>
      </c>
      <c r="E9" t="s">
        <v>19</v>
      </c>
      <c r="F9" t="s">
        <v>27</v>
      </c>
      <c r="G9" s="5" t="s">
        <v>18</v>
      </c>
      <c r="H9" s="4" t="s">
        <v>16</v>
      </c>
      <c r="I9" s="4" t="s">
        <v>17</v>
      </c>
      <c r="J9" s="2">
        <v>240</v>
      </c>
      <c r="K9" s="4">
        <v>2890</v>
      </c>
      <c r="L9" s="4">
        <v>4335</v>
      </c>
      <c r="M9" s="4">
        <v>5780</v>
      </c>
      <c r="N9" t="s">
        <v>402</v>
      </c>
      <c r="O9" s="2" t="s">
        <v>157</v>
      </c>
      <c r="P9" s="2" t="s">
        <v>157</v>
      </c>
    </row>
    <row r="10" spans="1:16" ht="15" customHeight="1" x14ac:dyDescent="0.3">
      <c r="A10" s="2">
        <v>2024</v>
      </c>
      <c r="B10" t="s">
        <v>217</v>
      </c>
      <c r="C10" s="3">
        <v>45498</v>
      </c>
      <c r="D10" t="s">
        <v>217</v>
      </c>
      <c r="E10" t="s">
        <v>19</v>
      </c>
      <c r="F10" t="s">
        <v>28</v>
      </c>
      <c r="G10" s="5" t="s">
        <v>18</v>
      </c>
      <c r="H10" s="4" t="s">
        <v>16</v>
      </c>
      <c r="I10" s="4" t="s">
        <v>17</v>
      </c>
      <c r="J10" s="2">
        <v>240</v>
      </c>
      <c r="K10" s="4">
        <v>2890</v>
      </c>
      <c r="L10" s="4">
        <v>4335</v>
      </c>
      <c r="M10" s="4">
        <v>5780</v>
      </c>
      <c r="N10" t="s">
        <v>403</v>
      </c>
      <c r="O10" s="2" t="s">
        <v>157</v>
      </c>
      <c r="P10" s="2" t="s">
        <v>157</v>
      </c>
    </row>
    <row r="11" spans="1:16" ht="15" customHeight="1" x14ac:dyDescent="0.3">
      <c r="A11" s="2">
        <v>2024</v>
      </c>
      <c r="B11" t="s">
        <v>218</v>
      </c>
      <c r="C11" s="3">
        <v>45498</v>
      </c>
      <c r="D11" t="s">
        <v>218</v>
      </c>
      <c r="E11" t="s">
        <v>19</v>
      </c>
      <c r="F11" t="s">
        <v>29</v>
      </c>
      <c r="G11" s="5" t="s">
        <v>18</v>
      </c>
      <c r="H11" s="4" t="s">
        <v>16</v>
      </c>
      <c r="I11" s="4" t="s">
        <v>17</v>
      </c>
      <c r="J11" s="2">
        <v>240</v>
      </c>
      <c r="K11" s="4">
        <v>2890</v>
      </c>
      <c r="L11" s="4">
        <v>4335</v>
      </c>
      <c r="M11" s="4">
        <v>5780</v>
      </c>
      <c r="N11" t="s">
        <v>404</v>
      </c>
      <c r="O11" s="2" t="s">
        <v>157</v>
      </c>
      <c r="P11" s="2" t="s">
        <v>157</v>
      </c>
    </row>
    <row r="12" spans="1:16" ht="15" customHeight="1" x14ac:dyDescent="0.3">
      <c r="A12" s="2">
        <v>2024</v>
      </c>
      <c r="B12" t="s">
        <v>219</v>
      </c>
      <c r="C12" s="3">
        <v>45498</v>
      </c>
      <c r="D12" t="s">
        <v>219</v>
      </c>
      <c r="E12" t="s">
        <v>19</v>
      </c>
      <c r="F12" t="s">
        <v>30</v>
      </c>
      <c r="G12" s="5" t="s">
        <v>18</v>
      </c>
      <c r="H12" s="4" t="s">
        <v>16</v>
      </c>
      <c r="I12" s="4" t="s">
        <v>17</v>
      </c>
      <c r="J12" s="2">
        <v>240</v>
      </c>
      <c r="K12" s="4">
        <v>2890</v>
      </c>
      <c r="L12" s="4">
        <v>4335</v>
      </c>
      <c r="M12" s="4">
        <v>5780</v>
      </c>
      <c r="N12" t="s">
        <v>405</v>
      </c>
      <c r="O12" s="2" t="s">
        <v>157</v>
      </c>
      <c r="P12" s="2" t="s">
        <v>157</v>
      </c>
    </row>
    <row r="13" spans="1:16" ht="15" customHeight="1" x14ac:dyDescent="0.3">
      <c r="A13" s="2">
        <v>2024</v>
      </c>
      <c r="B13" t="s">
        <v>220</v>
      </c>
      <c r="C13" s="3">
        <v>45498</v>
      </c>
      <c r="D13" t="s">
        <v>220</v>
      </c>
      <c r="E13" t="s">
        <v>19</v>
      </c>
      <c r="F13" t="s">
        <v>31</v>
      </c>
      <c r="G13" s="5" t="s">
        <v>18</v>
      </c>
      <c r="H13" s="4" t="s">
        <v>16</v>
      </c>
      <c r="I13" s="4" t="s">
        <v>17</v>
      </c>
      <c r="J13" s="2">
        <v>240</v>
      </c>
      <c r="K13" s="4">
        <v>2890</v>
      </c>
      <c r="L13" s="4">
        <v>4335</v>
      </c>
      <c r="M13" s="4">
        <v>5780</v>
      </c>
      <c r="N13" t="s">
        <v>406</v>
      </c>
      <c r="O13" s="2" t="s">
        <v>157</v>
      </c>
      <c r="P13" s="2" t="s">
        <v>157</v>
      </c>
    </row>
    <row r="14" spans="1:16" ht="15" customHeight="1" x14ac:dyDescent="0.3">
      <c r="A14" s="2">
        <v>2024</v>
      </c>
      <c r="B14" t="s">
        <v>221</v>
      </c>
      <c r="C14" s="3">
        <v>45498</v>
      </c>
      <c r="D14" t="s">
        <v>221</v>
      </c>
      <c r="E14" t="s">
        <v>19</v>
      </c>
      <c r="F14" t="s">
        <v>32</v>
      </c>
      <c r="G14" s="5" t="s">
        <v>18</v>
      </c>
      <c r="H14" s="4" t="s">
        <v>16</v>
      </c>
      <c r="I14" s="4" t="s">
        <v>17</v>
      </c>
      <c r="J14" s="2">
        <v>240</v>
      </c>
      <c r="K14" s="4">
        <v>2890</v>
      </c>
      <c r="L14" s="4">
        <v>4335</v>
      </c>
      <c r="M14" s="4">
        <v>5780</v>
      </c>
      <c r="N14" t="s">
        <v>407</v>
      </c>
      <c r="O14" s="2" t="s">
        <v>157</v>
      </c>
      <c r="P14" s="2" t="s">
        <v>157</v>
      </c>
    </row>
    <row r="15" spans="1:16" ht="15" customHeight="1" x14ac:dyDescent="0.3">
      <c r="A15" s="2">
        <v>2024</v>
      </c>
      <c r="B15" t="s">
        <v>222</v>
      </c>
      <c r="C15" s="3">
        <v>45498</v>
      </c>
      <c r="D15" t="s">
        <v>222</v>
      </c>
      <c r="E15" t="s">
        <v>19</v>
      </c>
      <c r="F15" t="s">
        <v>33</v>
      </c>
      <c r="G15" s="5" t="s">
        <v>18</v>
      </c>
      <c r="H15" s="4" t="s">
        <v>16</v>
      </c>
      <c r="I15" s="4" t="s">
        <v>17</v>
      </c>
      <c r="J15" s="2">
        <v>240</v>
      </c>
      <c r="K15" s="4">
        <v>2890</v>
      </c>
      <c r="L15" s="4">
        <v>4335</v>
      </c>
      <c r="M15" s="4">
        <v>5780</v>
      </c>
      <c r="N15" t="s">
        <v>408</v>
      </c>
      <c r="O15" s="2" t="s">
        <v>157</v>
      </c>
      <c r="P15" s="2" t="s">
        <v>157</v>
      </c>
    </row>
    <row r="16" spans="1:16" ht="15" customHeight="1" x14ac:dyDescent="0.3">
      <c r="A16" s="2">
        <v>2024</v>
      </c>
      <c r="B16" t="s">
        <v>223</v>
      </c>
      <c r="C16" s="3">
        <v>45498</v>
      </c>
      <c r="D16" t="s">
        <v>223</v>
      </c>
      <c r="E16" t="s">
        <v>19</v>
      </c>
      <c r="F16" t="s">
        <v>34</v>
      </c>
      <c r="G16" s="5" t="s">
        <v>18</v>
      </c>
      <c r="H16" s="4" t="s">
        <v>16</v>
      </c>
      <c r="I16" s="4" t="s">
        <v>17</v>
      </c>
      <c r="J16" s="2">
        <v>240</v>
      </c>
      <c r="K16" s="4">
        <v>2890</v>
      </c>
      <c r="L16" s="4">
        <v>4335</v>
      </c>
      <c r="M16" s="4">
        <v>5780</v>
      </c>
      <c r="N16" t="s">
        <v>409</v>
      </c>
      <c r="O16" s="2" t="s">
        <v>157</v>
      </c>
      <c r="P16" s="2" t="s">
        <v>157</v>
      </c>
    </row>
    <row r="17" spans="1:16" ht="15" customHeight="1" x14ac:dyDescent="0.3">
      <c r="A17" s="2">
        <v>2024</v>
      </c>
      <c r="B17" t="s">
        <v>224</v>
      </c>
      <c r="C17" s="3">
        <v>45498</v>
      </c>
      <c r="D17" t="s">
        <v>224</v>
      </c>
      <c r="E17" t="s">
        <v>19</v>
      </c>
      <c r="F17" t="s">
        <v>35</v>
      </c>
      <c r="G17" s="5" t="s">
        <v>18</v>
      </c>
      <c r="H17" s="4" t="s">
        <v>16</v>
      </c>
      <c r="I17" s="4" t="s">
        <v>17</v>
      </c>
      <c r="J17" s="2">
        <v>240</v>
      </c>
      <c r="K17" s="4">
        <v>2890</v>
      </c>
      <c r="L17" s="4">
        <v>4335</v>
      </c>
      <c r="M17" s="4">
        <v>5780</v>
      </c>
      <c r="N17" t="s">
        <v>410</v>
      </c>
      <c r="O17" s="2" t="s">
        <v>157</v>
      </c>
      <c r="P17" s="2" t="s">
        <v>157</v>
      </c>
    </row>
    <row r="18" spans="1:16" ht="15" customHeight="1" x14ac:dyDescent="0.3">
      <c r="A18" s="2">
        <v>2024</v>
      </c>
      <c r="B18" t="s">
        <v>225</v>
      </c>
      <c r="C18" s="3">
        <v>45498</v>
      </c>
      <c r="D18" t="s">
        <v>225</v>
      </c>
      <c r="E18" t="s">
        <v>19</v>
      </c>
      <c r="F18" t="s">
        <v>36</v>
      </c>
      <c r="G18" s="5" t="s">
        <v>18</v>
      </c>
      <c r="H18" s="4" t="s">
        <v>16</v>
      </c>
      <c r="I18" s="4" t="s">
        <v>17</v>
      </c>
      <c r="J18" s="2">
        <v>240</v>
      </c>
      <c r="K18" s="4">
        <v>2890</v>
      </c>
      <c r="L18" s="4">
        <v>4335</v>
      </c>
      <c r="M18" s="4">
        <v>5780</v>
      </c>
      <c r="N18" t="s">
        <v>411</v>
      </c>
      <c r="O18" s="2" t="s">
        <v>157</v>
      </c>
      <c r="P18" s="2" t="s">
        <v>157</v>
      </c>
    </row>
    <row r="19" spans="1:16" ht="15" customHeight="1" x14ac:dyDescent="0.3">
      <c r="A19" s="2">
        <v>2024</v>
      </c>
      <c r="B19" t="s">
        <v>226</v>
      </c>
      <c r="C19" s="3">
        <v>45498</v>
      </c>
      <c r="D19" t="s">
        <v>226</v>
      </c>
      <c r="E19" t="s">
        <v>19</v>
      </c>
      <c r="F19" t="s">
        <v>37</v>
      </c>
      <c r="G19" s="5" t="s">
        <v>18</v>
      </c>
      <c r="H19" s="4" t="s">
        <v>16</v>
      </c>
      <c r="I19" s="4" t="s">
        <v>17</v>
      </c>
      <c r="J19" s="2">
        <v>240</v>
      </c>
      <c r="K19" s="4">
        <v>2890</v>
      </c>
      <c r="L19" s="4">
        <v>4335</v>
      </c>
      <c r="M19" s="4">
        <v>5780</v>
      </c>
      <c r="N19" t="s">
        <v>412</v>
      </c>
      <c r="O19" s="2" t="s">
        <v>157</v>
      </c>
      <c r="P19" s="2" t="s">
        <v>157</v>
      </c>
    </row>
    <row r="20" spans="1:16" ht="15" customHeight="1" x14ac:dyDescent="0.3">
      <c r="A20" s="2">
        <v>2024</v>
      </c>
      <c r="B20" t="s">
        <v>227</v>
      </c>
      <c r="C20" s="3">
        <v>45498</v>
      </c>
      <c r="D20" t="s">
        <v>227</v>
      </c>
      <c r="E20" t="s">
        <v>19</v>
      </c>
      <c r="F20" t="s">
        <v>38</v>
      </c>
      <c r="G20" s="5" t="s">
        <v>18</v>
      </c>
      <c r="H20" s="4" t="s">
        <v>16</v>
      </c>
      <c r="I20" s="4" t="s">
        <v>17</v>
      </c>
      <c r="J20" s="2">
        <v>240</v>
      </c>
      <c r="K20" s="4">
        <v>2890</v>
      </c>
      <c r="L20" s="4">
        <v>4335</v>
      </c>
      <c r="M20" s="4">
        <v>5780</v>
      </c>
      <c r="N20" t="s">
        <v>413</v>
      </c>
      <c r="O20" s="2" t="s">
        <v>157</v>
      </c>
      <c r="P20" s="2" t="s">
        <v>157</v>
      </c>
    </row>
    <row r="21" spans="1:16" ht="15" customHeight="1" x14ac:dyDescent="0.3">
      <c r="A21" s="2">
        <v>2024</v>
      </c>
      <c r="B21" t="s">
        <v>228</v>
      </c>
      <c r="C21" s="3">
        <v>45498</v>
      </c>
      <c r="D21" t="s">
        <v>228</v>
      </c>
      <c r="E21" t="s">
        <v>19</v>
      </c>
      <c r="F21" t="s">
        <v>39</v>
      </c>
      <c r="G21" s="5" t="s">
        <v>18</v>
      </c>
      <c r="H21" s="4" t="s">
        <v>16</v>
      </c>
      <c r="I21" s="4" t="s">
        <v>17</v>
      </c>
      <c r="J21" s="2">
        <v>240</v>
      </c>
      <c r="K21" s="4">
        <v>2890</v>
      </c>
      <c r="L21" s="4">
        <v>4335</v>
      </c>
      <c r="M21" s="4">
        <v>5780</v>
      </c>
      <c r="N21" t="s">
        <v>414</v>
      </c>
      <c r="O21" s="2" t="s">
        <v>157</v>
      </c>
      <c r="P21" s="2" t="s">
        <v>157</v>
      </c>
    </row>
    <row r="22" spans="1:16" ht="15" customHeight="1" x14ac:dyDescent="0.3">
      <c r="A22" s="2">
        <v>2024</v>
      </c>
      <c r="B22" t="s">
        <v>229</v>
      </c>
      <c r="C22" s="3">
        <v>45498</v>
      </c>
      <c r="D22" t="s">
        <v>229</v>
      </c>
      <c r="E22" t="s">
        <v>19</v>
      </c>
      <c r="F22" t="s">
        <v>40</v>
      </c>
      <c r="G22" s="5" t="s">
        <v>18</v>
      </c>
      <c r="H22" s="4" t="s">
        <v>16</v>
      </c>
      <c r="I22" s="4" t="s">
        <v>17</v>
      </c>
      <c r="J22" s="2">
        <v>240</v>
      </c>
      <c r="K22" s="4">
        <v>2890</v>
      </c>
      <c r="L22" s="4">
        <v>4335</v>
      </c>
      <c r="M22" s="4">
        <v>5780</v>
      </c>
      <c r="N22" t="s">
        <v>415</v>
      </c>
      <c r="O22" s="2" t="s">
        <v>157</v>
      </c>
      <c r="P22" s="2" t="s">
        <v>157</v>
      </c>
    </row>
    <row r="23" spans="1:16" ht="15" customHeight="1" x14ac:dyDescent="0.3">
      <c r="A23" s="2">
        <v>2024</v>
      </c>
      <c r="B23" t="s">
        <v>230</v>
      </c>
      <c r="C23" s="3">
        <v>45498</v>
      </c>
      <c r="D23" t="s">
        <v>230</v>
      </c>
      <c r="E23" t="s">
        <v>19</v>
      </c>
      <c r="F23" t="s">
        <v>41</v>
      </c>
      <c r="G23" s="5" t="s">
        <v>18</v>
      </c>
      <c r="H23" s="4" t="s">
        <v>16</v>
      </c>
      <c r="I23" s="4" t="s">
        <v>17</v>
      </c>
      <c r="J23" s="2">
        <v>240</v>
      </c>
      <c r="K23" s="4">
        <v>2890</v>
      </c>
      <c r="L23" s="4">
        <v>4335</v>
      </c>
      <c r="M23" s="4">
        <v>5780</v>
      </c>
      <c r="N23" t="s">
        <v>416</v>
      </c>
      <c r="O23" s="2" t="s">
        <v>157</v>
      </c>
      <c r="P23" s="2" t="s">
        <v>157</v>
      </c>
    </row>
    <row r="24" spans="1:16" ht="15" customHeight="1" x14ac:dyDescent="0.3">
      <c r="A24" s="2">
        <v>2024</v>
      </c>
      <c r="B24" t="s">
        <v>231</v>
      </c>
      <c r="C24" s="3">
        <v>45498</v>
      </c>
      <c r="D24" t="s">
        <v>231</v>
      </c>
      <c r="E24" t="s">
        <v>19</v>
      </c>
      <c r="F24" t="s">
        <v>42</v>
      </c>
      <c r="G24" s="5" t="s">
        <v>18</v>
      </c>
      <c r="H24" s="4" t="s">
        <v>16</v>
      </c>
      <c r="I24" s="4" t="s">
        <v>17</v>
      </c>
      <c r="J24" s="2">
        <v>240</v>
      </c>
      <c r="K24" s="4">
        <v>2890</v>
      </c>
      <c r="L24" s="4">
        <v>4335</v>
      </c>
      <c r="M24" s="4">
        <v>5780</v>
      </c>
      <c r="N24" t="s">
        <v>417</v>
      </c>
      <c r="O24" s="2" t="s">
        <v>157</v>
      </c>
      <c r="P24" s="2" t="s">
        <v>157</v>
      </c>
    </row>
    <row r="25" spans="1:16" ht="15" customHeight="1" x14ac:dyDescent="0.3">
      <c r="A25" s="2">
        <v>2024</v>
      </c>
      <c r="B25" t="s">
        <v>232</v>
      </c>
      <c r="C25" s="3">
        <v>45498</v>
      </c>
      <c r="D25" t="s">
        <v>232</v>
      </c>
      <c r="E25" t="s">
        <v>19</v>
      </c>
      <c r="F25" t="s">
        <v>43</v>
      </c>
      <c r="G25" s="5" t="s">
        <v>18</v>
      </c>
      <c r="H25" s="4" t="s">
        <v>16</v>
      </c>
      <c r="I25" s="4" t="s">
        <v>17</v>
      </c>
      <c r="J25" s="2">
        <v>240</v>
      </c>
      <c r="K25" s="4">
        <v>2890</v>
      </c>
      <c r="L25" s="4">
        <v>4335</v>
      </c>
      <c r="M25" s="4">
        <v>5780</v>
      </c>
      <c r="N25" t="s">
        <v>418</v>
      </c>
      <c r="O25" s="2" t="s">
        <v>157</v>
      </c>
      <c r="P25" s="2" t="s">
        <v>157</v>
      </c>
    </row>
    <row r="26" spans="1:16" ht="15" customHeight="1" x14ac:dyDescent="0.3">
      <c r="A26" s="2">
        <v>2024</v>
      </c>
      <c r="B26" t="s">
        <v>233</v>
      </c>
      <c r="C26" s="3">
        <v>45498</v>
      </c>
      <c r="D26" t="s">
        <v>233</v>
      </c>
      <c r="E26" t="s">
        <v>19</v>
      </c>
      <c r="F26" t="s">
        <v>44</v>
      </c>
      <c r="G26" s="5" t="s">
        <v>18</v>
      </c>
      <c r="H26" s="4" t="s">
        <v>16</v>
      </c>
      <c r="I26" s="4" t="s">
        <v>17</v>
      </c>
      <c r="J26" s="2">
        <v>240</v>
      </c>
      <c r="K26" s="4">
        <v>2890</v>
      </c>
      <c r="L26" s="4">
        <v>4335</v>
      </c>
      <c r="M26" s="4">
        <v>5780</v>
      </c>
      <c r="N26" t="s">
        <v>419</v>
      </c>
      <c r="O26" s="2" t="s">
        <v>157</v>
      </c>
      <c r="P26" s="2" t="s">
        <v>157</v>
      </c>
    </row>
    <row r="27" spans="1:16" ht="15" customHeight="1" x14ac:dyDescent="0.3">
      <c r="A27" s="2">
        <v>2024</v>
      </c>
      <c r="B27" t="s">
        <v>234</v>
      </c>
      <c r="C27" s="3">
        <v>45498</v>
      </c>
      <c r="D27" t="s">
        <v>234</v>
      </c>
      <c r="E27" t="s">
        <v>19</v>
      </c>
      <c r="F27" t="s">
        <v>45</v>
      </c>
      <c r="G27" s="5" t="s">
        <v>18</v>
      </c>
      <c r="H27" s="4" t="s">
        <v>16</v>
      </c>
      <c r="I27" s="4" t="s">
        <v>17</v>
      </c>
      <c r="J27" s="2">
        <v>240</v>
      </c>
      <c r="K27" s="4">
        <v>2890</v>
      </c>
      <c r="L27" s="4">
        <v>4335</v>
      </c>
      <c r="M27" s="4">
        <v>5780</v>
      </c>
      <c r="N27" t="s">
        <v>420</v>
      </c>
      <c r="O27" s="2" t="s">
        <v>157</v>
      </c>
      <c r="P27" s="2" t="s">
        <v>157</v>
      </c>
    </row>
    <row r="28" spans="1:16" ht="15" customHeight="1" x14ac:dyDescent="0.3">
      <c r="A28" s="2">
        <v>2024</v>
      </c>
      <c r="B28" t="s">
        <v>235</v>
      </c>
      <c r="C28" s="3">
        <v>45498</v>
      </c>
      <c r="D28" t="s">
        <v>235</v>
      </c>
      <c r="E28" t="s">
        <v>19</v>
      </c>
      <c r="F28" t="s">
        <v>46</v>
      </c>
      <c r="G28" s="5" t="s">
        <v>18</v>
      </c>
      <c r="H28" s="4" t="s">
        <v>16</v>
      </c>
      <c r="I28" s="4" t="s">
        <v>17</v>
      </c>
      <c r="J28" s="2">
        <v>240</v>
      </c>
      <c r="K28" s="4">
        <v>2890</v>
      </c>
      <c r="L28" s="4">
        <v>4335</v>
      </c>
      <c r="M28" s="4">
        <v>5780</v>
      </c>
      <c r="N28" t="s">
        <v>421</v>
      </c>
      <c r="O28" s="2" t="s">
        <v>157</v>
      </c>
      <c r="P28" s="2" t="s">
        <v>157</v>
      </c>
    </row>
    <row r="29" spans="1:16" ht="15" customHeight="1" x14ac:dyDescent="0.3">
      <c r="A29" s="2">
        <v>2024</v>
      </c>
      <c r="B29" t="s">
        <v>236</v>
      </c>
      <c r="C29" s="3">
        <v>45498</v>
      </c>
      <c r="D29" t="s">
        <v>236</v>
      </c>
      <c r="E29" t="s">
        <v>19</v>
      </c>
      <c r="F29" t="s">
        <v>47</v>
      </c>
      <c r="G29" s="5" t="s">
        <v>18</v>
      </c>
      <c r="H29" s="4" t="s">
        <v>16</v>
      </c>
      <c r="I29" s="4" t="s">
        <v>17</v>
      </c>
      <c r="J29" s="2">
        <v>240</v>
      </c>
      <c r="K29" s="4">
        <v>2890</v>
      </c>
      <c r="L29" s="4">
        <v>4335</v>
      </c>
      <c r="M29" s="4">
        <v>5780</v>
      </c>
      <c r="N29" t="s">
        <v>422</v>
      </c>
      <c r="O29" s="2" t="s">
        <v>157</v>
      </c>
      <c r="P29" s="2" t="s">
        <v>157</v>
      </c>
    </row>
    <row r="30" spans="1:16" ht="15" customHeight="1" x14ac:dyDescent="0.3">
      <c r="A30" s="2">
        <v>2024</v>
      </c>
      <c r="B30" t="s">
        <v>237</v>
      </c>
      <c r="C30" s="3">
        <v>45498</v>
      </c>
      <c r="D30" t="s">
        <v>237</v>
      </c>
      <c r="E30" t="s">
        <v>19</v>
      </c>
      <c r="F30" t="s">
        <v>48</v>
      </c>
      <c r="G30" s="5" t="s">
        <v>18</v>
      </c>
      <c r="H30" s="4" t="s">
        <v>16</v>
      </c>
      <c r="I30" s="4" t="s">
        <v>17</v>
      </c>
      <c r="J30" s="2">
        <v>240</v>
      </c>
      <c r="K30" s="4">
        <v>2890</v>
      </c>
      <c r="L30" s="4">
        <v>4335</v>
      </c>
      <c r="M30" s="4">
        <v>5780</v>
      </c>
      <c r="N30" t="s">
        <v>423</v>
      </c>
      <c r="O30" s="2" t="s">
        <v>157</v>
      </c>
      <c r="P30" s="2" t="s">
        <v>157</v>
      </c>
    </row>
    <row r="31" spans="1:16" ht="15" customHeight="1" x14ac:dyDescent="0.3">
      <c r="A31" s="2">
        <v>2024</v>
      </c>
      <c r="B31" t="s">
        <v>238</v>
      </c>
      <c r="C31" s="3">
        <v>45498</v>
      </c>
      <c r="D31" t="s">
        <v>238</v>
      </c>
      <c r="E31" t="s">
        <v>19</v>
      </c>
      <c r="F31" t="s">
        <v>49</v>
      </c>
      <c r="G31" s="5" t="s">
        <v>18</v>
      </c>
      <c r="H31" s="4" t="s">
        <v>16</v>
      </c>
      <c r="I31" s="4" t="s">
        <v>17</v>
      </c>
      <c r="J31" s="2">
        <v>240</v>
      </c>
      <c r="K31" s="4">
        <v>2890</v>
      </c>
      <c r="L31" s="4">
        <v>4335</v>
      </c>
      <c r="M31" s="4">
        <v>5780</v>
      </c>
      <c r="N31" t="s">
        <v>424</v>
      </c>
      <c r="O31" s="2" t="s">
        <v>157</v>
      </c>
      <c r="P31" s="2" t="s">
        <v>157</v>
      </c>
    </row>
    <row r="32" spans="1:16" ht="15" customHeight="1" x14ac:dyDescent="0.3">
      <c r="A32" s="2">
        <v>2024</v>
      </c>
      <c r="B32" t="s">
        <v>239</v>
      </c>
      <c r="C32" s="3">
        <v>45498</v>
      </c>
      <c r="D32" t="s">
        <v>239</v>
      </c>
      <c r="E32" t="s">
        <v>19</v>
      </c>
      <c r="F32" t="s">
        <v>50</v>
      </c>
      <c r="G32" s="5" t="s">
        <v>18</v>
      </c>
      <c r="H32" s="4" t="s">
        <v>16</v>
      </c>
      <c r="I32" s="4" t="s">
        <v>17</v>
      </c>
      <c r="J32" s="2">
        <v>240</v>
      </c>
      <c r="K32" s="4">
        <v>2890</v>
      </c>
      <c r="L32" s="4">
        <v>4335</v>
      </c>
      <c r="M32" s="4">
        <v>5780</v>
      </c>
      <c r="N32" t="s">
        <v>425</v>
      </c>
      <c r="O32" s="2" t="s">
        <v>157</v>
      </c>
      <c r="P32" s="2" t="s">
        <v>157</v>
      </c>
    </row>
    <row r="33" spans="1:16" ht="15" customHeight="1" x14ac:dyDescent="0.3">
      <c r="A33" s="2">
        <v>2024</v>
      </c>
      <c r="B33" t="s">
        <v>240</v>
      </c>
      <c r="C33" s="3">
        <v>45498</v>
      </c>
      <c r="D33" t="s">
        <v>240</v>
      </c>
      <c r="E33" t="s">
        <v>19</v>
      </c>
      <c r="F33" t="s">
        <v>51</v>
      </c>
      <c r="G33" s="5" t="s">
        <v>18</v>
      </c>
      <c r="H33" s="4" t="s">
        <v>16</v>
      </c>
      <c r="I33" s="4" t="s">
        <v>17</v>
      </c>
      <c r="J33" s="2">
        <v>240</v>
      </c>
      <c r="K33" s="4">
        <v>2890</v>
      </c>
      <c r="L33" s="4">
        <v>4335</v>
      </c>
      <c r="M33" s="4">
        <v>5780</v>
      </c>
      <c r="N33" t="s">
        <v>426</v>
      </c>
      <c r="O33" s="2" t="s">
        <v>157</v>
      </c>
      <c r="P33" s="2" t="s">
        <v>157</v>
      </c>
    </row>
    <row r="34" spans="1:16" ht="15" customHeight="1" x14ac:dyDescent="0.3">
      <c r="A34" s="2">
        <v>2024</v>
      </c>
      <c r="B34" t="s">
        <v>241</v>
      </c>
      <c r="C34" s="3">
        <v>45498</v>
      </c>
      <c r="D34" t="s">
        <v>241</v>
      </c>
      <c r="E34" t="s">
        <v>19</v>
      </c>
      <c r="F34" t="s">
        <v>52</v>
      </c>
      <c r="G34" s="5" t="s">
        <v>18</v>
      </c>
      <c r="H34" s="4" t="s">
        <v>16</v>
      </c>
      <c r="I34" s="4" t="s">
        <v>17</v>
      </c>
      <c r="J34" s="2">
        <v>240</v>
      </c>
      <c r="K34" s="4">
        <v>2890</v>
      </c>
      <c r="L34" s="4">
        <v>4335</v>
      </c>
      <c r="M34" s="4">
        <v>5780</v>
      </c>
      <c r="N34" t="s">
        <v>427</v>
      </c>
      <c r="O34" s="2" t="s">
        <v>157</v>
      </c>
      <c r="P34" s="2" t="s">
        <v>157</v>
      </c>
    </row>
    <row r="35" spans="1:16" ht="15" customHeight="1" x14ac:dyDescent="0.3">
      <c r="A35" s="2">
        <v>2024</v>
      </c>
      <c r="B35" t="s">
        <v>242</v>
      </c>
      <c r="C35" s="3">
        <v>45498</v>
      </c>
      <c r="D35" t="s">
        <v>242</v>
      </c>
      <c r="E35" t="s">
        <v>19</v>
      </c>
      <c r="F35" t="s">
        <v>53</v>
      </c>
      <c r="G35" s="5" t="s">
        <v>18</v>
      </c>
      <c r="H35" s="4" t="s">
        <v>16</v>
      </c>
      <c r="I35" s="4" t="s">
        <v>17</v>
      </c>
      <c r="J35" s="2">
        <v>240</v>
      </c>
      <c r="K35" s="4">
        <v>2890</v>
      </c>
      <c r="L35" s="4">
        <v>4335</v>
      </c>
      <c r="M35" s="4">
        <v>5780</v>
      </c>
      <c r="N35" t="s">
        <v>428</v>
      </c>
      <c r="O35" s="2" t="s">
        <v>157</v>
      </c>
      <c r="P35" s="2" t="s">
        <v>157</v>
      </c>
    </row>
    <row r="36" spans="1:16" ht="15" customHeight="1" x14ac:dyDescent="0.3">
      <c r="A36" s="2">
        <v>2024</v>
      </c>
      <c r="B36" t="s">
        <v>243</v>
      </c>
      <c r="C36" s="3">
        <v>45498</v>
      </c>
      <c r="D36" t="s">
        <v>243</v>
      </c>
      <c r="E36" t="s">
        <v>19</v>
      </c>
      <c r="F36" t="s">
        <v>54</v>
      </c>
      <c r="G36" s="5" t="s">
        <v>18</v>
      </c>
      <c r="H36" s="4" t="s">
        <v>16</v>
      </c>
      <c r="I36" s="4" t="s">
        <v>17</v>
      </c>
      <c r="J36" s="2">
        <v>240</v>
      </c>
      <c r="K36" s="4">
        <v>2890</v>
      </c>
      <c r="L36" s="4">
        <v>4335</v>
      </c>
      <c r="M36" s="4">
        <v>5780</v>
      </c>
      <c r="N36" t="s">
        <v>429</v>
      </c>
      <c r="O36" s="2" t="s">
        <v>157</v>
      </c>
      <c r="P36" s="2" t="s">
        <v>157</v>
      </c>
    </row>
    <row r="37" spans="1:16" ht="15" customHeight="1" x14ac:dyDescent="0.3">
      <c r="A37" s="2">
        <v>2024</v>
      </c>
      <c r="B37" t="s">
        <v>244</v>
      </c>
      <c r="C37" s="3">
        <v>45498</v>
      </c>
      <c r="D37" t="s">
        <v>244</v>
      </c>
      <c r="E37" t="s">
        <v>19</v>
      </c>
      <c r="F37" t="s">
        <v>55</v>
      </c>
      <c r="G37" s="5" t="s">
        <v>18</v>
      </c>
      <c r="H37" s="4" t="s">
        <v>16</v>
      </c>
      <c r="I37" s="4" t="s">
        <v>17</v>
      </c>
      <c r="J37" s="2">
        <v>240</v>
      </c>
      <c r="K37" s="4">
        <v>2890</v>
      </c>
      <c r="L37" s="4">
        <v>4335</v>
      </c>
      <c r="M37" s="4">
        <v>5780</v>
      </c>
      <c r="N37" t="s">
        <v>430</v>
      </c>
      <c r="O37" s="2" t="s">
        <v>157</v>
      </c>
      <c r="P37" s="2" t="s">
        <v>157</v>
      </c>
    </row>
    <row r="38" spans="1:16" ht="15" customHeight="1" x14ac:dyDescent="0.3">
      <c r="A38" s="2">
        <v>2024</v>
      </c>
      <c r="B38" t="s">
        <v>245</v>
      </c>
      <c r="C38" s="3">
        <v>45498</v>
      </c>
      <c r="D38" t="s">
        <v>245</v>
      </c>
      <c r="E38" t="s">
        <v>19</v>
      </c>
      <c r="F38" t="s">
        <v>56</v>
      </c>
      <c r="G38" s="5" t="s">
        <v>18</v>
      </c>
      <c r="H38" s="4" t="s">
        <v>16</v>
      </c>
      <c r="I38" s="4" t="s">
        <v>17</v>
      </c>
      <c r="J38" s="2">
        <v>240</v>
      </c>
      <c r="K38" s="4">
        <v>2890</v>
      </c>
      <c r="L38" s="4">
        <v>4335</v>
      </c>
      <c r="M38" s="4">
        <v>5780</v>
      </c>
      <c r="N38" t="s">
        <v>431</v>
      </c>
      <c r="O38" s="2" t="s">
        <v>157</v>
      </c>
      <c r="P38" s="2" t="s">
        <v>157</v>
      </c>
    </row>
    <row r="39" spans="1:16" ht="15" customHeight="1" x14ac:dyDescent="0.3">
      <c r="A39" s="2">
        <v>2024</v>
      </c>
      <c r="B39" t="s">
        <v>246</v>
      </c>
      <c r="C39" s="3">
        <v>45498</v>
      </c>
      <c r="D39" t="s">
        <v>246</v>
      </c>
      <c r="E39" t="s">
        <v>19</v>
      </c>
      <c r="F39" t="s">
        <v>57</v>
      </c>
      <c r="G39" s="5" t="s">
        <v>18</v>
      </c>
      <c r="H39" s="4" t="s">
        <v>16</v>
      </c>
      <c r="I39" s="4" t="s">
        <v>17</v>
      </c>
      <c r="J39" s="2">
        <v>240</v>
      </c>
      <c r="K39" s="4">
        <v>2890</v>
      </c>
      <c r="L39" s="4">
        <v>4335</v>
      </c>
      <c r="M39" s="4">
        <v>5780</v>
      </c>
      <c r="N39" t="s">
        <v>432</v>
      </c>
      <c r="O39" s="2" t="s">
        <v>157</v>
      </c>
      <c r="P39" s="2" t="s">
        <v>157</v>
      </c>
    </row>
    <row r="40" spans="1:16" ht="15" customHeight="1" x14ac:dyDescent="0.3">
      <c r="A40" s="2">
        <v>2024</v>
      </c>
      <c r="B40" t="s">
        <v>247</v>
      </c>
      <c r="C40" s="3">
        <v>45498</v>
      </c>
      <c r="D40" t="s">
        <v>247</v>
      </c>
      <c r="E40" t="s">
        <v>19</v>
      </c>
      <c r="F40" t="s">
        <v>58</v>
      </c>
      <c r="G40" s="5" t="s">
        <v>18</v>
      </c>
      <c r="H40" s="4" t="s">
        <v>16</v>
      </c>
      <c r="I40" s="4" t="s">
        <v>17</v>
      </c>
      <c r="J40" s="2">
        <v>240</v>
      </c>
      <c r="K40" s="4">
        <v>2890</v>
      </c>
      <c r="L40" s="4">
        <v>4335</v>
      </c>
      <c r="M40" s="4">
        <v>5780</v>
      </c>
      <c r="N40" t="s">
        <v>433</v>
      </c>
      <c r="O40" s="2" t="s">
        <v>157</v>
      </c>
      <c r="P40" s="2" t="s">
        <v>157</v>
      </c>
    </row>
    <row r="41" spans="1:16" ht="15" customHeight="1" x14ac:dyDescent="0.3">
      <c r="A41" s="2">
        <v>2024</v>
      </c>
      <c r="B41" t="s">
        <v>248</v>
      </c>
      <c r="C41" s="3">
        <v>45498</v>
      </c>
      <c r="D41" t="s">
        <v>248</v>
      </c>
      <c r="E41" t="s">
        <v>19</v>
      </c>
      <c r="F41" t="s">
        <v>59</v>
      </c>
      <c r="G41" s="5" t="s">
        <v>18</v>
      </c>
      <c r="H41" s="4" t="s">
        <v>16</v>
      </c>
      <c r="I41" s="4" t="s">
        <v>17</v>
      </c>
      <c r="J41" s="2">
        <v>240</v>
      </c>
      <c r="K41" s="4">
        <v>2890</v>
      </c>
      <c r="L41" s="4">
        <v>4335</v>
      </c>
      <c r="M41" s="4">
        <v>5780</v>
      </c>
      <c r="N41" t="s">
        <v>434</v>
      </c>
      <c r="O41" s="2" t="s">
        <v>157</v>
      </c>
      <c r="P41" s="2" t="s">
        <v>157</v>
      </c>
    </row>
    <row r="42" spans="1:16" ht="15" customHeight="1" x14ac:dyDescent="0.3">
      <c r="A42" s="2">
        <v>2024</v>
      </c>
      <c r="B42" t="s">
        <v>249</v>
      </c>
      <c r="C42" s="3">
        <v>45498</v>
      </c>
      <c r="D42" t="s">
        <v>249</v>
      </c>
      <c r="E42" t="s">
        <v>19</v>
      </c>
      <c r="F42" t="s">
        <v>60</v>
      </c>
      <c r="G42" s="5" t="s">
        <v>18</v>
      </c>
      <c r="H42" s="4" t="s">
        <v>16</v>
      </c>
      <c r="I42" s="4" t="s">
        <v>17</v>
      </c>
      <c r="J42" s="2">
        <v>240</v>
      </c>
      <c r="K42" s="4">
        <v>2890</v>
      </c>
      <c r="L42" s="4">
        <v>4335</v>
      </c>
      <c r="M42" s="4">
        <v>5780</v>
      </c>
      <c r="N42" t="s">
        <v>435</v>
      </c>
      <c r="O42" s="2" t="s">
        <v>157</v>
      </c>
      <c r="P42" s="2" t="s">
        <v>157</v>
      </c>
    </row>
    <row r="43" spans="1:16" ht="15" customHeight="1" x14ac:dyDescent="0.3">
      <c r="A43" s="2">
        <v>2024</v>
      </c>
      <c r="B43" t="s">
        <v>250</v>
      </c>
      <c r="C43" s="3">
        <v>45498</v>
      </c>
      <c r="D43" t="s">
        <v>250</v>
      </c>
      <c r="E43" t="s">
        <v>19</v>
      </c>
      <c r="F43" t="s">
        <v>61</v>
      </c>
      <c r="G43" s="5" t="s">
        <v>18</v>
      </c>
      <c r="H43" s="4" t="s">
        <v>16</v>
      </c>
      <c r="I43" s="4" t="s">
        <v>17</v>
      </c>
      <c r="J43" s="2">
        <v>240</v>
      </c>
      <c r="K43" s="4">
        <v>2890</v>
      </c>
      <c r="L43" s="4">
        <v>4335</v>
      </c>
      <c r="M43" s="4">
        <v>5780</v>
      </c>
      <c r="N43" t="s">
        <v>436</v>
      </c>
      <c r="O43" s="2" t="s">
        <v>157</v>
      </c>
      <c r="P43" s="2" t="s">
        <v>157</v>
      </c>
    </row>
    <row r="44" spans="1:16" ht="15" customHeight="1" x14ac:dyDescent="0.3">
      <c r="A44" s="2">
        <v>2024</v>
      </c>
      <c r="B44" t="s">
        <v>251</v>
      </c>
      <c r="C44" s="3">
        <v>45498</v>
      </c>
      <c r="D44" t="s">
        <v>251</v>
      </c>
      <c r="E44" t="s">
        <v>19</v>
      </c>
      <c r="F44" t="s">
        <v>62</v>
      </c>
      <c r="G44" s="5" t="s">
        <v>18</v>
      </c>
      <c r="H44" s="4" t="s">
        <v>16</v>
      </c>
      <c r="I44" s="4" t="s">
        <v>17</v>
      </c>
      <c r="J44" s="2">
        <v>240</v>
      </c>
      <c r="K44" s="4">
        <v>2890</v>
      </c>
      <c r="L44" s="4">
        <v>4335</v>
      </c>
      <c r="M44" s="4">
        <v>5780</v>
      </c>
      <c r="N44" t="s">
        <v>437</v>
      </c>
      <c r="O44" s="2" t="s">
        <v>157</v>
      </c>
      <c r="P44" s="2" t="s">
        <v>157</v>
      </c>
    </row>
    <row r="45" spans="1:16" ht="15" customHeight="1" x14ac:dyDescent="0.3">
      <c r="A45" s="2">
        <v>2024</v>
      </c>
      <c r="B45" t="s">
        <v>252</v>
      </c>
      <c r="C45" s="3">
        <v>45498</v>
      </c>
      <c r="D45" t="s">
        <v>252</v>
      </c>
      <c r="E45" t="s">
        <v>19</v>
      </c>
      <c r="F45" t="s">
        <v>63</v>
      </c>
      <c r="G45" s="5" t="s">
        <v>18</v>
      </c>
      <c r="H45" s="4" t="s">
        <v>16</v>
      </c>
      <c r="I45" s="4" t="s">
        <v>17</v>
      </c>
      <c r="J45" s="2">
        <v>240</v>
      </c>
      <c r="K45" s="4">
        <v>2890</v>
      </c>
      <c r="L45" s="4">
        <v>4335</v>
      </c>
      <c r="M45" s="4">
        <v>5780</v>
      </c>
      <c r="N45" t="s">
        <v>438</v>
      </c>
      <c r="O45" s="2" t="s">
        <v>157</v>
      </c>
      <c r="P45" s="2" t="s">
        <v>157</v>
      </c>
    </row>
    <row r="46" spans="1:16" ht="15" customHeight="1" x14ac:dyDescent="0.3">
      <c r="A46" s="2">
        <v>2024</v>
      </c>
      <c r="B46" t="s">
        <v>253</v>
      </c>
      <c r="C46" s="3">
        <v>45498</v>
      </c>
      <c r="D46" t="s">
        <v>253</v>
      </c>
      <c r="E46" t="s">
        <v>19</v>
      </c>
      <c r="F46" t="s">
        <v>64</v>
      </c>
      <c r="G46" s="5" t="s">
        <v>18</v>
      </c>
      <c r="H46" s="4" t="s">
        <v>16</v>
      </c>
      <c r="I46" s="4" t="s">
        <v>17</v>
      </c>
      <c r="J46" s="2">
        <v>240</v>
      </c>
      <c r="K46" s="4">
        <v>2890</v>
      </c>
      <c r="L46" s="4">
        <v>4335</v>
      </c>
      <c r="M46" s="4">
        <v>5780</v>
      </c>
      <c r="N46" t="s">
        <v>439</v>
      </c>
      <c r="O46" s="2" t="s">
        <v>157</v>
      </c>
      <c r="P46" s="2" t="s">
        <v>157</v>
      </c>
    </row>
    <row r="47" spans="1:16" ht="15" customHeight="1" x14ac:dyDescent="0.3">
      <c r="A47" s="2">
        <v>2024</v>
      </c>
      <c r="B47" t="s">
        <v>254</v>
      </c>
      <c r="C47" s="3">
        <v>45498</v>
      </c>
      <c r="D47" t="s">
        <v>254</v>
      </c>
      <c r="E47" t="s">
        <v>19</v>
      </c>
      <c r="F47" t="s">
        <v>65</v>
      </c>
      <c r="G47" s="5" t="s">
        <v>18</v>
      </c>
      <c r="H47" s="4" t="s">
        <v>16</v>
      </c>
      <c r="I47" s="4" t="s">
        <v>17</v>
      </c>
      <c r="J47" s="2">
        <v>240</v>
      </c>
      <c r="K47" s="4">
        <v>2890</v>
      </c>
      <c r="L47" s="4">
        <v>4335</v>
      </c>
      <c r="M47" s="4">
        <v>5780</v>
      </c>
      <c r="N47" t="s">
        <v>440</v>
      </c>
      <c r="O47" s="2" t="s">
        <v>157</v>
      </c>
      <c r="P47" s="2" t="s">
        <v>157</v>
      </c>
    </row>
    <row r="48" spans="1:16" ht="15" customHeight="1" x14ac:dyDescent="0.3">
      <c r="A48" s="2">
        <v>2024</v>
      </c>
      <c r="B48" t="s">
        <v>255</v>
      </c>
      <c r="C48" s="3">
        <v>45498</v>
      </c>
      <c r="D48" t="s">
        <v>255</v>
      </c>
      <c r="E48" t="s">
        <v>19</v>
      </c>
      <c r="F48" t="s">
        <v>66</v>
      </c>
      <c r="G48" s="5" t="s">
        <v>18</v>
      </c>
      <c r="H48" s="4" t="s">
        <v>16</v>
      </c>
      <c r="I48" s="4" t="s">
        <v>17</v>
      </c>
      <c r="J48" s="2">
        <v>240</v>
      </c>
      <c r="K48" s="4">
        <v>2890</v>
      </c>
      <c r="L48" s="4">
        <v>4335</v>
      </c>
      <c r="M48" s="4">
        <v>5780</v>
      </c>
      <c r="N48" t="s">
        <v>441</v>
      </c>
      <c r="O48" s="2" t="s">
        <v>157</v>
      </c>
      <c r="P48" s="2" t="s">
        <v>157</v>
      </c>
    </row>
    <row r="49" spans="1:16" ht="15" customHeight="1" x14ac:dyDescent="0.3">
      <c r="A49" s="2">
        <v>2024</v>
      </c>
      <c r="B49" t="s">
        <v>256</v>
      </c>
      <c r="C49" s="3">
        <v>45498</v>
      </c>
      <c r="D49" t="s">
        <v>256</v>
      </c>
      <c r="E49" t="s">
        <v>19</v>
      </c>
      <c r="F49" t="s">
        <v>67</v>
      </c>
      <c r="G49" s="5" t="s">
        <v>18</v>
      </c>
      <c r="H49" s="4" t="s">
        <v>16</v>
      </c>
      <c r="I49" s="4" t="s">
        <v>17</v>
      </c>
      <c r="J49" s="2">
        <v>240</v>
      </c>
      <c r="K49" s="4">
        <v>2890</v>
      </c>
      <c r="L49" s="4">
        <v>4335</v>
      </c>
      <c r="M49" s="4">
        <v>5780</v>
      </c>
      <c r="N49" t="s">
        <v>442</v>
      </c>
      <c r="O49" s="2" t="s">
        <v>157</v>
      </c>
      <c r="P49" s="2" t="s">
        <v>157</v>
      </c>
    </row>
    <row r="50" spans="1:16" ht="15" customHeight="1" x14ac:dyDescent="0.3">
      <c r="A50" s="2">
        <v>2024</v>
      </c>
      <c r="B50" t="s">
        <v>257</v>
      </c>
      <c r="C50" s="3">
        <v>45498</v>
      </c>
      <c r="D50" t="s">
        <v>257</v>
      </c>
      <c r="E50" t="s">
        <v>19</v>
      </c>
      <c r="F50" t="s">
        <v>68</v>
      </c>
      <c r="G50" s="5" t="s">
        <v>18</v>
      </c>
      <c r="H50" s="4" t="s">
        <v>16</v>
      </c>
      <c r="I50" s="4" t="s">
        <v>17</v>
      </c>
      <c r="J50" s="2">
        <v>240</v>
      </c>
      <c r="K50" s="4">
        <v>2890</v>
      </c>
      <c r="L50" s="4">
        <v>4335</v>
      </c>
      <c r="M50" s="4">
        <v>5780</v>
      </c>
      <c r="N50" t="s">
        <v>443</v>
      </c>
      <c r="O50" s="2" t="s">
        <v>157</v>
      </c>
      <c r="P50" s="2" t="s">
        <v>157</v>
      </c>
    </row>
    <row r="51" spans="1:16" ht="15" customHeight="1" x14ac:dyDescent="0.3">
      <c r="A51" s="2">
        <v>2024</v>
      </c>
      <c r="B51" t="s">
        <v>258</v>
      </c>
      <c r="C51" s="3">
        <v>45498</v>
      </c>
      <c r="D51" t="s">
        <v>258</v>
      </c>
      <c r="E51" t="s">
        <v>19</v>
      </c>
      <c r="F51" t="s">
        <v>69</v>
      </c>
      <c r="G51" s="5" t="s">
        <v>18</v>
      </c>
      <c r="H51" s="4" t="s">
        <v>16</v>
      </c>
      <c r="I51" s="4" t="s">
        <v>17</v>
      </c>
      <c r="J51" s="2">
        <v>240</v>
      </c>
      <c r="K51" s="4">
        <v>2890</v>
      </c>
      <c r="L51" s="4">
        <v>4335</v>
      </c>
      <c r="M51" s="4">
        <v>5780</v>
      </c>
      <c r="N51" t="s">
        <v>444</v>
      </c>
      <c r="O51" s="2" t="s">
        <v>157</v>
      </c>
      <c r="P51" s="2" t="s">
        <v>157</v>
      </c>
    </row>
    <row r="52" spans="1:16" ht="15" customHeight="1" x14ac:dyDescent="0.3">
      <c r="A52" s="2">
        <v>2024</v>
      </c>
      <c r="B52" t="s">
        <v>259</v>
      </c>
      <c r="C52" s="3">
        <v>45498</v>
      </c>
      <c r="D52" t="s">
        <v>259</v>
      </c>
      <c r="E52" t="s">
        <v>19</v>
      </c>
      <c r="F52" t="s">
        <v>70</v>
      </c>
      <c r="G52" s="5" t="s">
        <v>18</v>
      </c>
      <c r="H52" s="4" t="s">
        <v>16</v>
      </c>
      <c r="I52" s="4" t="s">
        <v>17</v>
      </c>
      <c r="J52" s="2">
        <v>240</v>
      </c>
      <c r="K52" s="4">
        <v>2890</v>
      </c>
      <c r="L52" s="4">
        <v>4335</v>
      </c>
      <c r="M52" s="4">
        <v>5780</v>
      </c>
      <c r="N52" t="s">
        <v>445</v>
      </c>
      <c r="O52" s="2" t="s">
        <v>157</v>
      </c>
      <c r="P52" s="2" t="s">
        <v>157</v>
      </c>
    </row>
    <row r="53" spans="1:16" ht="15" customHeight="1" x14ac:dyDescent="0.3">
      <c r="A53" s="2">
        <v>2024</v>
      </c>
      <c r="B53" t="s">
        <v>260</v>
      </c>
      <c r="C53" s="3">
        <v>45498</v>
      </c>
      <c r="D53" t="s">
        <v>260</v>
      </c>
      <c r="E53" t="s">
        <v>19</v>
      </c>
      <c r="F53" t="s">
        <v>71</v>
      </c>
      <c r="G53" s="5" t="s">
        <v>18</v>
      </c>
      <c r="H53" s="4" t="s">
        <v>16</v>
      </c>
      <c r="I53" s="4" t="s">
        <v>17</v>
      </c>
      <c r="J53" s="2">
        <v>240</v>
      </c>
      <c r="K53" s="4">
        <v>2890</v>
      </c>
      <c r="L53" s="4">
        <v>4335</v>
      </c>
      <c r="M53" s="4">
        <v>5780</v>
      </c>
      <c r="N53" t="s">
        <v>446</v>
      </c>
      <c r="O53" s="2" t="s">
        <v>157</v>
      </c>
      <c r="P53" s="2" t="s">
        <v>157</v>
      </c>
    </row>
    <row r="54" spans="1:16" ht="15" customHeight="1" x14ac:dyDescent="0.3">
      <c r="A54" s="2">
        <v>2024</v>
      </c>
      <c r="B54" t="s">
        <v>261</v>
      </c>
      <c r="C54" s="3">
        <v>45498</v>
      </c>
      <c r="D54" t="s">
        <v>261</v>
      </c>
      <c r="E54" t="s">
        <v>19</v>
      </c>
      <c r="F54" t="s">
        <v>72</v>
      </c>
      <c r="G54" s="5" t="s">
        <v>18</v>
      </c>
      <c r="H54" s="4" t="s">
        <v>16</v>
      </c>
      <c r="I54" s="4" t="s">
        <v>17</v>
      </c>
      <c r="J54" s="2">
        <v>240</v>
      </c>
      <c r="K54" s="4">
        <v>2890</v>
      </c>
      <c r="L54" s="4">
        <v>4335</v>
      </c>
      <c r="M54" s="4">
        <v>5780</v>
      </c>
      <c r="N54" t="s">
        <v>447</v>
      </c>
      <c r="O54" s="2" t="s">
        <v>157</v>
      </c>
      <c r="P54" s="2" t="s">
        <v>157</v>
      </c>
    </row>
    <row r="55" spans="1:16" ht="15" customHeight="1" x14ac:dyDescent="0.3">
      <c r="A55" s="2">
        <v>2024</v>
      </c>
      <c r="B55" t="s">
        <v>262</v>
      </c>
      <c r="C55" s="3">
        <v>45498</v>
      </c>
      <c r="D55" t="s">
        <v>262</v>
      </c>
      <c r="E55" t="s">
        <v>19</v>
      </c>
      <c r="F55" t="s">
        <v>73</v>
      </c>
      <c r="G55" s="5" t="s">
        <v>18</v>
      </c>
      <c r="H55" s="4" t="s">
        <v>16</v>
      </c>
      <c r="I55" s="4" t="s">
        <v>17</v>
      </c>
      <c r="J55" s="2">
        <v>240</v>
      </c>
      <c r="K55" s="4">
        <v>2890</v>
      </c>
      <c r="L55" s="4">
        <v>4335</v>
      </c>
      <c r="M55" s="4">
        <v>5780</v>
      </c>
      <c r="N55" t="s">
        <v>448</v>
      </c>
      <c r="O55" s="2" t="s">
        <v>157</v>
      </c>
      <c r="P55" s="2" t="s">
        <v>157</v>
      </c>
    </row>
    <row r="56" spans="1:16" ht="15" customHeight="1" x14ac:dyDescent="0.3">
      <c r="A56" s="2">
        <v>2024</v>
      </c>
      <c r="B56" t="s">
        <v>263</v>
      </c>
      <c r="C56" s="3">
        <v>45498</v>
      </c>
      <c r="D56" t="s">
        <v>263</v>
      </c>
      <c r="E56" t="s">
        <v>19</v>
      </c>
      <c r="F56" t="s">
        <v>74</v>
      </c>
      <c r="G56" s="5" t="s">
        <v>18</v>
      </c>
      <c r="H56" s="4" t="s">
        <v>16</v>
      </c>
      <c r="I56" s="4" t="s">
        <v>17</v>
      </c>
      <c r="J56" s="2">
        <v>240</v>
      </c>
      <c r="K56" s="4">
        <v>2890</v>
      </c>
      <c r="L56" s="4">
        <v>4335</v>
      </c>
      <c r="M56" s="4">
        <v>5780</v>
      </c>
      <c r="N56" t="s">
        <v>449</v>
      </c>
      <c r="O56" s="2" t="s">
        <v>157</v>
      </c>
      <c r="P56" s="2" t="s">
        <v>157</v>
      </c>
    </row>
    <row r="57" spans="1:16" ht="15" customHeight="1" x14ac:dyDescent="0.3">
      <c r="A57" s="2">
        <v>2024</v>
      </c>
      <c r="B57" t="s">
        <v>264</v>
      </c>
      <c r="C57" s="3">
        <v>45498</v>
      </c>
      <c r="D57" t="s">
        <v>264</v>
      </c>
      <c r="E57" t="s">
        <v>19</v>
      </c>
      <c r="F57" t="s">
        <v>75</v>
      </c>
      <c r="G57" s="5" t="s">
        <v>18</v>
      </c>
      <c r="H57" s="4" t="s">
        <v>16</v>
      </c>
      <c r="I57" s="4" t="s">
        <v>17</v>
      </c>
      <c r="J57" s="2">
        <v>240</v>
      </c>
      <c r="K57" s="4">
        <v>2890</v>
      </c>
      <c r="L57" s="4">
        <v>4335</v>
      </c>
      <c r="M57" s="4">
        <v>5780</v>
      </c>
      <c r="N57" t="s">
        <v>450</v>
      </c>
      <c r="O57" s="2" t="s">
        <v>157</v>
      </c>
      <c r="P57" s="2" t="s">
        <v>157</v>
      </c>
    </row>
    <row r="58" spans="1:16" ht="15" customHeight="1" x14ac:dyDescent="0.3">
      <c r="A58" s="2">
        <v>2024</v>
      </c>
      <c r="B58" t="s">
        <v>265</v>
      </c>
      <c r="C58" s="3">
        <v>45498</v>
      </c>
      <c r="D58" t="s">
        <v>265</v>
      </c>
      <c r="E58" t="s">
        <v>19</v>
      </c>
      <c r="F58" t="s">
        <v>76</v>
      </c>
      <c r="G58" s="5" t="s">
        <v>18</v>
      </c>
      <c r="H58" s="4" t="s">
        <v>16</v>
      </c>
      <c r="I58" s="4" t="s">
        <v>17</v>
      </c>
      <c r="J58" s="2">
        <v>240</v>
      </c>
      <c r="K58" s="4">
        <v>2890</v>
      </c>
      <c r="L58" s="4">
        <v>4335</v>
      </c>
      <c r="M58" s="4">
        <v>5780</v>
      </c>
      <c r="N58" t="s">
        <v>451</v>
      </c>
      <c r="O58" s="2" t="s">
        <v>157</v>
      </c>
      <c r="P58" s="2" t="s">
        <v>157</v>
      </c>
    </row>
    <row r="59" spans="1:16" ht="15" customHeight="1" x14ac:dyDescent="0.3">
      <c r="A59" s="2">
        <v>2024</v>
      </c>
      <c r="B59" t="s">
        <v>266</v>
      </c>
      <c r="C59" s="3">
        <v>45498</v>
      </c>
      <c r="D59" t="s">
        <v>266</v>
      </c>
      <c r="E59" t="s">
        <v>19</v>
      </c>
      <c r="F59" t="s">
        <v>77</v>
      </c>
      <c r="G59" s="5" t="s">
        <v>18</v>
      </c>
      <c r="H59" s="4" t="s">
        <v>16</v>
      </c>
      <c r="I59" s="4" t="s">
        <v>17</v>
      </c>
      <c r="J59" s="2">
        <v>240</v>
      </c>
      <c r="K59" s="4">
        <v>2890</v>
      </c>
      <c r="L59" s="4">
        <v>4335</v>
      </c>
      <c r="M59" s="4">
        <v>5780</v>
      </c>
      <c r="N59" t="s">
        <v>452</v>
      </c>
      <c r="O59" s="2" t="s">
        <v>157</v>
      </c>
      <c r="P59" s="2" t="s">
        <v>157</v>
      </c>
    </row>
    <row r="60" spans="1:16" ht="15" customHeight="1" x14ac:dyDescent="0.3">
      <c r="A60" s="2">
        <v>2024</v>
      </c>
      <c r="B60" t="s">
        <v>267</v>
      </c>
      <c r="C60" s="3">
        <v>45498</v>
      </c>
      <c r="D60" t="s">
        <v>267</v>
      </c>
      <c r="E60" t="s">
        <v>19</v>
      </c>
      <c r="F60" t="s">
        <v>78</v>
      </c>
      <c r="G60" s="5" t="s">
        <v>18</v>
      </c>
      <c r="H60" s="4" t="s">
        <v>16</v>
      </c>
      <c r="I60" s="4" t="s">
        <v>17</v>
      </c>
      <c r="J60" s="2">
        <v>240</v>
      </c>
      <c r="K60" s="4">
        <v>2890</v>
      </c>
      <c r="L60" s="4">
        <v>4335</v>
      </c>
      <c r="M60" s="4">
        <v>5780</v>
      </c>
      <c r="N60" t="s">
        <v>453</v>
      </c>
      <c r="O60" s="2" t="s">
        <v>157</v>
      </c>
      <c r="P60" s="2" t="s">
        <v>157</v>
      </c>
    </row>
    <row r="61" spans="1:16" ht="15" customHeight="1" x14ac:dyDescent="0.3">
      <c r="A61" s="2">
        <v>2024</v>
      </c>
      <c r="B61" t="s">
        <v>268</v>
      </c>
      <c r="C61" s="3">
        <v>45498</v>
      </c>
      <c r="D61" t="s">
        <v>268</v>
      </c>
      <c r="E61" t="s">
        <v>19</v>
      </c>
      <c r="F61" t="s">
        <v>79</v>
      </c>
      <c r="G61" s="5" t="s">
        <v>18</v>
      </c>
      <c r="H61" s="4" t="s">
        <v>16</v>
      </c>
      <c r="I61" s="4" t="s">
        <v>17</v>
      </c>
      <c r="J61" s="2">
        <v>240</v>
      </c>
      <c r="K61" s="4">
        <v>2890</v>
      </c>
      <c r="L61" s="4">
        <v>4335</v>
      </c>
      <c r="M61" s="4">
        <v>5780</v>
      </c>
      <c r="N61" t="s">
        <v>454</v>
      </c>
      <c r="O61" s="2" t="s">
        <v>157</v>
      </c>
      <c r="P61" s="2" t="s">
        <v>157</v>
      </c>
    </row>
    <row r="62" spans="1:16" ht="15" customHeight="1" x14ac:dyDescent="0.3">
      <c r="A62" s="2">
        <v>2024</v>
      </c>
      <c r="B62" t="s">
        <v>269</v>
      </c>
      <c r="C62" s="3">
        <v>45498</v>
      </c>
      <c r="D62" t="s">
        <v>269</v>
      </c>
      <c r="E62" t="s">
        <v>19</v>
      </c>
      <c r="F62" t="s">
        <v>80</v>
      </c>
      <c r="G62" s="5" t="s">
        <v>18</v>
      </c>
      <c r="H62" s="4" t="s">
        <v>16</v>
      </c>
      <c r="I62" s="4" t="s">
        <v>17</v>
      </c>
      <c r="J62" s="2">
        <v>240</v>
      </c>
      <c r="K62" s="4">
        <v>2890</v>
      </c>
      <c r="L62" s="4">
        <v>4335</v>
      </c>
      <c r="M62" s="4">
        <v>5780</v>
      </c>
      <c r="N62" t="s">
        <v>455</v>
      </c>
      <c r="O62" s="2" t="s">
        <v>157</v>
      </c>
      <c r="P62" s="2" t="s">
        <v>157</v>
      </c>
    </row>
    <row r="63" spans="1:16" ht="15" customHeight="1" x14ac:dyDescent="0.3">
      <c r="A63" s="2">
        <v>2024</v>
      </c>
      <c r="B63" t="s">
        <v>270</v>
      </c>
      <c r="C63" s="3">
        <v>45498</v>
      </c>
      <c r="D63" t="s">
        <v>270</v>
      </c>
      <c r="E63" t="s">
        <v>19</v>
      </c>
      <c r="F63" t="s">
        <v>81</v>
      </c>
      <c r="G63" s="5" t="s">
        <v>18</v>
      </c>
      <c r="H63" s="4" t="s">
        <v>16</v>
      </c>
      <c r="I63" s="4" t="s">
        <v>17</v>
      </c>
      <c r="J63" s="2">
        <v>240</v>
      </c>
      <c r="K63" s="4">
        <v>2890</v>
      </c>
      <c r="L63" s="4">
        <v>4335</v>
      </c>
      <c r="M63" s="4">
        <v>5780</v>
      </c>
      <c r="N63" t="s">
        <v>456</v>
      </c>
      <c r="O63" s="2" t="s">
        <v>157</v>
      </c>
      <c r="P63" s="2" t="s">
        <v>157</v>
      </c>
    </row>
    <row r="64" spans="1:16" ht="15" customHeight="1" x14ac:dyDescent="0.3">
      <c r="A64" s="2">
        <v>2024</v>
      </c>
      <c r="B64" t="s">
        <v>271</v>
      </c>
      <c r="C64" s="3">
        <v>45498</v>
      </c>
      <c r="D64" t="s">
        <v>271</v>
      </c>
      <c r="E64" t="s">
        <v>19</v>
      </c>
      <c r="F64" t="s">
        <v>82</v>
      </c>
      <c r="G64" s="5" t="s">
        <v>18</v>
      </c>
      <c r="H64" s="4" t="s">
        <v>16</v>
      </c>
      <c r="I64" s="4" t="s">
        <v>17</v>
      </c>
      <c r="J64" s="2">
        <v>240</v>
      </c>
      <c r="K64" s="4">
        <v>2890</v>
      </c>
      <c r="L64" s="4">
        <v>4335</v>
      </c>
      <c r="M64" s="4">
        <v>5780</v>
      </c>
      <c r="N64" t="s">
        <v>457</v>
      </c>
      <c r="O64" s="2" t="s">
        <v>157</v>
      </c>
      <c r="P64" s="2" t="s">
        <v>157</v>
      </c>
    </row>
    <row r="65" spans="1:16" ht="15" customHeight="1" x14ac:dyDescent="0.3">
      <c r="A65" s="2">
        <v>2024</v>
      </c>
      <c r="B65" t="s">
        <v>272</v>
      </c>
      <c r="C65" s="3">
        <v>45498</v>
      </c>
      <c r="D65" t="s">
        <v>272</v>
      </c>
      <c r="E65" t="s">
        <v>19</v>
      </c>
      <c r="F65" t="s">
        <v>83</v>
      </c>
      <c r="G65" s="5" t="s">
        <v>18</v>
      </c>
      <c r="H65" s="4" t="s">
        <v>16</v>
      </c>
      <c r="I65" s="4" t="s">
        <v>17</v>
      </c>
      <c r="J65" s="2">
        <v>240</v>
      </c>
      <c r="K65" s="4">
        <v>2890</v>
      </c>
      <c r="L65" s="4">
        <v>4335</v>
      </c>
      <c r="M65" s="4">
        <v>5780</v>
      </c>
      <c r="N65" t="s">
        <v>458</v>
      </c>
      <c r="O65" s="2" t="s">
        <v>157</v>
      </c>
      <c r="P65" s="2" t="s">
        <v>157</v>
      </c>
    </row>
    <row r="66" spans="1:16" ht="15" customHeight="1" x14ac:dyDescent="0.3">
      <c r="A66" s="2">
        <v>2024</v>
      </c>
      <c r="B66" t="s">
        <v>273</v>
      </c>
      <c r="C66" s="3">
        <v>45498</v>
      </c>
      <c r="D66" t="s">
        <v>273</v>
      </c>
      <c r="E66" t="s">
        <v>19</v>
      </c>
      <c r="F66" t="s">
        <v>84</v>
      </c>
      <c r="G66" s="5" t="s">
        <v>18</v>
      </c>
      <c r="H66" s="4" t="s">
        <v>16</v>
      </c>
      <c r="I66" s="4" t="s">
        <v>17</v>
      </c>
      <c r="J66" s="2">
        <v>240</v>
      </c>
      <c r="K66" s="4">
        <v>2890</v>
      </c>
      <c r="L66" s="4">
        <v>4335</v>
      </c>
      <c r="M66" s="4">
        <v>5780</v>
      </c>
      <c r="N66" t="s">
        <v>459</v>
      </c>
      <c r="O66" s="2" t="s">
        <v>157</v>
      </c>
      <c r="P66" s="2" t="s">
        <v>157</v>
      </c>
    </row>
    <row r="67" spans="1:16" ht="15" customHeight="1" x14ac:dyDescent="0.3">
      <c r="A67" s="2">
        <v>2024</v>
      </c>
      <c r="B67" t="s">
        <v>274</v>
      </c>
      <c r="C67" s="3">
        <v>45498</v>
      </c>
      <c r="D67" t="s">
        <v>274</v>
      </c>
      <c r="E67" t="s">
        <v>19</v>
      </c>
      <c r="F67" t="s">
        <v>85</v>
      </c>
      <c r="G67" s="5" t="s">
        <v>18</v>
      </c>
      <c r="H67" s="4" t="s">
        <v>16</v>
      </c>
      <c r="I67" s="4" t="s">
        <v>17</v>
      </c>
      <c r="J67" s="2">
        <v>240</v>
      </c>
      <c r="K67" s="4">
        <v>2890</v>
      </c>
      <c r="L67" s="4">
        <v>4335</v>
      </c>
      <c r="M67" s="4">
        <v>5780</v>
      </c>
      <c r="N67" t="s">
        <v>460</v>
      </c>
      <c r="O67" s="2" t="s">
        <v>157</v>
      </c>
      <c r="P67" s="2" t="s">
        <v>157</v>
      </c>
    </row>
    <row r="68" spans="1:16" ht="15" customHeight="1" x14ac:dyDescent="0.3">
      <c r="A68" s="2">
        <v>2024</v>
      </c>
      <c r="B68" t="s">
        <v>275</v>
      </c>
      <c r="C68" s="3">
        <v>45498</v>
      </c>
      <c r="D68" t="s">
        <v>275</v>
      </c>
      <c r="E68" t="s">
        <v>19</v>
      </c>
      <c r="F68" t="s">
        <v>86</v>
      </c>
      <c r="G68" s="5" t="s">
        <v>18</v>
      </c>
      <c r="H68" s="4" t="s">
        <v>16</v>
      </c>
      <c r="I68" s="4" t="s">
        <v>17</v>
      </c>
      <c r="J68" s="2">
        <v>240</v>
      </c>
      <c r="K68" s="4">
        <v>2890</v>
      </c>
      <c r="L68" s="4">
        <v>4335</v>
      </c>
      <c r="M68" s="4">
        <v>5780</v>
      </c>
      <c r="N68" t="s">
        <v>461</v>
      </c>
      <c r="O68" s="2" t="s">
        <v>157</v>
      </c>
      <c r="P68" s="2" t="s">
        <v>157</v>
      </c>
    </row>
    <row r="69" spans="1:16" ht="15" customHeight="1" x14ac:dyDescent="0.3">
      <c r="A69" s="2">
        <v>2024</v>
      </c>
      <c r="B69" t="s">
        <v>276</v>
      </c>
      <c r="C69" s="3">
        <v>45498</v>
      </c>
      <c r="D69" t="s">
        <v>276</v>
      </c>
      <c r="E69" t="s">
        <v>19</v>
      </c>
      <c r="F69" t="s">
        <v>87</v>
      </c>
      <c r="G69" s="5" t="s">
        <v>18</v>
      </c>
      <c r="H69" s="4" t="s">
        <v>16</v>
      </c>
      <c r="I69" s="4" t="s">
        <v>17</v>
      </c>
      <c r="J69" s="2">
        <v>240</v>
      </c>
      <c r="K69" s="4">
        <v>2890</v>
      </c>
      <c r="L69" s="4">
        <v>4335</v>
      </c>
      <c r="M69" s="4">
        <v>5780</v>
      </c>
      <c r="N69" t="s">
        <v>462</v>
      </c>
      <c r="O69" s="2" t="s">
        <v>157</v>
      </c>
      <c r="P69" s="2" t="s">
        <v>157</v>
      </c>
    </row>
    <row r="70" spans="1:16" ht="15" customHeight="1" x14ac:dyDescent="0.3">
      <c r="A70" s="2">
        <v>2024</v>
      </c>
      <c r="B70" t="s">
        <v>277</v>
      </c>
      <c r="C70" s="3">
        <v>45498</v>
      </c>
      <c r="D70" t="s">
        <v>277</v>
      </c>
      <c r="E70" t="s">
        <v>19</v>
      </c>
      <c r="F70" t="s">
        <v>88</v>
      </c>
      <c r="G70" s="5" t="s">
        <v>18</v>
      </c>
      <c r="H70" s="4" t="s">
        <v>16</v>
      </c>
      <c r="I70" s="4" t="s">
        <v>17</v>
      </c>
      <c r="J70" s="2">
        <v>240</v>
      </c>
      <c r="K70" s="4">
        <v>2890</v>
      </c>
      <c r="L70" s="4">
        <v>4335</v>
      </c>
      <c r="M70" s="4">
        <v>5780</v>
      </c>
      <c r="N70" t="s">
        <v>463</v>
      </c>
      <c r="O70" s="2" t="s">
        <v>157</v>
      </c>
      <c r="P70" s="2" t="s">
        <v>157</v>
      </c>
    </row>
    <row r="71" spans="1:16" ht="15" customHeight="1" x14ac:dyDescent="0.3">
      <c r="A71" s="2">
        <v>2024</v>
      </c>
      <c r="B71" t="s">
        <v>278</v>
      </c>
      <c r="C71" s="3">
        <v>45498</v>
      </c>
      <c r="D71" t="s">
        <v>278</v>
      </c>
      <c r="E71" t="s">
        <v>19</v>
      </c>
      <c r="F71" t="s">
        <v>89</v>
      </c>
      <c r="G71" s="5" t="s">
        <v>18</v>
      </c>
      <c r="H71" s="4" t="s">
        <v>16</v>
      </c>
      <c r="I71" s="4" t="s">
        <v>17</v>
      </c>
      <c r="J71" s="2">
        <v>240</v>
      </c>
      <c r="K71" s="4">
        <v>2890</v>
      </c>
      <c r="L71" s="4">
        <v>4335</v>
      </c>
      <c r="M71" s="4">
        <v>5780</v>
      </c>
      <c r="N71" t="s">
        <v>464</v>
      </c>
      <c r="O71" s="2" t="s">
        <v>157</v>
      </c>
      <c r="P71" s="2" t="s">
        <v>157</v>
      </c>
    </row>
    <row r="72" spans="1:16" ht="15" customHeight="1" x14ac:dyDescent="0.3">
      <c r="A72" s="2">
        <v>2024</v>
      </c>
      <c r="B72" t="s">
        <v>279</v>
      </c>
      <c r="C72" s="3">
        <v>45498</v>
      </c>
      <c r="D72" t="s">
        <v>279</v>
      </c>
      <c r="E72" t="s">
        <v>19</v>
      </c>
      <c r="F72" t="s">
        <v>90</v>
      </c>
      <c r="G72" s="5" t="s">
        <v>18</v>
      </c>
      <c r="H72" s="4" t="s">
        <v>16</v>
      </c>
      <c r="I72" s="4" t="s">
        <v>17</v>
      </c>
      <c r="J72" s="2">
        <v>240</v>
      </c>
      <c r="K72" s="4">
        <v>2890</v>
      </c>
      <c r="L72" s="4">
        <v>4335</v>
      </c>
      <c r="M72" s="4">
        <v>5780</v>
      </c>
      <c r="N72" t="s">
        <v>465</v>
      </c>
      <c r="O72" s="2" t="s">
        <v>157</v>
      </c>
      <c r="P72" s="2" t="s">
        <v>157</v>
      </c>
    </row>
    <row r="73" spans="1:16" ht="15" customHeight="1" x14ac:dyDescent="0.3">
      <c r="A73" s="2">
        <v>2024</v>
      </c>
      <c r="B73" t="s">
        <v>280</v>
      </c>
      <c r="C73" s="3">
        <v>45498</v>
      </c>
      <c r="D73" t="s">
        <v>280</v>
      </c>
      <c r="E73" t="s">
        <v>19</v>
      </c>
      <c r="F73" t="s">
        <v>91</v>
      </c>
      <c r="G73" s="5" t="s">
        <v>18</v>
      </c>
      <c r="H73" s="4" t="s">
        <v>16</v>
      </c>
      <c r="I73" s="4" t="s">
        <v>17</v>
      </c>
      <c r="J73" s="2">
        <v>240</v>
      </c>
      <c r="K73" s="4">
        <v>2890</v>
      </c>
      <c r="L73" s="4">
        <v>4335</v>
      </c>
      <c r="M73" s="4">
        <v>5780</v>
      </c>
      <c r="N73" t="s">
        <v>466</v>
      </c>
      <c r="O73" s="2" t="s">
        <v>157</v>
      </c>
      <c r="P73" s="2" t="s">
        <v>157</v>
      </c>
    </row>
    <row r="74" spans="1:16" ht="15" customHeight="1" x14ac:dyDescent="0.3">
      <c r="A74" s="2">
        <v>2024</v>
      </c>
      <c r="B74" t="s">
        <v>281</v>
      </c>
      <c r="C74" s="3">
        <v>45498</v>
      </c>
      <c r="D74" t="s">
        <v>281</v>
      </c>
      <c r="E74" t="s">
        <v>19</v>
      </c>
      <c r="F74" t="s">
        <v>92</v>
      </c>
      <c r="G74" s="5" t="s">
        <v>18</v>
      </c>
      <c r="H74" s="4" t="s">
        <v>16</v>
      </c>
      <c r="I74" s="4" t="s">
        <v>17</v>
      </c>
      <c r="J74" s="2">
        <v>240</v>
      </c>
      <c r="K74" s="4">
        <v>2890</v>
      </c>
      <c r="L74" s="4">
        <v>4335</v>
      </c>
      <c r="M74" s="4">
        <v>5780</v>
      </c>
      <c r="N74" t="s">
        <v>467</v>
      </c>
      <c r="O74" s="2" t="s">
        <v>157</v>
      </c>
      <c r="P74" s="2" t="s">
        <v>157</v>
      </c>
    </row>
    <row r="75" spans="1:16" ht="15" customHeight="1" x14ac:dyDescent="0.3">
      <c r="A75" s="2">
        <v>2024</v>
      </c>
      <c r="B75" t="s">
        <v>282</v>
      </c>
      <c r="C75" s="3">
        <v>45498</v>
      </c>
      <c r="D75" t="s">
        <v>282</v>
      </c>
      <c r="E75" t="s">
        <v>19</v>
      </c>
      <c r="F75" t="s">
        <v>93</v>
      </c>
      <c r="G75" s="5" t="s">
        <v>18</v>
      </c>
      <c r="H75" s="4" t="s">
        <v>16</v>
      </c>
      <c r="I75" s="4" t="s">
        <v>17</v>
      </c>
      <c r="J75" s="2">
        <v>240</v>
      </c>
      <c r="K75" s="4">
        <v>2890</v>
      </c>
      <c r="L75" s="4">
        <v>4335</v>
      </c>
      <c r="M75" s="4">
        <v>5780</v>
      </c>
      <c r="N75" t="s">
        <v>468</v>
      </c>
      <c r="O75" s="2" t="s">
        <v>157</v>
      </c>
      <c r="P75" s="2" t="s">
        <v>157</v>
      </c>
    </row>
    <row r="76" spans="1:16" ht="15" customHeight="1" x14ac:dyDescent="0.3">
      <c r="A76" s="2">
        <v>2024</v>
      </c>
      <c r="B76" t="s">
        <v>283</v>
      </c>
      <c r="C76" s="3">
        <v>45498</v>
      </c>
      <c r="D76" t="s">
        <v>283</v>
      </c>
      <c r="E76" t="s">
        <v>19</v>
      </c>
      <c r="F76" t="s">
        <v>94</v>
      </c>
      <c r="G76" s="5" t="s">
        <v>18</v>
      </c>
      <c r="H76" s="4" t="s">
        <v>16</v>
      </c>
      <c r="I76" s="4" t="s">
        <v>17</v>
      </c>
      <c r="J76" s="2">
        <v>240</v>
      </c>
      <c r="K76" s="4">
        <v>2890</v>
      </c>
      <c r="L76" s="4">
        <v>4335</v>
      </c>
      <c r="M76" s="4">
        <v>5780</v>
      </c>
      <c r="N76" t="s">
        <v>469</v>
      </c>
      <c r="O76" s="2" t="s">
        <v>157</v>
      </c>
      <c r="P76" s="2" t="s">
        <v>157</v>
      </c>
    </row>
    <row r="77" spans="1:16" ht="15" customHeight="1" x14ac:dyDescent="0.3">
      <c r="A77" s="2">
        <v>2024</v>
      </c>
      <c r="B77" t="s">
        <v>284</v>
      </c>
      <c r="C77" s="3">
        <v>45498</v>
      </c>
      <c r="D77" t="s">
        <v>284</v>
      </c>
      <c r="E77" t="s">
        <v>19</v>
      </c>
      <c r="F77" t="s">
        <v>95</v>
      </c>
      <c r="G77" s="5" t="s">
        <v>18</v>
      </c>
      <c r="H77" s="4" t="s">
        <v>16</v>
      </c>
      <c r="I77" s="4" t="s">
        <v>17</v>
      </c>
      <c r="J77" s="2">
        <v>240</v>
      </c>
      <c r="K77" s="4">
        <v>2890</v>
      </c>
      <c r="L77" s="4">
        <v>4335</v>
      </c>
      <c r="M77" s="4">
        <v>5780</v>
      </c>
      <c r="N77" t="s">
        <v>470</v>
      </c>
      <c r="O77" s="2" t="s">
        <v>157</v>
      </c>
      <c r="P77" s="2" t="s">
        <v>157</v>
      </c>
    </row>
    <row r="78" spans="1:16" ht="15" customHeight="1" x14ac:dyDescent="0.3">
      <c r="A78" s="2">
        <v>2024</v>
      </c>
      <c r="B78" t="s">
        <v>285</v>
      </c>
      <c r="C78" s="3">
        <v>45498</v>
      </c>
      <c r="D78" t="s">
        <v>285</v>
      </c>
      <c r="E78" t="s">
        <v>19</v>
      </c>
      <c r="F78" t="s">
        <v>96</v>
      </c>
      <c r="G78" s="5" t="s">
        <v>18</v>
      </c>
      <c r="H78" s="4" t="s">
        <v>16</v>
      </c>
      <c r="I78" s="4" t="s">
        <v>17</v>
      </c>
      <c r="J78" s="2">
        <v>240</v>
      </c>
      <c r="K78" s="4">
        <v>2890</v>
      </c>
      <c r="L78" s="4">
        <v>4335</v>
      </c>
      <c r="M78" s="4">
        <v>5780</v>
      </c>
      <c r="N78" t="s">
        <v>471</v>
      </c>
      <c r="O78" s="2" t="s">
        <v>157</v>
      </c>
      <c r="P78" s="2" t="s">
        <v>157</v>
      </c>
    </row>
    <row r="79" spans="1:16" ht="15" customHeight="1" x14ac:dyDescent="0.3">
      <c r="A79" s="2">
        <v>2024</v>
      </c>
      <c r="B79" t="s">
        <v>286</v>
      </c>
      <c r="C79" s="3">
        <v>45498</v>
      </c>
      <c r="D79" t="s">
        <v>286</v>
      </c>
      <c r="E79" t="s">
        <v>19</v>
      </c>
      <c r="F79" t="s">
        <v>97</v>
      </c>
      <c r="G79" s="5" t="s">
        <v>18</v>
      </c>
      <c r="H79" s="4" t="s">
        <v>16</v>
      </c>
      <c r="I79" s="4" t="s">
        <v>17</v>
      </c>
      <c r="J79" s="2">
        <v>240</v>
      </c>
      <c r="K79" s="4">
        <v>2890</v>
      </c>
      <c r="L79" s="4">
        <v>4335</v>
      </c>
      <c r="M79" s="4">
        <v>5780</v>
      </c>
      <c r="N79" t="s">
        <v>472</v>
      </c>
      <c r="O79" s="2" t="s">
        <v>157</v>
      </c>
      <c r="P79" s="2" t="s">
        <v>157</v>
      </c>
    </row>
    <row r="80" spans="1:16" ht="15" customHeight="1" x14ac:dyDescent="0.3">
      <c r="A80" s="2">
        <v>2024</v>
      </c>
      <c r="B80" t="s">
        <v>287</v>
      </c>
      <c r="C80" s="3">
        <v>45498</v>
      </c>
      <c r="D80" t="s">
        <v>287</v>
      </c>
      <c r="E80" t="s">
        <v>19</v>
      </c>
      <c r="F80" t="s">
        <v>98</v>
      </c>
      <c r="G80" s="5" t="s">
        <v>18</v>
      </c>
      <c r="H80" s="4" t="s">
        <v>16</v>
      </c>
      <c r="I80" s="4" t="s">
        <v>17</v>
      </c>
      <c r="J80" s="2">
        <v>240</v>
      </c>
      <c r="K80" s="4">
        <v>2890</v>
      </c>
      <c r="L80" s="4">
        <v>4335</v>
      </c>
      <c r="M80" s="4">
        <v>5780</v>
      </c>
      <c r="N80" t="s">
        <v>473</v>
      </c>
      <c r="O80" s="2" t="s">
        <v>157</v>
      </c>
      <c r="P80" s="2" t="s">
        <v>157</v>
      </c>
    </row>
    <row r="81" spans="1:16" ht="15" customHeight="1" x14ac:dyDescent="0.3">
      <c r="A81" s="2">
        <v>2024</v>
      </c>
      <c r="B81" t="s">
        <v>288</v>
      </c>
      <c r="C81" s="3">
        <v>45498</v>
      </c>
      <c r="D81" t="s">
        <v>288</v>
      </c>
      <c r="E81" t="s">
        <v>19</v>
      </c>
      <c r="F81" t="s">
        <v>99</v>
      </c>
      <c r="G81" s="5" t="s">
        <v>18</v>
      </c>
      <c r="H81" s="4" t="s">
        <v>16</v>
      </c>
      <c r="I81" s="4" t="s">
        <v>17</v>
      </c>
      <c r="J81" s="2">
        <v>240</v>
      </c>
      <c r="K81" s="4">
        <v>2890</v>
      </c>
      <c r="L81" s="4">
        <v>4335</v>
      </c>
      <c r="M81" s="4">
        <v>5780</v>
      </c>
      <c r="N81" t="s">
        <v>474</v>
      </c>
      <c r="O81" s="2" t="s">
        <v>157</v>
      </c>
      <c r="P81" s="2" t="s">
        <v>157</v>
      </c>
    </row>
    <row r="82" spans="1:16" ht="15" customHeight="1" x14ac:dyDescent="0.3">
      <c r="A82" s="2">
        <v>2024</v>
      </c>
      <c r="B82" t="s">
        <v>289</v>
      </c>
      <c r="C82" s="3">
        <v>45498</v>
      </c>
      <c r="D82" t="s">
        <v>289</v>
      </c>
      <c r="E82" t="s">
        <v>19</v>
      </c>
      <c r="F82" t="s">
        <v>100</v>
      </c>
      <c r="G82" s="5" t="s">
        <v>18</v>
      </c>
      <c r="H82" s="4" t="s">
        <v>16</v>
      </c>
      <c r="I82" s="4" t="s">
        <v>17</v>
      </c>
      <c r="J82" s="2">
        <v>240</v>
      </c>
      <c r="K82" s="4">
        <v>2890</v>
      </c>
      <c r="L82" s="4">
        <v>4335</v>
      </c>
      <c r="M82" s="4">
        <v>5780</v>
      </c>
      <c r="N82" t="s">
        <v>475</v>
      </c>
      <c r="O82" s="2" t="s">
        <v>157</v>
      </c>
      <c r="P82" s="2" t="s">
        <v>157</v>
      </c>
    </row>
    <row r="83" spans="1:16" ht="15" customHeight="1" x14ac:dyDescent="0.3">
      <c r="A83" s="2">
        <v>2024</v>
      </c>
      <c r="B83" t="s">
        <v>290</v>
      </c>
      <c r="C83" s="3">
        <v>45498</v>
      </c>
      <c r="D83" t="s">
        <v>290</v>
      </c>
      <c r="E83" t="s">
        <v>19</v>
      </c>
      <c r="F83" t="s">
        <v>101</v>
      </c>
      <c r="G83" s="5" t="s">
        <v>18</v>
      </c>
      <c r="H83" s="4" t="s">
        <v>16</v>
      </c>
      <c r="I83" s="4" t="s">
        <v>17</v>
      </c>
      <c r="J83" s="2">
        <v>240</v>
      </c>
      <c r="K83" s="4">
        <v>2890</v>
      </c>
      <c r="L83" s="4">
        <v>4335</v>
      </c>
      <c r="M83" s="4">
        <v>5780</v>
      </c>
      <c r="N83" t="s">
        <v>476</v>
      </c>
      <c r="O83" s="2" t="s">
        <v>157</v>
      </c>
      <c r="P83" s="2" t="s">
        <v>157</v>
      </c>
    </row>
    <row r="84" spans="1:16" ht="15" customHeight="1" x14ac:dyDescent="0.3">
      <c r="A84" s="2">
        <v>2024</v>
      </c>
      <c r="B84" t="s">
        <v>291</v>
      </c>
      <c r="C84" s="3">
        <v>45498</v>
      </c>
      <c r="D84" t="s">
        <v>291</v>
      </c>
      <c r="E84" t="s">
        <v>19</v>
      </c>
      <c r="F84" t="s">
        <v>102</v>
      </c>
      <c r="G84" s="5" t="s">
        <v>18</v>
      </c>
      <c r="H84" s="4" t="s">
        <v>16</v>
      </c>
      <c r="I84" s="4" t="s">
        <v>17</v>
      </c>
      <c r="J84" s="2">
        <v>240</v>
      </c>
      <c r="K84" s="4">
        <v>2890</v>
      </c>
      <c r="L84" s="4">
        <v>4335</v>
      </c>
      <c r="M84" s="4">
        <v>5780</v>
      </c>
      <c r="N84" t="s">
        <v>477</v>
      </c>
      <c r="O84" s="2" t="s">
        <v>157</v>
      </c>
      <c r="P84" s="2" t="s">
        <v>157</v>
      </c>
    </row>
    <row r="85" spans="1:16" ht="15" customHeight="1" x14ac:dyDescent="0.3">
      <c r="A85" s="2">
        <v>2024</v>
      </c>
      <c r="B85" t="s">
        <v>292</v>
      </c>
      <c r="C85" s="3">
        <v>45498</v>
      </c>
      <c r="D85" t="s">
        <v>292</v>
      </c>
      <c r="E85" t="s">
        <v>19</v>
      </c>
      <c r="F85" t="s">
        <v>103</v>
      </c>
      <c r="G85" s="5" t="s">
        <v>18</v>
      </c>
      <c r="H85" s="4" t="s">
        <v>16</v>
      </c>
      <c r="I85" s="4" t="s">
        <v>17</v>
      </c>
      <c r="J85" s="2">
        <v>240</v>
      </c>
      <c r="K85" s="4">
        <v>2890</v>
      </c>
      <c r="L85" s="4">
        <v>4335</v>
      </c>
      <c r="M85" s="4">
        <v>5780</v>
      </c>
      <c r="N85" t="s">
        <v>478</v>
      </c>
      <c r="O85" s="2" t="s">
        <v>157</v>
      </c>
      <c r="P85" s="2" t="s">
        <v>157</v>
      </c>
    </row>
    <row r="86" spans="1:16" ht="15" customHeight="1" x14ac:dyDescent="0.3">
      <c r="A86" s="2">
        <v>2024</v>
      </c>
      <c r="B86" t="s">
        <v>293</v>
      </c>
      <c r="C86" s="3">
        <v>45498</v>
      </c>
      <c r="D86" t="s">
        <v>293</v>
      </c>
      <c r="E86" t="s">
        <v>19</v>
      </c>
      <c r="F86" t="s">
        <v>104</v>
      </c>
      <c r="G86" s="5" t="s">
        <v>18</v>
      </c>
      <c r="H86" s="4" t="s">
        <v>16</v>
      </c>
      <c r="I86" s="4" t="s">
        <v>17</v>
      </c>
      <c r="J86" s="2">
        <v>240</v>
      </c>
      <c r="K86" s="4">
        <v>2890</v>
      </c>
      <c r="L86" s="4">
        <v>4335</v>
      </c>
      <c r="M86" s="4">
        <v>5780</v>
      </c>
      <c r="N86" t="s">
        <v>479</v>
      </c>
      <c r="O86" s="2" t="s">
        <v>157</v>
      </c>
      <c r="P86" s="2" t="s">
        <v>157</v>
      </c>
    </row>
    <row r="87" spans="1:16" ht="15" customHeight="1" x14ac:dyDescent="0.3">
      <c r="A87" s="2">
        <v>2024</v>
      </c>
      <c r="B87" t="s">
        <v>294</v>
      </c>
      <c r="C87" s="3">
        <v>45498</v>
      </c>
      <c r="D87" t="s">
        <v>294</v>
      </c>
      <c r="E87" t="s">
        <v>19</v>
      </c>
      <c r="F87" t="s">
        <v>105</v>
      </c>
      <c r="G87" s="5" t="s">
        <v>18</v>
      </c>
      <c r="H87" s="4" t="s">
        <v>16</v>
      </c>
      <c r="I87" s="4" t="s">
        <v>17</v>
      </c>
      <c r="J87" s="2">
        <v>240</v>
      </c>
      <c r="K87" s="4">
        <v>2890</v>
      </c>
      <c r="L87" s="4">
        <v>4335</v>
      </c>
      <c r="M87" s="4">
        <v>5780</v>
      </c>
      <c r="N87" t="s">
        <v>480</v>
      </c>
      <c r="O87" s="2" t="s">
        <v>157</v>
      </c>
      <c r="P87" s="2" t="s">
        <v>157</v>
      </c>
    </row>
    <row r="88" spans="1:16" ht="15" customHeight="1" x14ac:dyDescent="0.3">
      <c r="A88" s="2">
        <v>2024</v>
      </c>
      <c r="B88" t="s">
        <v>295</v>
      </c>
      <c r="C88" s="3">
        <v>45498</v>
      </c>
      <c r="D88" t="s">
        <v>295</v>
      </c>
      <c r="E88" t="s">
        <v>19</v>
      </c>
      <c r="F88" t="s">
        <v>106</v>
      </c>
      <c r="G88" s="5" t="s">
        <v>18</v>
      </c>
      <c r="H88" s="4" t="s">
        <v>16</v>
      </c>
      <c r="I88" s="4" t="s">
        <v>17</v>
      </c>
      <c r="J88" s="2">
        <v>240</v>
      </c>
      <c r="K88" s="4">
        <v>2890</v>
      </c>
      <c r="L88" s="4">
        <v>4335</v>
      </c>
      <c r="M88" s="4">
        <v>5780</v>
      </c>
      <c r="N88" t="s">
        <v>481</v>
      </c>
      <c r="O88" s="2" t="s">
        <v>157</v>
      </c>
      <c r="P88" s="2" t="s">
        <v>157</v>
      </c>
    </row>
    <row r="89" spans="1:16" ht="15" customHeight="1" x14ac:dyDescent="0.3">
      <c r="A89" s="2">
        <v>2024</v>
      </c>
      <c r="B89" t="s">
        <v>296</v>
      </c>
      <c r="C89" s="3">
        <v>45498</v>
      </c>
      <c r="D89" t="s">
        <v>296</v>
      </c>
      <c r="E89" t="s">
        <v>19</v>
      </c>
      <c r="F89" t="s">
        <v>107</v>
      </c>
      <c r="G89" s="5" t="s">
        <v>18</v>
      </c>
      <c r="H89" s="4" t="s">
        <v>16</v>
      </c>
      <c r="I89" s="4" t="s">
        <v>17</v>
      </c>
      <c r="J89" s="2">
        <v>240</v>
      </c>
      <c r="K89" s="4">
        <v>2890</v>
      </c>
      <c r="L89" s="4">
        <v>4335</v>
      </c>
      <c r="M89" s="4">
        <v>5780</v>
      </c>
      <c r="N89" t="s">
        <v>482</v>
      </c>
      <c r="O89" s="2" t="s">
        <v>157</v>
      </c>
      <c r="P89" s="2" t="s">
        <v>157</v>
      </c>
    </row>
    <row r="90" spans="1:16" ht="15" customHeight="1" x14ac:dyDescent="0.3">
      <c r="A90" s="2">
        <v>2024</v>
      </c>
      <c r="B90" t="s">
        <v>297</v>
      </c>
      <c r="C90" s="3">
        <v>45498</v>
      </c>
      <c r="D90" t="s">
        <v>297</v>
      </c>
      <c r="E90" t="s">
        <v>19</v>
      </c>
      <c r="F90" t="s">
        <v>108</v>
      </c>
      <c r="G90" s="5" t="s">
        <v>18</v>
      </c>
      <c r="H90" s="4" t="s">
        <v>16</v>
      </c>
      <c r="I90" s="4" t="s">
        <v>17</v>
      </c>
      <c r="J90" s="2">
        <v>240</v>
      </c>
      <c r="K90" s="4">
        <v>2890</v>
      </c>
      <c r="L90" s="4">
        <v>4335</v>
      </c>
      <c r="M90" s="4">
        <v>5780</v>
      </c>
      <c r="N90" t="s">
        <v>483</v>
      </c>
      <c r="O90" s="2" t="s">
        <v>157</v>
      </c>
      <c r="P90" s="2" t="s">
        <v>157</v>
      </c>
    </row>
    <row r="91" spans="1:16" ht="15" customHeight="1" x14ac:dyDescent="0.3">
      <c r="A91" s="2">
        <v>2024</v>
      </c>
      <c r="B91" t="s">
        <v>298</v>
      </c>
      <c r="C91" s="3">
        <v>45498</v>
      </c>
      <c r="D91" t="s">
        <v>298</v>
      </c>
      <c r="E91" t="s">
        <v>19</v>
      </c>
      <c r="F91" t="s">
        <v>109</v>
      </c>
      <c r="G91" s="5" t="s">
        <v>18</v>
      </c>
      <c r="H91" s="4" t="s">
        <v>16</v>
      </c>
      <c r="I91" s="4" t="s">
        <v>17</v>
      </c>
      <c r="J91" s="2">
        <v>240</v>
      </c>
      <c r="K91" s="4">
        <v>2890</v>
      </c>
      <c r="L91" s="4">
        <v>4335</v>
      </c>
      <c r="M91" s="4">
        <v>5780</v>
      </c>
      <c r="N91" t="s">
        <v>484</v>
      </c>
      <c r="O91" s="2" t="s">
        <v>157</v>
      </c>
      <c r="P91" s="2" t="s">
        <v>157</v>
      </c>
    </row>
    <row r="92" spans="1:16" ht="15" customHeight="1" x14ac:dyDescent="0.3">
      <c r="A92" s="2">
        <v>2024</v>
      </c>
      <c r="B92" t="s">
        <v>299</v>
      </c>
      <c r="C92" s="3">
        <v>45498</v>
      </c>
      <c r="D92" t="s">
        <v>299</v>
      </c>
      <c r="E92" t="s">
        <v>19</v>
      </c>
      <c r="F92" t="s">
        <v>110</v>
      </c>
      <c r="G92" s="5" t="s">
        <v>18</v>
      </c>
      <c r="H92" s="4" t="s">
        <v>16</v>
      </c>
      <c r="I92" s="4" t="s">
        <v>17</v>
      </c>
      <c r="J92" s="2">
        <v>240</v>
      </c>
      <c r="K92" s="4">
        <v>2890</v>
      </c>
      <c r="L92" s="4">
        <v>4335</v>
      </c>
      <c r="M92" s="4">
        <v>5780</v>
      </c>
      <c r="N92" t="s">
        <v>485</v>
      </c>
      <c r="O92" s="2" t="s">
        <v>157</v>
      </c>
      <c r="P92" s="2" t="s">
        <v>157</v>
      </c>
    </row>
    <row r="93" spans="1:16" ht="15" customHeight="1" x14ac:dyDescent="0.3">
      <c r="A93" s="2">
        <v>2024</v>
      </c>
      <c r="B93" t="s">
        <v>300</v>
      </c>
      <c r="C93" s="3">
        <v>45498</v>
      </c>
      <c r="D93" t="s">
        <v>300</v>
      </c>
      <c r="E93" t="s">
        <v>19</v>
      </c>
      <c r="F93" t="s">
        <v>111</v>
      </c>
      <c r="G93" s="5" t="s">
        <v>18</v>
      </c>
      <c r="H93" s="4" t="s">
        <v>16</v>
      </c>
      <c r="I93" s="4" t="s">
        <v>17</v>
      </c>
      <c r="J93" s="2">
        <v>240</v>
      </c>
      <c r="K93" s="4">
        <v>2890</v>
      </c>
      <c r="L93" s="4">
        <v>4335</v>
      </c>
      <c r="M93" s="4">
        <v>5780</v>
      </c>
      <c r="N93" t="s">
        <v>486</v>
      </c>
      <c r="O93" s="2" t="s">
        <v>157</v>
      </c>
      <c r="P93" s="2" t="s">
        <v>157</v>
      </c>
    </row>
    <row r="94" spans="1:16" ht="15" customHeight="1" x14ac:dyDescent="0.3">
      <c r="A94" s="2">
        <v>2024</v>
      </c>
      <c r="B94" t="s">
        <v>301</v>
      </c>
      <c r="C94" s="3">
        <v>45498</v>
      </c>
      <c r="D94" t="s">
        <v>301</v>
      </c>
      <c r="E94" t="s">
        <v>19</v>
      </c>
      <c r="F94" t="s">
        <v>112</v>
      </c>
      <c r="G94" s="5" t="s">
        <v>18</v>
      </c>
      <c r="H94" s="4" t="s">
        <v>16</v>
      </c>
      <c r="I94" s="4" t="s">
        <v>17</v>
      </c>
      <c r="J94" s="2">
        <v>240</v>
      </c>
      <c r="K94" s="4">
        <v>2890</v>
      </c>
      <c r="L94" s="4">
        <v>4335</v>
      </c>
      <c r="M94" s="4">
        <v>5780</v>
      </c>
      <c r="N94" t="s">
        <v>487</v>
      </c>
      <c r="O94" s="2" t="s">
        <v>157</v>
      </c>
      <c r="P94" s="2" t="s">
        <v>157</v>
      </c>
    </row>
    <row r="95" spans="1:16" ht="15" customHeight="1" x14ac:dyDescent="0.3">
      <c r="A95" s="2">
        <v>2024</v>
      </c>
      <c r="B95" t="s">
        <v>302</v>
      </c>
      <c r="C95" s="3">
        <v>45498</v>
      </c>
      <c r="D95" t="s">
        <v>302</v>
      </c>
      <c r="E95" t="s">
        <v>19</v>
      </c>
      <c r="F95" t="s">
        <v>113</v>
      </c>
      <c r="G95" s="5" t="s">
        <v>18</v>
      </c>
      <c r="H95" s="4" t="s">
        <v>16</v>
      </c>
      <c r="I95" s="4" t="s">
        <v>17</v>
      </c>
      <c r="J95" s="2">
        <v>240</v>
      </c>
      <c r="K95" s="4">
        <v>2890</v>
      </c>
      <c r="L95" s="4">
        <v>4335</v>
      </c>
      <c r="M95" s="4">
        <v>5780</v>
      </c>
      <c r="N95" t="s">
        <v>488</v>
      </c>
      <c r="O95" s="2" t="s">
        <v>157</v>
      </c>
      <c r="P95" s="2" t="s">
        <v>157</v>
      </c>
    </row>
    <row r="96" spans="1:16" ht="15" customHeight="1" x14ac:dyDescent="0.3">
      <c r="A96" s="2">
        <v>2024</v>
      </c>
      <c r="B96" t="s">
        <v>303</v>
      </c>
      <c r="C96" s="3">
        <v>45498</v>
      </c>
      <c r="D96" t="s">
        <v>303</v>
      </c>
      <c r="E96" t="s">
        <v>19</v>
      </c>
      <c r="F96" t="s">
        <v>114</v>
      </c>
      <c r="G96" s="5" t="s">
        <v>18</v>
      </c>
      <c r="H96" s="4" t="s">
        <v>16</v>
      </c>
      <c r="I96" s="4" t="s">
        <v>17</v>
      </c>
      <c r="J96" s="2">
        <v>240</v>
      </c>
      <c r="K96" s="4">
        <v>2890</v>
      </c>
      <c r="L96" s="4">
        <v>4335</v>
      </c>
      <c r="M96" s="4">
        <v>5780</v>
      </c>
      <c r="N96" t="s">
        <v>489</v>
      </c>
      <c r="O96" s="2" t="s">
        <v>157</v>
      </c>
      <c r="P96" s="2" t="s">
        <v>157</v>
      </c>
    </row>
    <row r="97" spans="1:16" ht="15" customHeight="1" x14ac:dyDescent="0.3">
      <c r="A97" s="2">
        <v>2024</v>
      </c>
      <c r="B97" t="s">
        <v>304</v>
      </c>
      <c r="C97" s="3">
        <v>45498</v>
      </c>
      <c r="D97" t="s">
        <v>304</v>
      </c>
      <c r="E97" t="s">
        <v>19</v>
      </c>
      <c r="F97" t="s">
        <v>115</v>
      </c>
      <c r="G97" s="5" t="s">
        <v>18</v>
      </c>
      <c r="H97" s="4" t="s">
        <v>16</v>
      </c>
      <c r="I97" s="4" t="s">
        <v>17</v>
      </c>
      <c r="J97" s="2">
        <v>240</v>
      </c>
      <c r="K97" s="4">
        <v>2890</v>
      </c>
      <c r="L97" s="4">
        <v>4335</v>
      </c>
      <c r="M97" s="4">
        <v>5780</v>
      </c>
      <c r="N97" t="s">
        <v>490</v>
      </c>
      <c r="O97" s="2" t="s">
        <v>157</v>
      </c>
      <c r="P97" s="2" t="s">
        <v>157</v>
      </c>
    </row>
    <row r="98" spans="1:16" ht="15" customHeight="1" x14ac:dyDescent="0.3">
      <c r="A98" s="2">
        <v>2024</v>
      </c>
      <c r="B98" t="s">
        <v>305</v>
      </c>
      <c r="C98" s="3">
        <v>45498</v>
      </c>
      <c r="D98" t="s">
        <v>305</v>
      </c>
      <c r="E98" t="s">
        <v>19</v>
      </c>
      <c r="F98" t="s">
        <v>116</v>
      </c>
      <c r="G98" s="5" t="s">
        <v>18</v>
      </c>
      <c r="H98" s="4" t="s">
        <v>16</v>
      </c>
      <c r="I98" s="4" t="s">
        <v>17</v>
      </c>
      <c r="J98" s="2">
        <v>240</v>
      </c>
      <c r="K98" s="4">
        <v>2890</v>
      </c>
      <c r="L98" s="4">
        <v>4335</v>
      </c>
      <c r="M98" s="4">
        <v>5780</v>
      </c>
      <c r="N98" t="s">
        <v>491</v>
      </c>
      <c r="O98" s="2" t="s">
        <v>157</v>
      </c>
      <c r="P98" s="2" t="s">
        <v>157</v>
      </c>
    </row>
    <row r="99" spans="1:16" ht="15" customHeight="1" x14ac:dyDescent="0.3">
      <c r="A99" s="2">
        <v>2024</v>
      </c>
      <c r="B99" t="s">
        <v>306</v>
      </c>
      <c r="C99" s="3">
        <v>45498</v>
      </c>
      <c r="D99" t="s">
        <v>306</v>
      </c>
      <c r="E99" t="s">
        <v>19</v>
      </c>
      <c r="F99" t="s">
        <v>117</v>
      </c>
      <c r="G99" s="5" t="s">
        <v>18</v>
      </c>
      <c r="H99" s="4" t="s">
        <v>16</v>
      </c>
      <c r="I99" s="4" t="s">
        <v>17</v>
      </c>
      <c r="J99" s="2">
        <v>240</v>
      </c>
      <c r="K99" s="4">
        <v>2890</v>
      </c>
      <c r="L99" s="4">
        <v>4335</v>
      </c>
      <c r="M99" s="4">
        <v>5780</v>
      </c>
      <c r="N99" t="s">
        <v>492</v>
      </c>
      <c r="O99" s="2" t="s">
        <v>157</v>
      </c>
      <c r="P99" s="2" t="s">
        <v>157</v>
      </c>
    </row>
    <row r="100" spans="1:16" ht="15" customHeight="1" x14ac:dyDescent="0.3">
      <c r="A100" s="2">
        <v>2024</v>
      </c>
      <c r="B100" t="s">
        <v>307</v>
      </c>
      <c r="C100" s="3">
        <v>45498</v>
      </c>
      <c r="D100" t="s">
        <v>307</v>
      </c>
      <c r="E100" t="s">
        <v>19</v>
      </c>
      <c r="F100" t="s">
        <v>118</v>
      </c>
      <c r="G100" s="5" t="s">
        <v>18</v>
      </c>
      <c r="H100" s="4" t="s">
        <v>16</v>
      </c>
      <c r="I100" s="4" t="s">
        <v>17</v>
      </c>
      <c r="J100" s="2">
        <v>240</v>
      </c>
      <c r="K100" s="4">
        <v>2890</v>
      </c>
      <c r="L100" s="4">
        <v>4335</v>
      </c>
      <c r="M100" s="4">
        <v>5780</v>
      </c>
      <c r="N100" t="s">
        <v>493</v>
      </c>
      <c r="O100" s="2" t="s">
        <v>157</v>
      </c>
      <c r="P100" s="2" t="s">
        <v>157</v>
      </c>
    </row>
    <row r="101" spans="1:16" ht="15" customHeight="1" x14ac:dyDescent="0.3">
      <c r="A101" s="2">
        <v>2024</v>
      </c>
      <c r="B101" t="s">
        <v>308</v>
      </c>
      <c r="C101" s="3">
        <v>45498</v>
      </c>
      <c r="D101" t="s">
        <v>308</v>
      </c>
      <c r="E101" t="s">
        <v>19</v>
      </c>
      <c r="F101" t="s">
        <v>119</v>
      </c>
      <c r="G101" s="5" t="s">
        <v>18</v>
      </c>
      <c r="H101" s="4" t="s">
        <v>16</v>
      </c>
      <c r="I101" s="4" t="s">
        <v>17</v>
      </c>
      <c r="J101" s="2">
        <v>240</v>
      </c>
      <c r="K101" s="4">
        <v>2890</v>
      </c>
      <c r="L101" s="4">
        <v>4335</v>
      </c>
      <c r="M101" s="4">
        <v>5780</v>
      </c>
      <c r="N101" t="s">
        <v>494</v>
      </c>
      <c r="O101" s="2" t="s">
        <v>157</v>
      </c>
      <c r="P101" s="2" t="s">
        <v>157</v>
      </c>
    </row>
    <row r="102" spans="1:16" ht="15" customHeight="1" x14ac:dyDescent="0.3">
      <c r="A102" s="2">
        <v>2024</v>
      </c>
      <c r="B102" t="s">
        <v>309</v>
      </c>
      <c r="C102" s="3">
        <v>45498</v>
      </c>
      <c r="D102" t="s">
        <v>309</v>
      </c>
      <c r="E102" t="s">
        <v>19</v>
      </c>
      <c r="F102" t="s">
        <v>120</v>
      </c>
      <c r="G102" s="5" t="s">
        <v>18</v>
      </c>
      <c r="H102" s="4" t="s">
        <v>16</v>
      </c>
      <c r="I102" s="4" t="s">
        <v>17</v>
      </c>
      <c r="J102" s="2">
        <v>240</v>
      </c>
      <c r="K102" s="4">
        <v>2890</v>
      </c>
      <c r="L102" s="4">
        <v>4335</v>
      </c>
      <c r="M102" s="4">
        <v>5780</v>
      </c>
      <c r="N102" t="s">
        <v>495</v>
      </c>
      <c r="O102" s="2" t="s">
        <v>157</v>
      </c>
      <c r="P102" s="2" t="s">
        <v>157</v>
      </c>
    </row>
    <row r="103" spans="1:16" ht="15" customHeight="1" x14ac:dyDescent="0.3">
      <c r="A103" s="2">
        <v>2024</v>
      </c>
      <c r="B103" t="s">
        <v>310</v>
      </c>
      <c r="C103" s="3">
        <v>45498</v>
      </c>
      <c r="D103" t="s">
        <v>310</v>
      </c>
      <c r="E103" t="s">
        <v>19</v>
      </c>
      <c r="F103" t="s">
        <v>121</v>
      </c>
      <c r="G103" s="5" t="s">
        <v>18</v>
      </c>
      <c r="H103" s="4" t="s">
        <v>16</v>
      </c>
      <c r="I103" s="4" t="s">
        <v>17</v>
      </c>
      <c r="J103" s="2">
        <v>240</v>
      </c>
      <c r="K103" s="4">
        <v>2890</v>
      </c>
      <c r="L103" s="4">
        <v>4335</v>
      </c>
      <c r="M103" s="4">
        <v>5780</v>
      </c>
      <c r="N103" t="s">
        <v>496</v>
      </c>
      <c r="O103" s="2" t="s">
        <v>157</v>
      </c>
      <c r="P103" s="2" t="s">
        <v>157</v>
      </c>
    </row>
    <row r="104" spans="1:16" ht="15" customHeight="1" x14ac:dyDescent="0.3">
      <c r="A104" s="2">
        <v>2024</v>
      </c>
      <c r="B104" t="s">
        <v>311</v>
      </c>
      <c r="C104" s="3">
        <v>45498</v>
      </c>
      <c r="D104" t="s">
        <v>311</v>
      </c>
      <c r="E104" t="s">
        <v>19</v>
      </c>
      <c r="F104" t="s">
        <v>122</v>
      </c>
      <c r="G104" s="5" t="s">
        <v>18</v>
      </c>
      <c r="H104" s="4" t="s">
        <v>16</v>
      </c>
      <c r="I104" s="4" t="s">
        <v>17</v>
      </c>
      <c r="J104" s="2">
        <v>240</v>
      </c>
      <c r="K104" s="4">
        <v>2890</v>
      </c>
      <c r="L104" s="4">
        <v>4335</v>
      </c>
      <c r="M104" s="4">
        <v>5780</v>
      </c>
      <c r="N104" t="s">
        <v>497</v>
      </c>
      <c r="O104" s="2" t="s">
        <v>157</v>
      </c>
      <c r="P104" s="2" t="s">
        <v>157</v>
      </c>
    </row>
    <row r="105" spans="1:16" ht="15" customHeight="1" x14ac:dyDescent="0.3">
      <c r="A105" s="2">
        <v>2024</v>
      </c>
      <c r="B105" t="s">
        <v>312</v>
      </c>
      <c r="C105" s="3">
        <v>45498</v>
      </c>
      <c r="D105" t="s">
        <v>312</v>
      </c>
      <c r="E105" t="s">
        <v>19</v>
      </c>
      <c r="F105" t="s">
        <v>123</v>
      </c>
      <c r="G105" s="5" t="s">
        <v>18</v>
      </c>
      <c r="H105" s="4" t="s">
        <v>16</v>
      </c>
      <c r="I105" s="4" t="s">
        <v>17</v>
      </c>
      <c r="J105" s="2">
        <v>240</v>
      </c>
      <c r="K105" s="4">
        <v>2890</v>
      </c>
      <c r="L105" s="4">
        <v>4335</v>
      </c>
      <c r="M105" s="4">
        <v>5780</v>
      </c>
      <c r="N105" t="s">
        <v>498</v>
      </c>
      <c r="O105" s="2" t="s">
        <v>157</v>
      </c>
      <c r="P105" s="2" t="s">
        <v>157</v>
      </c>
    </row>
    <row r="106" spans="1:16" ht="15" customHeight="1" x14ac:dyDescent="0.3">
      <c r="A106" s="2">
        <v>2024</v>
      </c>
      <c r="B106" t="s">
        <v>313</v>
      </c>
      <c r="C106" s="3">
        <v>45498</v>
      </c>
      <c r="D106" t="s">
        <v>313</v>
      </c>
      <c r="E106" t="s">
        <v>19</v>
      </c>
      <c r="F106" t="s">
        <v>124</v>
      </c>
      <c r="G106" s="5" t="s">
        <v>18</v>
      </c>
      <c r="H106" s="4" t="s">
        <v>16</v>
      </c>
      <c r="I106" s="4" t="s">
        <v>17</v>
      </c>
      <c r="J106" s="2">
        <v>240</v>
      </c>
      <c r="K106" s="4">
        <v>2890</v>
      </c>
      <c r="L106" s="4">
        <v>4335</v>
      </c>
      <c r="M106" s="4">
        <v>5780</v>
      </c>
      <c r="N106" t="s">
        <v>499</v>
      </c>
      <c r="O106" s="2" t="s">
        <v>157</v>
      </c>
      <c r="P106" s="2" t="s">
        <v>157</v>
      </c>
    </row>
    <row r="107" spans="1:16" ht="15" customHeight="1" x14ac:dyDescent="0.3">
      <c r="A107" s="2">
        <v>2024</v>
      </c>
      <c r="B107" t="s">
        <v>314</v>
      </c>
      <c r="C107" s="3">
        <v>45498</v>
      </c>
      <c r="D107" t="s">
        <v>314</v>
      </c>
      <c r="E107" t="s">
        <v>19</v>
      </c>
      <c r="F107" t="s">
        <v>125</v>
      </c>
      <c r="G107" s="5" t="s">
        <v>18</v>
      </c>
      <c r="H107" s="4" t="s">
        <v>16</v>
      </c>
      <c r="I107" s="4" t="s">
        <v>17</v>
      </c>
      <c r="J107" s="2">
        <v>240</v>
      </c>
      <c r="K107" s="4">
        <v>2890</v>
      </c>
      <c r="L107" s="4">
        <v>4335</v>
      </c>
      <c r="M107" s="4">
        <v>5780</v>
      </c>
      <c r="N107" t="s">
        <v>500</v>
      </c>
      <c r="O107" s="2" t="s">
        <v>157</v>
      </c>
      <c r="P107" s="2" t="s">
        <v>157</v>
      </c>
    </row>
    <row r="108" spans="1:16" ht="15" customHeight="1" x14ac:dyDescent="0.3">
      <c r="A108" s="2">
        <v>2024</v>
      </c>
      <c r="B108" t="s">
        <v>315</v>
      </c>
      <c r="C108" s="3">
        <v>45498</v>
      </c>
      <c r="D108" t="s">
        <v>315</v>
      </c>
      <c r="E108" t="s">
        <v>19</v>
      </c>
      <c r="F108" t="s">
        <v>126</v>
      </c>
      <c r="G108" s="5" t="s">
        <v>18</v>
      </c>
      <c r="H108" s="4" t="s">
        <v>16</v>
      </c>
      <c r="I108" s="4" t="s">
        <v>17</v>
      </c>
      <c r="J108" s="2">
        <v>240</v>
      </c>
      <c r="K108" s="4">
        <v>2890</v>
      </c>
      <c r="L108" s="4">
        <v>4335</v>
      </c>
      <c r="M108" s="4">
        <v>5780</v>
      </c>
      <c r="N108" t="s">
        <v>501</v>
      </c>
      <c r="O108" s="2" t="s">
        <v>157</v>
      </c>
      <c r="P108" s="2" t="s">
        <v>157</v>
      </c>
    </row>
    <row r="109" spans="1:16" ht="15" customHeight="1" x14ac:dyDescent="0.3">
      <c r="A109" s="2">
        <v>2024</v>
      </c>
      <c r="B109" t="s">
        <v>316</v>
      </c>
      <c r="C109" s="3">
        <v>45498</v>
      </c>
      <c r="D109" t="s">
        <v>316</v>
      </c>
      <c r="E109" t="s">
        <v>19</v>
      </c>
      <c r="F109" t="s">
        <v>127</v>
      </c>
      <c r="G109" s="5" t="s">
        <v>18</v>
      </c>
      <c r="H109" s="4" t="s">
        <v>16</v>
      </c>
      <c r="I109" s="4" t="s">
        <v>17</v>
      </c>
      <c r="J109" s="2">
        <v>240</v>
      </c>
      <c r="K109" s="4">
        <v>2890</v>
      </c>
      <c r="L109" s="4">
        <v>4335</v>
      </c>
      <c r="M109" s="4">
        <v>5780</v>
      </c>
      <c r="N109" t="s">
        <v>502</v>
      </c>
      <c r="O109" s="2" t="s">
        <v>157</v>
      </c>
      <c r="P109" s="2" t="s">
        <v>157</v>
      </c>
    </row>
    <row r="110" spans="1:16" ht="15" customHeight="1" x14ac:dyDescent="0.3">
      <c r="A110" s="2">
        <v>2024</v>
      </c>
      <c r="B110" t="s">
        <v>317</v>
      </c>
      <c r="C110" s="3">
        <v>45498</v>
      </c>
      <c r="D110" t="s">
        <v>317</v>
      </c>
      <c r="E110" t="s">
        <v>19</v>
      </c>
      <c r="F110" t="s">
        <v>128</v>
      </c>
      <c r="G110" s="5" t="s">
        <v>18</v>
      </c>
      <c r="H110" s="4" t="s">
        <v>16</v>
      </c>
      <c r="I110" s="4" t="s">
        <v>17</v>
      </c>
      <c r="J110" s="2">
        <v>240</v>
      </c>
      <c r="K110" s="4">
        <v>2890</v>
      </c>
      <c r="L110" s="4">
        <v>4335</v>
      </c>
      <c r="M110" s="4">
        <v>5780</v>
      </c>
      <c r="N110" t="s">
        <v>503</v>
      </c>
      <c r="O110" s="2" t="s">
        <v>157</v>
      </c>
      <c r="P110" s="2" t="s">
        <v>157</v>
      </c>
    </row>
    <row r="111" spans="1:16" ht="15" customHeight="1" x14ac:dyDescent="0.3">
      <c r="A111" s="2">
        <v>2024</v>
      </c>
      <c r="B111" t="s">
        <v>318</v>
      </c>
      <c r="C111" s="3">
        <v>45498</v>
      </c>
      <c r="D111" t="s">
        <v>318</v>
      </c>
      <c r="E111" t="s">
        <v>19</v>
      </c>
      <c r="F111" t="s">
        <v>129</v>
      </c>
      <c r="G111" s="5" t="s">
        <v>18</v>
      </c>
      <c r="H111" s="4" t="s">
        <v>16</v>
      </c>
      <c r="I111" s="4" t="s">
        <v>17</v>
      </c>
      <c r="J111" s="2">
        <v>240</v>
      </c>
      <c r="K111" s="4">
        <v>2890</v>
      </c>
      <c r="L111" s="4">
        <v>4335</v>
      </c>
      <c r="M111" s="4">
        <v>5780</v>
      </c>
      <c r="N111" t="s">
        <v>504</v>
      </c>
      <c r="O111" s="2" t="s">
        <v>157</v>
      </c>
      <c r="P111" s="2" t="s">
        <v>157</v>
      </c>
    </row>
    <row r="112" spans="1:16" ht="15" customHeight="1" x14ac:dyDescent="0.3">
      <c r="A112" s="2">
        <v>2024</v>
      </c>
      <c r="B112" t="s">
        <v>319</v>
      </c>
      <c r="C112" s="3">
        <v>45498</v>
      </c>
      <c r="D112" t="s">
        <v>319</v>
      </c>
      <c r="E112" t="s">
        <v>19</v>
      </c>
      <c r="F112" t="s">
        <v>130</v>
      </c>
      <c r="G112" s="5" t="s">
        <v>18</v>
      </c>
      <c r="H112" s="4" t="s">
        <v>16</v>
      </c>
      <c r="I112" s="4" t="s">
        <v>17</v>
      </c>
      <c r="J112" s="2">
        <v>240</v>
      </c>
      <c r="K112" s="4">
        <v>2890</v>
      </c>
      <c r="L112" s="4">
        <v>4335</v>
      </c>
      <c r="M112" s="4">
        <v>5780</v>
      </c>
      <c r="N112" t="s">
        <v>505</v>
      </c>
      <c r="O112" s="2" t="s">
        <v>157</v>
      </c>
      <c r="P112" s="2" t="s">
        <v>157</v>
      </c>
    </row>
    <row r="113" spans="1:16" ht="15" customHeight="1" x14ac:dyDescent="0.3">
      <c r="A113" s="2">
        <v>2024</v>
      </c>
      <c r="B113" t="s">
        <v>320</v>
      </c>
      <c r="C113" s="3">
        <v>45498</v>
      </c>
      <c r="D113" t="s">
        <v>320</v>
      </c>
      <c r="E113" t="s">
        <v>19</v>
      </c>
      <c r="F113" t="s">
        <v>131</v>
      </c>
      <c r="G113" s="5" t="s">
        <v>18</v>
      </c>
      <c r="H113" s="4" t="s">
        <v>16</v>
      </c>
      <c r="I113" s="4" t="s">
        <v>17</v>
      </c>
      <c r="J113" s="2">
        <v>240</v>
      </c>
      <c r="K113" s="4">
        <v>2890</v>
      </c>
      <c r="L113" s="4">
        <v>4335</v>
      </c>
      <c r="M113" s="4">
        <v>5780</v>
      </c>
      <c r="N113" t="s">
        <v>506</v>
      </c>
      <c r="O113" s="2" t="s">
        <v>157</v>
      </c>
      <c r="P113" s="2" t="s">
        <v>157</v>
      </c>
    </row>
    <row r="114" spans="1:16" ht="15" customHeight="1" x14ac:dyDescent="0.3">
      <c r="A114" s="2">
        <v>2024</v>
      </c>
      <c r="B114" t="s">
        <v>321</v>
      </c>
      <c r="C114" s="3">
        <v>45498</v>
      </c>
      <c r="D114" t="s">
        <v>321</v>
      </c>
      <c r="E114" t="s">
        <v>19</v>
      </c>
      <c r="F114" t="s">
        <v>132</v>
      </c>
      <c r="G114" s="5" t="s">
        <v>18</v>
      </c>
      <c r="H114" s="4" t="s">
        <v>16</v>
      </c>
      <c r="I114" s="4" t="s">
        <v>17</v>
      </c>
      <c r="J114" s="2">
        <v>240</v>
      </c>
      <c r="K114" s="4">
        <v>2890</v>
      </c>
      <c r="L114" s="4">
        <v>4335</v>
      </c>
      <c r="M114" s="4">
        <v>5780</v>
      </c>
      <c r="N114" t="s">
        <v>507</v>
      </c>
      <c r="O114" s="2" t="s">
        <v>157</v>
      </c>
      <c r="P114" s="2" t="s">
        <v>157</v>
      </c>
    </row>
    <row r="115" spans="1:16" ht="15" customHeight="1" x14ac:dyDescent="0.3">
      <c r="A115" s="2">
        <v>2024</v>
      </c>
      <c r="B115" t="s">
        <v>322</v>
      </c>
      <c r="C115" s="3">
        <v>45498</v>
      </c>
      <c r="D115" t="s">
        <v>322</v>
      </c>
      <c r="E115" t="s">
        <v>19</v>
      </c>
      <c r="F115" t="s">
        <v>133</v>
      </c>
      <c r="G115" s="5" t="s">
        <v>18</v>
      </c>
      <c r="H115" s="4" t="s">
        <v>16</v>
      </c>
      <c r="I115" s="4" t="s">
        <v>17</v>
      </c>
      <c r="J115" s="2">
        <v>240</v>
      </c>
      <c r="K115" s="4">
        <v>2890</v>
      </c>
      <c r="L115" s="4">
        <v>4335</v>
      </c>
      <c r="M115" s="4">
        <v>5780</v>
      </c>
      <c r="N115" t="s">
        <v>508</v>
      </c>
      <c r="O115" s="2" t="s">
        <v>157</v>
      </c>
      <c r="P115" s="2" t="s">
        <v>157</v>
      </c>
    </row>
    <row r="116" spans="1:16" ht="15" customHeight="1" x14ac:dyDescent="0.3">
      <c r="A116" s="2">
        <v>2024</v>
      </c>
      <c r="B116" t="s">
        <v>323</v>
      </c>
      <c r="C116" s="3">
        <v>45498</v>
      </c>
      <c r="D116" t="s">
        <v>323</v>
      </c>
      <c r="E116" t="s">
        <v>19</v>
      </c>
      <c r="F116" t="s">
        <v>134</v>
      </c>
      <c r="G116" s="5" t="s">
        <v>18</v>
      </c>
      <c r="H116" s="4" t="s">
        <v>16</v>
      </c>
      <c r="I116" s="4" t="s">
        <v>17</v>
      </c>
      <c r="J116" s="2">
        <v>240</v>
      </c>
      <c r="K116" s="4">
        <v>2890</v>
      </c>
      <c r="L116" s="4">
        <v>4335</v>
      </c>
      <c r="M116" s="4">
        <v>5780</v>
      </c>
      <c r="N116" t="s">
        <v>509</v>
      </c>
      <c r="O116" s="2" t="s">
        <v>157</v>
      </c>
      <c r="P116" s="2" t="s">
        <v>157</v>
      </c>
    </row>
    <row r="117" spans="1:16" ht="15" customHeight="1" x14ac:dyDescent="0.3">
      <c r="A117" s="2">
        <v>2024</v>
      </c>
      <c r="B117" t="s">
        <v>324</v>
      </c>
      <c r="C117" s="3">
        <v>45498</v>
      </c>
      <c r="D117" t="s">
        <v>324</v>
      </c>
      <c r="E117" t="s">
        <v>19</v>
      </c>
      <c r="F117" t="s">
        <v>135</v>
      </c>
      <c r="G117" s="5" t="s">
        <v>18</v>
      </c>
      <c r="H117" s="4" t="s">
        <v>16</v>
      </c>
      <c r="I117" s="4" t="s">
        <v>17</v>
      </c>
      <c r="J117" s="2">
        <v>240</v>
      </c>
      <c r="K117" s="4">
        <v>2890</v>
      </c>
      <c r="L117" s="4">
        <v>4335</v>
      </c>
      <c r="M117" s="4">
        <v>5780</v>
      </c>
      <c r="N117" t="s">
        <v>510</v>
      </c>
      <c r="O117" s="2" t="s">
        <v>157</v>
      </c>
      <c r="P117" s="2" t="s">
        <v>157</v>
      </c>
    </row>
    <row r="118" spans="1:16" ht="15" customHeight="1" x14ac:dyDescent="0.3">
      <c r="A118" s="2">
        <v>2024</v>
      </c>
      <c r="B118" t="s">
        <v>325</v>
      </c>
      <c r="C118" s="3">
        <v>45498</v>
      </c>
      <c r="D118" t="s">
        <v>325</v>
      </c>
      <c r="E118" t="s">
        <v>19</v>
      </c>
      <c r="F118" t="s">
        <v>136</v>
      </c>
      <c r="G118" s="5" t="s">
        <v>18</v>
      </c>
      <c r="H118" s="4" t="s">
        <v>16</v>
      </c>
      <c r="I118" s="4" t="s">
        <v>17</v>
      </c>
      <c r="J118" s="2">
        <v>240</v>
      </c>
      <c r="K118" s="4">
        <v>2890</v>
      </c>
      <c r="L118" s="4">
        <v>4335</v>
      </c>
      <c r="M118" s="4">
        <v>5780</v>
      </c>
      <c r="N118" t="s">
        <v>511</v>
      </c>
      <c r="O118" s="2" t="s">
        <v>157</v>
      </c>
      <c r="P118" s="2" t="s">
        <v>157</v>
      </c>
    </row>
    <row r="119" spans="1:16" ht="15" customHeight="1" x14ac:dyDescent="0.3">
      <c r="A119" s="2">
        <v>2024</v>
      </c>
      <c r="B119" t="s">
        <v>326</v>
      </c>
      <c r="C119" s="3">
        <v>45498</v>
      </c>
      <c r="D119" t="s">
        <v>326</v>
      </c>
      <c r="E119" t="s">
        <v>19</v>
      </c>
      <c r="F119" t="s">
        <v>137</v>
      </c>
      <c r="G119" s="5" t="s">
        <v>18</v>
      </c>
      <c r="H119" s="4" t="s">
        <v>16</v>
      </c>
      <c r="I119" s="4" t="s">
        <v>17</v>
      </c>
      <c r="J119" s="2">
        <v>240</v>
      </c>
      <c r="K119" s="4">
        <v>2890</v>
      </c>
      <c r="L119" s="4">
        <v>4335</v>
      </c>
      <c r="M119" s="4">
        <v>5780</v>
      </c>
      <c r="N119" t="s">
        <v>512</v>
      </c>
      <c r="O119" s="2" t="s">
        <v>157</v>
      </c>
      <c r="P119" s="2" t="s">
        <v>157</v>
      </c>
    </row>
    <row r="120" spans="1:16" ht="15" customHeight="1" x14ac:dyDescent="0.3">
      <c r="A120" s="2">
        <v>2024</v>
      </c>
      <c r="B120" t="s">
        <v>327</v>
      </c>
      <c r="C120" s="3">
        <v>45498</v>
      </c>
      <c r="D120" t="s">
        <v>327</v>
      </c>
      <c r="E120" t="s">
        <v>19</v>
      </c>
      <c r="F120" t="s">
        <v>138</v>
      </c>
      <c r="G120" s="5" t="s">
        <v>18</v>
      </c>
      <c r="H120" s="4" t="s">
        <v>16</v>
      </c>
      <c r="I120" s="4" t="s">
        <v>17</v>
      </c>
      <c r="J120" s="2">
        <v>240</v>
      </c>
      <c r="K120" s="4">
        <v>2890</v>
      </c>
      <c r="L120" s="4">
        <v>4335</v>
      </c>
      <c r="M120" s="4">
        <v>5780</v>
      </c>
      <c r="N120" t="s">
        <v>513</v>
      </c>
      <c r="O120" s="2" t="s">
        <v>157</v>
      </c>
      <c r="P120" s="2" t="s">
        <v>157</v>
      </c>
    </row>
    <row r="121" spans="1:16" ht="15" customHeight="1" x14ac:dyDescent="0.3">
      <c r="A121" s="2">
        <v>2024</v>
      </c>
      <c r="B121" t="s">
        <v>328</v>
      </c>
      <c r="C121" s="3">
        <v>45498</v>
      </c>
      <c r="D121" t="s">
        <v>328</v>
      </c>
      <c r="E121" t="s">
        <v>19</v>
      </c>
      <c r="F121" t="s">
        <v>139</v>
      </c>
      <c r="G121" s="5" t="s">
        <v>18</v>
      </c>
      <c r="H121" s="4" t="s">
        <v>16</v>
      </c>
      <c r="I121" s="4" t="s">
        <v>17</v>
      </c>
      <c r="J121" s="2">
        <v>240</v>
      </c>
      <c r="K121" s="4">
        <v>2890</v>
      </c>
      <c r="L121" s="4">
        <v>4335</v>
      </c>
      <c r="M121" s="4">
        <v>5780</v>
      </c>
      <c r="N121" t="s">
        <v>514</v>
      </c>
      <c r="O121" s="2" t="s">
        <v>157</v>
      </c>
      <c r="P121" s="2" t="s">
        <v>157</v>
      </c>
    </row>
    <row r="122" spans="1:16" ht="15" customHeight="1" x14ac:dyDescent="0.3">
      <c r="A122" s="2">
        <v>2024</v>
      </c>
      <c r="B122" t="s">
        <v>329</v>
      </c>
      <c r="C122" s="3">
        <v>45498</v>
      </c>
      <c r="D122" t="s">
        <v>329</v>
      </c>
      <c r="E122" t="s">
        <v>19</v>
      </c>
      <c r="F122" t="s">
        <v>140</v>
      </c>
      <c r="G122" s="5" t="s">
        <v>18</v>
      </c>
      <c r="H122" s="4" t="s">
        <v>16</v>
      </c>
      <c r="I122" s="4" t="s">
        <v>17</v>
      </c>
      <c r="J122" s="2">
        <v>240</v>
      </c>
      <c r="K122" s="4">
        <v>2890</v>
      </c>
      <c r="L122" s="4">
        <v>4335</v>
      </c>
      <c r="M122" s="4">
        <v>5780</v>
      </c>
      <c r="N122" t="s">
        <v>515</v>
      </c>
      <c r="O122" s="2" t="s">
        <v>157</v>
      </c>
      <c r="P122" s="2" t="s">
        <v>157</v>
      </c>
    </row>
    <row r="123" spans="1:16" ht="15" customHeight="1" x14ac:dyDescent="0.3">
      <c r="A123" s="2">
        <v>2024</v>
      </c>
      <c r="B123" t="s">
        <v>330</v>
      </c>
      <c r="C123" s="3">
        <v>45498</v>
      </c>
      <c r="D123" t="s">
        <v>330</v>
      </c>
      <c r="E123" t="s">
        <v>19</v>
      </c>
      <c r="F123" t="s">
        <v>141</v>
      </c>
      <c r="G123" s="5" t="s">
        <v>18</v>
      </c>
      <c r="H123" s="4" t="s">
        <v>16</v>
      </c>
      <c r="I123" s="4" t="s">
        <v>17</v>
      </c>
      <c r="J123" s="2">
        <v>240</v>
      </c>
      <c r="K123" s="4">
        <v>2890</v>
      </c>
      <c r="L123" s="4">
        <v>4335</v>
      </c>
      <c r="M123" s="4">
        <v>5780</v>
      </c>
      <c r="N123" t="s">
        <v>516</v>
      </c>
      <c r="O123" s="2" t="s">
        <v>157</v>
      </c>
      <c r="P123" s="2" t="s">
        <v>157</v>
      </c>
    </row>
    <row r="124" spans="1:16" ht="15" customHeight="1" x14ac:dyDescent="0.3">
      <c r="A124" s="2">
        <v>2024</v>
      </c>
      <c r="B124" t="s">
        <v>331</v>
      </c>
      <c r="C124" s="3">
        <v>45498</v>
      </c>
      <c r="D124" t="s">
        <v>331</v>
      </c>
      <c r="E124" t="s">
        <v>19</v>
      </c>
      <c r="F124" t="s">
        <v>142</v>
      </c>
      <c r="G124" s="5" t="s">
        <v>18</v>
      </c>
      <c r="H124" s="4" t="s">
        <v>16</v>
      </c>
      <c r="I124" s="4" t="s">
        <v>17</v>
      </c>
      <c r="J124" s="2">
        <v>240</v>
      </c>
      <c r="K124" s="4">
        <v>2890</v>
      </c>
      <c r="L124" s="4">
        <v>4335</v>
      </c>
      <c r="M124" s="4">
        <v>5780</v>
      </c>
      <c r="N124" t="s">
        <v>517</v>
      </c>
      <c r="O124" s="2" t="s">
        <v>157</v>
      </c>
      <c r="P124" s="2" t="s">
        <v>157</v>
      </c>
    </row>
    <row r="125" spans="1:16" ht="15" customHeight="1" x14ac:dyDescent="0.3">
      <c r="A125" s="2">
        <v>2024</v>
      </c>
      <c r="B125" t="s">
        <v>332</v>
      </c>
      <c r="C125" s="3">
        <v>45498</v>
      </c>
      <c r="D125" t="s">
        <v>332</v>
      </c>
      <c r="E125" t="s">
        <v>19</v>
      </c>
      <c r="F125" t="s">
        <v>143</v>
      </c>
      <c r="G125" s="5" t="s">
        <v>18</v>
      </c>
      <c r="H125" s="4" t="s">
        <v>16</v>
      </c>
      <c r="I125" s="4" t="s">
        <v>17</v>
      </c>
      <c r="J125" s="2">
        <v>240</v>
      </c>
      <c r="K125" s="4">
        <v>2890</v>
      </c>
      <c r="L125" s="4">
        <v>4335</v>
      </c>
      <c r="M125" s="4">
        <v>5780</v>
      </c>
      <c r="N125" t="s">
        <v>518</v>
      </c>
      <c r="O125" s="2" t="s">
        <v>157</v>
      </c>
      <c r="P125" s="2" t="s">
        <v>157</v>
      </c>
    </row>
    <row r="126" spans="1:16" ht="15" customHeight="1" x14ac:dyDescent="0.3">
      <c r="A126" s="2">
        <v>2024</v>
      </c>
      <c r="B126" t="s">
        <v>333</v>
      </c>
      <c r="C126" s="3">
        <v>45498</v>
      </c>
      <c r="D126" t="s">
        <v>333</v>
      </c>
      <c r="E126" t="s">
        <v>19</v>
      </c>
      <c r="F126" t="s">
        <v>144</v>
      </c>
      <c r="G126" s="5" t="s">
        <v>18</v>
      </c>
      <c r="H126" s="4" t="s">
        <v>16</v>
      </c>
      <c r="I126" s="4" t="s">
        <v>17</v>
      </c>
      <c r="J126" s="2">
        <v>240</v>
      </c>
      <c r="K126" s="4">
        <v>2890</v>
      </c>
      <c r="L126" s="4">
        <v>4335</v>
      </c>
      <c r="M126" s="4">
        <v>5780</v>
      </c>
      <c r="N126" t="s">
        <v>519</v>
      </c>
      <c r="O126" s="2" t="s">
        <v>157</v>
      </c>
      <c r="P126" s="2" t="s">
        <v>157</v>
      </c>
    </row>
    <row r="127" spans="1:16" ht="15" customHeight="1" x14ac:dyDescent="0.3">
      <c r="A127" s="2">
        <v>2024</v>
      </c>
      <c r="B127" t="s">
        <v>334</v>
      </c>
      <c r="C127" s="3">
        <v>45498</v>
      </c>
      <c r="D127" t="s">
        <v>334</v>
      </c>
      <c r="E127" t="s">
        <v>19</v>
      </c>
      <c r="F127" t="s">
        <v>145</v>
      </c>
      <c r="G127" s="5" t="s">
        <v>18</v>
      </c>
      <c r="H127" s="4" t="s">
        <v>16</v>
      </c>
      <c r="I127" s="4" t="s">
        <v>17</v>
      </c>
      <c r="J127" s="2">
        <v>240</v>
      </c>
      <c r="K127" s="4">
        <v>2890</v>
      </c>
      <c r="L127" s="4">
        <v>4335</v>
      </c>
      <c r="M127" s="4">
        <v>5780</v>
      </c>
      <c r="N127" t="s">
        <v>520</v>
      </c>
      <c r="O127" s="2" t="s">
        <v>157</v>
      </c>
      <c r="P127" s="2" t="s">
        <v>157</v>
      </c>
    </row>
    <row r="128" spans="1:16" ht="15" customHeight="1" x14ac:dyDescent="0.3">
      <c r="A128" s="2">
        <v>2024</v>
      </c>
      <c r="B128" t="s">
        <v>335</v>
      </c>
      <c r="C128" s="3">
        <v>45498</v>
      </c>
      <c r="D128" t="s">
        <v>335</v>
      </c>
      <c r="E128" t="s">
        <v>19</v>
      </c>
      <c r="F128" t="s">
        <v>146</v>
      </c>
      <c r="G128" s="5" t="s">
        <v>18</v>
      </c>
      <c r="H128" s="4" t="s">
        <v>16</v>
      </c>
      <c r="I128" s="4" t="s">
        <v>17</v>
      </c>
      <c r="J128" s="2">
        <v>240</v>
      </c>
      <c r="K128" s="4">
        <v>2890</v>
      </c>
      <c r="L128" s="4">
        <v>4335</v>
      </c>
      <c r="M128" s="4">
        <v>5780</v>
      </c>
      <c r="N128" t="s">
        <v>521</v>
      </c>
      <c r="O128" s="2" t="s">
        <v>157</v>
      </c>
      <c r="P128" s="2" t="s">
        <v>157</v>
      </c>
    </row>
    <row r="129" spans="1:16" ht="15" customHeight="1" x14ac:dyDescent="0.3">
      <c r="A129" s="2">
        <v>2024</v>
      </c>
      <c r="B129" t="s">
        <v>336</v>
      </c>
      <c r="C129" s="3">
        <v>45498</v>
      </c>
      <c r="D129" t="s">
        <v>336</v>
      </c>
      <c r="E129" t="s">
        <v>19</v>
      </c>
      <c r="F129" t="s">
        <v>147</v>
      </c>
      <c r="G129" s="5" t="s">
        <v>18</v>
      </c>
      <c r="H129" s="4" t="s">
        <v>16</v>
      </c>
      <c r="I129" s="4" t="s">
        <v>17</v>
      </c>
      <c r="J129" s="2">
        <v>240</v>
      </c>
      <c r="K129" s="4">
        <v>2890</v>
      </c>
      <c r="L129" s="4">
        <v>4335</v>
      </c>
      <c r="M129" s="4">
        <v>5780</v>
      </c>
      <c r="N129" t="s">
        <v>522</v>
      </c>
      <c r="O129" s="2" t="s">
        <v>157</v>
      </c>
      <c r="P129" s="2" t="s">
        <v>157</v>
      </c>
    </row>
    <row r="130" spans="1:16" ht="15" customHeight="1" x14ac:dyDescent="0.3">
      <c r="A130" s="2">
        <v>2024</v>
      </c>
      <c r="B130" t="s">
        <v>337</v>
      </c>
      <c r="C130" s="3">
        <v>45498</v>
      </c>
      <c r="D130" t="s">
        <v>337</v>
      </c>
      <c r="E130" t="s">
        <v>19</v>
      </c>
      <c r="F130" t="s">
        <v>148</v>
      </c>
      <c r="G130" s="5" t="s">
        <v>18</v>
      </c>
      <c r="H130" s="4" t="s">
        <v>16</v>
      </c>
      <c r="I130" s="4" t="s">
        <v>17</v>
      </c>
      <c r="J130" s="2">
        <v>240</v>
      </c>
      <c r="K130" s="4">
        <v>2890</v>
      </c>
      <c r="L130" s="4">
        <v>4335</v>
      </c>
      <c r="M130" s="4">
        <v>5780</v>
      </c>
      <c r="N130" t="s">
        <v>523</v>
      </c>
      <c r="O130" s="2" t="s">
        <v>157</v>
      </c>
      <c r="P130" s="2" t="s">
        <v>157</v>
      </c>
    </row>
    <row r="131" spans="1:16" ht="15" customHeight="1" x14ac:dyDescent="0.3">
      <c r="A131" s="2">
        <v>2024</v>
      </c>
      <c r="B131" t="s">
        <v>338</v>
      </c>
      <c r="C131" s="3">
        <v>45498</v>
      </c>
      <c r="D131" t="s">
        <v>338</v>
      </c>
      <c r="E131" t="s">
        <v>19</v>
      </c>
      <c r="F131" t="s">
        <v>149</v>
      </c>
      <c r="G131" s="5" t="s">
        <v>18</v>
      </c>
      <c r="H131" s="4" t="s">
        <v>16</v>
      </c>
      <c r="I131" s="4" t="s">
        <v>17</v>
      </c>
      <c r="J131" s="2">
        <v>240</v>
      </c>
      <c r="K131" s="4">
        <v>2890</v>
      </c>
      <c r="L131" s="4">
        <v>4335</v>
      </c>
      <c r="M131" s="4">
        <v>5780</v>
      </c>
      <c r="N131" t="s">
        <v>524</v>
      </c>
      <c r="O131" s="2" t="s">
        <v>157</v>
      </c>
      <c r="P131" s="2" t="s">
        <v>157</v>
      </c>
    </row>
    <row r="132" spans="1:16" ht="15" customHeight="1" x14ac:dyDescent="0.3">
      <c r="A132" s="2">
        <v>2024</v>
      </c>
      <c r="B132" t="s">
        <v>339</v>
      </c>
      <c r="C132" s="3">
        <v>45498</v>
      </c>
      <c r="D132" t="s">
        <v>339</v>
      </c>
      <c r="E132" t="s">
        <v>19</v>
      </c>
      <c r="F132" t="s">
        <v>150</v>
      </c>
      <c r="G132" s="5" t="s">
        <v>18</v>
      </c>
      <c r="H132" s="4" t="s">
        <v>16</v>
      </c>
      <c r="I132" s="4" t="s">
        <v>17</v>
      </c>
      <c r="J132" s="2">
        <v>240</v>
      </c>
      <c r="K132" s="4">
        <v>2890</v>
      </c>
      <c r="L132" s="4">
        <v>4335</v>
      </c>
      <c r="M132" s="4">
        <v>5780</v>
      </c>
      <c r="N132" t="s">
        <v>525</v>
      </c>
      <c r="O132" s="2" t="s">
        <v>157</v>
      </c>
      <c r="P132" s="2" t="s">
        <v>157</v>
      </c>
    </row>
    <row r="133" spans="1:16" ht="15" customHeight="1" x14ac:dyDescent="0.3">
      <c r="A133" s="2">
        <v>2024</v>
      </c>
      <c r="B133" t="s">
        <v>340</v>
      </c>
      <c r="C133" s="3">
        <v>45498</v>
      </c>
      <c r="D133" t="s">
        <v>340</v>
      </c>
      <c r="E133" t="s">
        <v>19</v>
      </c>
      <c r="F133" t="s">
        <v>151</v>
      </c>
      <c r="G133" s="5" t="s">
        <v>18</v>
      </c>
      <c r="H133" s="4" t="s">
        <v>16</v>
      </c>
      <c r="I133" s="4" t="s">
        <v>17</v>
      </c>
      <c r="J133" s="2">
        <v>240</v>
      </c>
      <c r="K133" s="4">
        <v>2890</v>
      </c>
      <c r="L133" s="4">
        <v>4335</v>
      </c>
      <c r="M133" s="4">
        <v>5780</v>
      </c>
      <c r="N133" t="s">
        <v>526</v>
      </c>
      <c r="O133" s="2" t="s">
        <v>157</v>
      </c>
      <c r="P133" s="2" t="s">
        <v>157</v>
      </c>
    </row>
    <row r="134" spans="1:16" ht="15" customHeight="1" x14ac:dyDescent="0.3">
      <c r="A134" s="2">
        <v>2024</v>
      </c>
      <c r="B134" t="s">
        <v>341</v>
      </c>
      <c r="C134" s="3">
        <v>45498</v>
      </c>
      <c r="D134" t="s">
        <v>341</v>
      </c>
      <c r="E134" t="s">
        <v>19</v>
      </c>
      <c r="F134" t="s">
        <v>152</v>
      </c>
      <c r="G134" s="5" t="s">
        <v>18</v>
      </c>
      <c r="H134" s="4" t="s">
        <v>16</v>
      </c>
      <c r="I134" s="4" t="s">
        <v>17</v>
      </c>
      <c r="J134" s="2">
        <v>240</v>
      </c>
      <c r="K134" s="4">
        <v>2890</v>
      </c>
      <c r="L134" s="4">
        <v>4335</v>
      </c>
      <c r="M134" s="4">
        <v>5780</v>
      </c>
      <c r="N134" t="s">
        <v>527</v>
      </c>
      <c r="O134" s="2" t="s">
        <v>157</v>
      </c>
      <c r="P134" s="2" t="s">
        <v>157</v>
      </c>
    </row>
    <row r="135" spans="1:16" ht="15" customHeight="1" x14ac:dyDescent="0.3">
      <c r="A135" s="2">
        <v>2024</v>
      </c>
      <c r="B135" t="s">
        <v>342</v>
      </c>
      <c r="C135" s="3">
        <v>45498</v>
      </c>
      <c r="D135" t="s">
        <v>342</v>
      </c>
      <c r="E135" t="s">
        <v>19</v>
      </c>
      <c r="F135" t="s">
        <v>153</v>
      </c>
      <c r="G135" s="5" t="s">
        <v>18</v>
      </c>
      <c r="H135" s="4" t="s">
        <v>16</v>
      </c>
      <c r="I135" s="4" t="s">
        <v>17</v>
      </c>
      <c r="J135" s="2">
        <v>240</v>
      </c>
      <c r="K135" s="4">
        <v>2890</v>
      </c>
      <c r="L135" s="4">
        <v>4335</v>
      </c>
      <c r="M135" s="4">
        <v>5780</v>
      </c>
      <c r="N135" t="s">
        <v>528</v>
      </c>
      <c r="O135" s="2" t="s">
        <v>157</v>
      </c>
      <c r="P135" s="2" t="s">
        <v>157</v>
      </c>
    </row>
    <row r="136" spans="1:16" ht="15" customHeight="1" x14ac:dyDescent="0.3">
      <c r="A136" s="6">
        <v>2024</v>
      </c>
      <c r="B136" t="s">
        <v>343</v>
      </c>
      <c r="C136" s="3">
        <v>45501</v>
      </c>
      <c r="D136" t="s">
        <v>343</v>
      </c>
      <c r="E136" t="s">
        <v>154</v>
      </c>
      <c r="F136" t="s">
        <v>155</v>
      </c>
      <c r="G136" s="6" t="s">
        <v>156</v>
      </c>
      <c r="H136" s="4" t="s">
        <v>16</v>
      </c>
      <c r="I136" s="4" t="s">
        <v>17</v>
      </c>
      <c r="J136" s="6">
        <v>240</v>
      </c>
      <c r="K136" s="4">
        <v>2890</v>
      </c>
      <c r="L136" s="4">
        <v>4335</v>
      </c>
      <c r="M136" s="4">
        <v>5780</v>
      </c>
      <c r="N136" t="s">
        <v>529</v>
      </c>
      <c r="O136" s="2" t="s">
        <v>157</v>
      </c>
      <c r="P136" s="2" t="s">
        <v>157</v>
      </c>
    </row>
    <row r="137" spans="1:16" ht="15" customHeight="1" x14ac:dyDescent="0.3">
      <c r="A137" s="6">
        <v>2024</v>
      </c>
      <c r="B137" t="s">
        <v>344</v>
      </c>
      <c r="C137" s="3">
        <v>45501</v>
      </c>
      <c r="D137" t="s">
        <v>344</v>
      </c>
      <c r="E137" t="s">
        <v>154</v>
      </c>
      <c r="F137" t="s">
        <v>158</v>
      </c>
      <c r="G137" s="6" t="s">
        <v>156</v>
      </c>
      <c r="H137" s="4" t="s">
        <v>16</v>
      </c>
      <c r="I137" s="4" t="s">
        <v>17</v>
      </c>
      <c r="J137" s="6">
        <v>240</v>
      </c>
      <c r="K137" s="4">
        <v>2890</v>
      </c>
      <c r="L137" s="4">
        <v>4335</v>
      </c>
      <c r="M137" s="4">
        <v>5780</v>
      </c>
      <c r="N137" t="s">
        <v>530</v>
      </c>
      <c r="O137" s="2" t="s">
        <v>157</v>
      </c>
      <c r="P137" s="2" t="s">
        <v>157</v>
      </c>
    </row>
    <row r="138" spans="1:16" ht="15" customHeight="1" x14ac:dyDescent="0.3">
      <c r="A138" s="6">
        <v>2024</v>
      </c>
      <c r="B138" t="s">
        <v>345</v>
      </c>
      <c r="C138" s="3">
        <v>45501</v>
      </c>
      <c r="D138" t="s">
        <v>345</v>
      </c>
      <c r="E138" t="s">
        <v>154</v>
      </c>
      <c r="F138" t="s">
        <v>159</v>
      </c>
      <c r="G138" s="6" t="s">
        <v>156</v>
      </c>
      <c r="H138" s="4" t="s">
        <v>16</v>
      </c>
      <c r="I138" s="4" t="s">
        <v>17</v>
      </c>
      <c r="J138" s="6">
        <v>240</v>
      </c>
      <c r="K138" s="4">
        <v>2890</v>
      </c>
      <c r="L138" s="4">
        <v>4335</v>
      </c>
      <c r="M138" s="4">
        <v>5780</v>
      </c>
      <c r="N138" t="s">
        <v>531</v>
      </c>
      <c r="O138" s="2" t="s">
        <v>157</v>
      </c>
      <c r="P138" s="2" t="s">
        <v>157</v>
      </c>
    </row>
    <row r="139" spans="1:16" ht="15" customHeight="1" x14ac:dyDescent="0.3">
      <c r="A139" s="6">
        <v>2024</v>
      </c>
      <c r="B139" t="s">
        <v>346</v>
      </c>
      <c r="C139" s="3">
        <v>45501</v>
      </c>
      <c r="D139" t="s">
        <v>346</v>
      </c>
      <c r="E139" t="s">
        <v>154</v>
      </c>
      <c r="F139" t="s">
        <v>160</v>
      </c>
      <c r="G139" s="6" t="s">
        <v>156</v>
      </c>
      <c r="H139" s="4" t="s">
        <v>16</v>
      </c>
      <c r="I139" s="4" t="s">
        <v>17</v>
      </c>
      <c r="J139" s="6">
        <v>240</v>
      </c>
      <c r="K139" s="4">
        <v>2890</v>
      </c>
      <c r="L139" s="4">
        <v>4335</v>
      </c>
      <c r="M139" s="4">
        <v>5780</v>
      </c>
      <c r="N139" t="s">
        <v>532</v>
      </c>
      <c r="O139" s="2" t="s">
        <v>157</v>
      </c>
      <c r="P139" s="2" t="s">
        <v>157</v>
      </c>
    </row>
    <row r="140" spans="1:16" ht="15" customHeight="1" x14ac:dyDescent="0.3">
      <c r="A140" s="6">
        <v>2024</v>
      </c>
      <c r="B140" t="s">
        <v>347</v>
      </c>
      <c r="C140" s="3">
        <v>45501</v>
      </c>
      <c r="D140" t="s">
        <v>347</v>
      </c>
      <c r="E140" t="s">
        <v>154</v>
      </c>
      <c r="F140" t="s">
        <v>161</v>
      </c>
      <c r="G140" s="6" t="s">
        <v>156</v>
      </c>
      <c r="H140" s="4" t="s">
        <v>16</v>
      </c>
      <c r="I140" s="4" t="s">
        <v>17</v>
      </c>
      <c r="J140" s="6">
        <v>240</v>
      </c>
      <c r="K140" s="4">
        <v>2890</v>
      </c>
      <c r="L140" s="4">
        <v>4335</v>
      </c>
      <c r="M140" s="4">
        <v>5780</v>
      </c>
      <c r="N140" t="s">
        <v>533</v>
      </c>
      <c r="O140" s="2" t="s">
        <v>157</v>
      </c>
      <c r="P140" s="2" t="s">
        <v>157</v>
      </c>
    </row>
    <row r="141" spans="1:16" ht="15" customHeight="1" x14ac:dyDescent="0.3">
      <c r="A141" s="6">
        <v>2024</v>
      </c>
      <c r="B141" t="s">
        <v>348</v>
      </c>
      <c r="C141" s="3">
        <v>45501</v>
      </c>
      <c r="D141" t="s">
        <v>348</v>
      </c>
      <c r="E141" t="s">
        <v>154</v>
      </c>
      <c r="F141" t="s">
        <v>162</v>
      </c>
      <c r="G141" s="6" t="s">
        <v>156</v>
      </c>
      <c r="H141" s="4" t="s">
        <v>16</v>
      </c>
      <c r="I141" s="4" t="s">
        <v>17</v>
      </c>
      <c r="J141" s="6">
        <v>240</v>
      </c>
      <c r="K141" s="4">
        <v>2890</v>
      </c>
      <c r="L141" s="4">
        <v>4335</v>
      </c>
      <c r="M141" s="4">
        <v>5780</v>
      </c>
      <c r="N141" t="s">
        <v>534</v>
      </c>
      <c r="O141" s="2" t="s">
        <v>157</v>
      </c>
      <c r="P141" s="2" t="s">
        <v>157</v>
      </c>
    </row>
    <row r="142" spans="1:16" ht="15" customHeight="1" x14ac:dyDescent="0.3">
      <c r="A142" s="6">
        <v>2024</v>
      </c>
      <c r="B142" t="s">
        <v>349</v>
      </c>
      <c r="C142" s="3">
        <v>45501</v>
      </c>
      <c r="D142" t="s">
        <v>349</v>
      </c>
      <c r="E142" t="s">
        <v>154</v>
      </c>
      <c r="F142" t="s">
        <v>163</v>
      </c>
      <c r="G142" s="6" t="s">
        <v>156</v>
      </c>
      <c r="H142" s="4" t="s">
        <v>16</v>
      </c>
      <c r="I142" s="4" t="s">
        <v>17</v>
      </c>
      <c r="J142" s="6">
        <v>240</v>
      </c>
      <c r="K142" s="4">
        <v>2890</v>
      </c>
      <c r="L142" s="4">
        <v>4335</v>
      </c>
      <c r="M142" s="4">
        <v>5780</v>
      </c>
      <c r="N142" t="s">
        <v>535</v>
      </c>
      <c r="O142" s="2" t="s">
        <v>157</v>
      </c>
      <c r="P142" s="2" t="s">
        <v>157</v>
      </c>
    </row>
    <row r="143" spans="1:16" ht="15" customHeight="1" x14ac:dyDescent="0.3">
      <c r="A143" s="6">
        <v>2024</v>
      </c>
      <c r="B143" t="s">
        <v>350</v>
      </c>
      <c r="C143" s="3">
        <v>45501</v>
      </c>
      <c r="D143" t="s">
        <v>350</v>
      </c>
      <c r="E143" t="s">
        <v>154</v>
      </c>
      <c r="F143" t="s">
        <v>164</v>
      </c>
      <c r="G143" s="6" t="s">
        <v>156</v>
      </c>
      <c r="H143" s="4" t="s">
        <v>16</v>
      </c>
      <c r="I143" s="4" t="s">
        <v>17</v>
      </c>
      <c r="J143" s="6">
        <v>240</v>
      </c>
      <c r="K143" s="4">
        <v>2890</v>
      </c>
      <c r="L143" s="4">
        <v>4335</v>
      </c>
      <c r="M143" s="4">
        <v>5780</v>
      </c>
      <c r="N143" t="s">
        <v>536</v>
      </c>
      <c r="O143" s="2" t="s">
        <v>157</v>
      </c>
      <c r="P143" s="2" t="s">
        <v>157</v>
      </c>
    </row>
    <row r="144" spans="1:16" ht="15" customHeight="1" x14ac:dyDescent="0.3">
      <c r="A144" s="6">
        <v>2024</v>
      </c>
      <c r="B144" t="s">
        <v>351</v>
      </c>
      <c r="C144" s="3">
        <v>45501</v>
      </c>
      <c r="D144" t="s">
        <v>351</v>
      </c>
      <c r="E144" t="s">
        <v>154</v>
      </c>
      <c r="F144" t="s">
        <v>165</v>
      </c>
      <c r="G144" s="6" t="s">
        <v>156</v>
      </c>
      <c r="H144" s="4" t="s">
        <v>16</v>
      </c>
      <c r="I144" s="4" t="s">
        <v>17</v>
      </c>
      <c r="J144" s="6">
        <v>240</v>
      </c>
      <c r="K144" s="4">
        <v>2890</v>
      </c>
      <c r="L144" s="4">
        <v>4335</v>
      </c>
      <c r="M144" s="4">
        <v>5780</v>
      </c>
      <c r="N144" t="s">
        <v>537</v>
      </c>
      <c r="O144" s="2" t="s">
        <v>157</v>
      </c>
      <c r="P144" s="2" t="s">
        <v>157</v>
      </c>
    </row>
    <row r="145" spans="1:16" ht="15" customHeight="1" x14ac:dyDescent="0.3">
      <c r="A145" s="6">
        <v>2024</v>
      </c>
      <c r="B145" t="s">
        <v>352</v>
      </c>
      <c r="C145" s="3">
        <v>45501</v>
      </c>
      <c r="D145" t="s">
        <v>352</v>
      </c>
      <c r="E145" t="s">
        <v>154</v>
      </c>
      <c r="F145" t="s">
        <v>166</v>
      </c>
      <c r="G145" s="6" t="s">
        <v>156</v>
      </c>
      <c r="H145" s="4" t="s">
        <v>16</v>
      </c>
      <c r="I145" s="4" t="s">
        <v>17</v>
      </c>
      <c r="J145" s="6">
        <v>240</v>
      </c>
      <c r="K145" s="4">
        <v>2890</v>
      </c>
      <c r="L145" s="4">
        <v>4335</v>
      </c>
      <c r="M145" s="4">
        <v>5780</v>
      </c>
      <c r="N145" t="s">
        <v>538</v>
      </c>
      <c r="O145" s="2" t="s">
        <v>157</v>
      </c>
      <c r="P145" s="2" t="s">
        <v>157</v>
      </c>
    </row>
    <row r="146" spans="1:16" ht="15" customHeight="1" x14ac:dyDescent="0.3">
      <c r="A146" s="6">
        <v>2024</v>
      </c>
      <c r="B146" t="s">
        <v>353</v>
      </c>
      <c r="C146" s="3">
        <v>45501</v>
      </c>
      <c r="D146" t="s">
        <v>353</v>
      </c>
      <c r="E146" t="s">
        <v>154</v>
      </c>
      <c r="F146" t="s">
        <v>167</v>
      </c>
      <c r="G146" s="6" t="s">
        <v>156</v>
      </c>
      <c r="H146" s="4" t="s">
        <v>16</v>
      </c>
      <c r="I146" s="4" t="s">
        <v>17</v>
      </c>
      <c r="J146" s="6">
        <v>240</v>
      </c>
      <c r="K146" s="4">
        <v>2890</v>
      </c>
      <c r="L146" s="4">
        <v>4335</v>
      </c>
      <c r="M146" s="4">
        <v>5780</v>
      </c>
      <c r="N146" t="s">
        <v>539</v>
      </c>
      <c r="O146" s="2" t="s">
        <v>157</v>
      </c>
      <c r="P146" s="2" t="s">
        <v>157</v>
      </c>
    </row>
    <row r="147" spans="1:16" ht="15" customHeight="1" x14ac:dyDescent="0.3">
      <c r="A147" s="6">
        <v>2024</v>
      </c>
      <c r="B147" t="s">
        <v>354</v>
      </c>
      <c r="C147" s="3">
        <v>45501</v>
      </c>
      <c r="D147" t="s">
        <v>354</v>
      </c>
      <c r="E147" t="s">
        <v>154</v>
      </c>
      <c r="F147" t="s">
        <v>168</v>
      </c>
      <c r="G147" s="6" t="s">
        <v>156</v>
      </c>
      <c r="H147" s="4" t="s">
        <v>16</v>
      </c>
      <c r="I147" s="4" t="s">
        <v>17</v>
      </c>
      <c r="J147" s="6">
        <v>240</v>
      </c>
      <c r="K147" s="4">
        <v>2890</v>
      </c>
      <c r="L147" s="4">
        <v>4335</v>
      </c>
      <c r="M147" s="4">
        <v>5780</v>
      </c>
      <c r="N147" t="s">
        <v>540</v>
      </c>
      <c r="O147" s="2" t="s">
        <v>157</v>
      </c>
      <c r="P147" s="2" t="s">
        <v>157</v>
      </c>
    </row>
    <row r="148" spans="1:16" ht="15" customHeight="1" x14ac:dyDescent="0.3">
      <c r="A148" s="6">
        <v>2024</v>
      </c>
      <c r="B148" t="s">
        <v>355</v>
      </c>
      <c r="C148" s="3">
        <v>45501</v>
      </c>
      <c r="D148" t="s">
        <v>355</v>
      </c>
      <c r="E148" t="s">
        <v>154</v>
      </c>
      <c r="F148" t="s">
        <v>169</v>
      </c>
      <c r="G148" s="6" t="s">
        <v>156</v>
      </c>
      <c r="H148" s="4" t="s">
        <v>16</v>
      </c>
      <c r="I148" s="4" t="s">
        <v>17</v>
      </c>
      <c r="J148" s="6">
        <v>240</v>
      </c>
      <c r="K148" s="4">
        <v>2890</v>
      </c>
      <c r="L148" s="4">
        <v>4335</v>
      </c>
      <c r="M148" s="4">
        <v>5780</v>
      </c>
      <c r="N148" t="s">
        <v>541</v>
      </c>
      <c r="O148" s="2" t="s">
        <v>157</v>
      </c>
      <c r="P148" s="2" t="s">
        <v>157</v>
      </c>
    </row>
    <row r="149" spans="1:16" ht="15" customHeight="1" x14ac:dyDescent="0.3">
      <c r="A149" s="6">
        <v>2024</v>
      </c>
      <c r="B149" t="s">
        <v>356</v>
      </c>
      <c r="C149" s="3">
        <v>45501</v>
      </c>
      <c r="D149" t="s">
        <v>356</v>
      </c>
      <c r="E149" t="s">
        <v>154</v>
      </c>
      <c r="F149" t="s">
        <v>170</v>
      </c>
      <c r="G149" s="6" t="s">
        <v>156</v>
      </c>
      <c r="H149" s="4" t="s">
        <v>16</v>
      </c>
      <c r="I149" s="4" t="s">
        <v>17</v>
      </c>
      <c r="J149" s="6">
        <v>240</v>
      </c>
      <c r="K149" s="4">
        <v>2890</v>
      </c>
      <c r="L149" s="4">
        <v>4335</v>
      </c>
      <c r="M149" s="4">
        <v>5780</v>
      </c>
      <c r="N149" t="s">
        <v>542</v>
      </c>
      <c r="O149" s="2" t="s">
        <v>157</v>
      </c>
      <c r="P149" s="2" t="s">
        <v>157</v>
      </c>
    </row>
    <row r="150" spans="1:16" ht="15" customHeight="1" x14ac:dyDescent="0.3">
      <c r="A150" s="6">
        <v>2024</v>
      </c>
      <c r="B150" t="s">
        <v>357</v>
      </c>
      <c r="C150" s="3">
        <v>45501</v>
      </c>
      <c r="D150" t="s">
        <v>357</v>
      </c>
      <c r="E150" t="s">
        <v>154</v>
      </c>
      <c r="F150" t="s">
        <v>171</v>
      </c>
      <c r="G150" s="6" t="s">
        <v>156</v>
      </c>
      <c r="H150" s="4" t="s">
        <v>16</v>
      </c>
      <c r="I150" s="4" t="s">
        <v>17</v>
      </c>
      <c r="J150" s="6">
        <v>240</v>
      </c>
      <c r="K150" s="4">
        <v>2890</v>
      </c>
      <c r="L150" s="4">
        <v>4335</v>
      </c>
      <c r="M150" s="4">
        <v>5780</v>
      </c>
      <c r="N150" t="s">
        <v>543</v>
      </c>
      <c r="O150" s="2" t="s">
        <v>157</v>
      </c>
      <c r="P150" s="2" t="s">
        <v>157</v>
      </c>
    </row>
    <row r="151" spans="1:16" ht="15" customHeight="1" x14ac:dyDescent="0.3">
      <c r="A151" s="6">
        <v>2024</v>
      </c>
      <c r="B151" t="s">
        <v>358</v>
      </c>
      <c r="C151" s="3">
        <v>45501</v>
      </c>
      <c r="D151" t="s">
        <v>358</v>
      </c>
      <c r="E151" t="s">
        <v>154</v>
      </c>
      <c r="F151" t="s">
        <v>172</v>
      </c>
      <c r="G151" s="6" t="s">
        <v>156</v>
      </c>
      <c r="H151" s="4" t="s">
        <v>16</v>
      </c>
      <c r="I151" s="4" t="s">
        <v>17</v>
      </c>
      <c r="J151" s="6">
        <v>240</v>
      </c>
      <c r="K151" s="4">
        <v>2890</v>
      </c>
      <c r="L151" s="4">
        <v>4335</v>
      </c>
      <c r="M151" s="4">
        <v>5780</v>
      </c>
      <c r="N151" t="s">
        <v>544</v>
      </c>
      <c r="O151" s="2" t="s">
        <v>157</v>
      </c>
      <c r="P151" s="2" t="s">
        <v>157</v>
      </c>
    </row>
    <row r="152" spans="1:16" ht="15" customHeight="1" x14ac:dyDescent="0.3">
      <c r="A152" s="6">
        <v>2024</v>
      </c>
      <c r="B152" t="s">
        <v>359</v>
      </c>
      <c r="C152" s="3">
        <v>45501</v>
      </c>
      <c r="D152" t="s">
        <v>359</v>
      </c>
      <c r="E152" t="s">
        <v>154</v>
      </c>
      <c r="F152" t="s">
        <v>173</v>
      </c>
      <c r="G152" s="6" t="s">
        <v>156</v>
      </c>
      <c r="H152" s="4" t="s">
        <v>16</v>
      </c>
      <c r="I152" s="4" t="s">
        <v>17</v>
      </c>
      <c r="J152" s="6">
        <v>240</v>
      </c>
      <c r="K152" s="4">
        <v>2890</v>
      </c>
      <c r="L152" s="4">
        <v>4335</v>
      </c>
      <c r="M152" s="4">
        <v>5780</v>
      </c>
      <c r="N152" t="s">
        <v>545</v>
      </c>
      <c r="O152" s="2" t="s">
        <v>157</v>
      </c>
      <c r="P152" s="2" t="s">
        <v>157</v>
      </c>
    </row>
    <row r="153" spans="1:16" ht="15" customHeight="1" x14ac:dyDescent="0.3">
      <c r="A153" s="6">
        <v>2024</v>
      </c>
      <c r="B153" t="s">
        <v>360</v>
      </c>
      <c r="C153" s="3">
        <v>45501</v>
      </c>
      <c r="D153" t="s">
        <v>360</v>
      </c>
      <c r="E153" t="s">
        <v>154</v>
      </c>
      <c r="F153" t="s">
        <v>174</v>
      </c>
      <c r="G153" s="6" t="s">
        <v>156</v>
      </c>
      <c r="H153" s="4" t="s">
        <v>16</v>
      </c>
      <c r="I153" s="4" t="s">
        <v>17</v>
      </c>
      <c r="J153" s="6">
        <v>240</v>
      </c>
      <c r="K153" s="4">
        <v>2890</v>
      </c>
      <c r="L153" s="4">
        <v>4335</v>
      </c>
      <c r="M153" s="4">
        <v>5780</v>
      </c>
      <c r="N153" t="s">
        <v>546</v>
      </c>
      <c r="O153" s="2" t="s">
        <v>157</v>
      </c>
      <c r="P153" s="2" t="s">
        <v>157</v>
      </c>
    </row>
    <row r="154" spans="1:16" ht="15" customHeight="1" x14ac:dyDescent="0.3">
      <c r="A154" s="6">
        <v>2024</v>
      </c>
      <c r="B154" t="s">
        <v>361</v>
      </c>
      <c r="C154" s="3">
        <v>45501</v>
      </c>
      <c r="D154" t="s">
        <v>361</v>
      </c>
      <c r="E154" t="s">
        <v>154</v>
      </c>
      <c r="F154" t="s">
        <v>175</v>
      </c>
      <c r="G154" s="6" t="s">
        <v>156</v>
      </c>
      <c r="H154" s="4" t="s">
        <v>16</v>
      </c>
      <c r="I154" s="4" t="s">
        <v>17</v>
      </c>
      <c r="J154" s="6">
        <v>240</v>
      </c>
      <c r="K154" s="4">
        <v>2890</v>
      </c>
      <c r="L154" s="4">
        <v>4335</v>
      </c>
      <c r="M154" s="4">
        <v>5780</v>
      </c>
      <c r="N154" t="s">
        <v>547</v>
      </c>
      <c r="O154" s="2" t="s">
        <v>157</v>
      </c>
      <c r="P154" s="2" t="s">
        <v>157</v>
      </c>
    </row>
    <row r="155" spans="1:16" ht="15" customHeight="1" x14ac:dyDescent="0.3">
      <c r="A155" s="6">
        <v>2024</v>
      </c>
      <c r="B155" t="s">
        <v>362</v>
      </c>
      <c r="C155" s="3">
        <v>45501</v>
      </c>
      <c r="D155" t="s">
        <v>362</v>
      </c>
      <c r="E155" t="s">
        <v>154</v>
      </c>
      <c r="F155" t="s">
        <v>176</v>
      </c>
      <c r="G155" s="6" t="s">
        <v>156</v>
      </c>
      <c r="H155" s="4" t="s">
        <v>16</v>
      </c>
      <c r="I155" s="4" t="s">
        <v>17</v>
      </c>
      <c r="J155" s="6">
        <v>240</v>
      </c>
      <c r="K155" s="4">
        <v>2890</v>
      </c>
      <c r="L155" s="4">
        <v>4335</v>
      </c>
      <c r="M155" s="4">
        <v>5780</v>
      </c>
      <c r="N155" t="s">
        <v>548</v>
      </c>
      <c r="O155" s="2" t="s">
        <v>157</v>
      </c>
      <c r="P155" s="2" t="s">
        <v>157</v>
      </c>
    </row>
    <row r="156" spans="1:16" ht="15" customHeight="1" x14ac:dyDescent="0.3">
      <c r="A156" s="6">
        <v>2024</v>
      </c>
      <c r="B156" t="s">
        <v>363</v>
      </c>
      <c r="C156" s="3">
        <v>45501</v>
      </c>
      <c r="D156" t="s">
        <v>363</v>
      </c>
      <c r="E156" t="s">
        <v>154</v>
      </c>
      <c r="F156" t="s">
        <v>177</v>
      </c>
      <c r="G156" s="6" t="s">
        <v>156</v>
      </c>
      <c r="H156" s="4" t="s">
        <v>16</v>
      </c>
      <c r="I156" s="4" t="s">
        <v>17</v>
      </c>
      <c r="J156" s="6">
        <v>240</v>
      </c>
      <c r="K156" s="4">
        <v>2890</v>
      </c>
      <c r="L156" s="4">
        <v>4335</v>
      </c>
      <c r="M156" s="4">
        <v>5780</v>
      </c>
      <c r="N156" t="s">
        <v>549</v>
      </c>
      <c r="O156" s="2" t="s">
        <v>157</v>
      </c>
      <c r="P156" s="2" t="s">
        <v>157</v>
      </c>
    </row>
    <row r="157" spans="1:16" ht="15" customHeight="1" x14ac:dyDescent="0.3">
      <c r="A157" s="6">
        <v>2024</v>
      </c>
      <c r="B157" t="s">
        <v>364</v>
      </c>
      <c r="C157" s="3">
        <v>45501</v>
      </c>
      <c r="D157" t="s">
        <v>364</v>
      </c>
      <c r="E157" t="s">
        <v>154</v>
      </c>
      <c r="F157" t="s">
        <v>178</v>
      </c>
      <c r="G157" s="6" t="s">
        <v>156</v>
      </c>
      <c r="H157" s="4" t="s">
        <v>16</v>
      </c>
      <c r="I157" s="4" t="s">
        <v>17</v>
      </c>
      <c r="J157" s="6">
        <v>240</v>
      </c>
      <c r="K157" s="4">
        <v>2890</v>
      </c>
      <c r="L157" s="4">
        <v>4335</v>
      </c>
      <c r="M157" s="4">
        <v>5780</v>
      </c>
      <c r="N157" t="s">
        <v>550</v>
      </c>
      <c r="O157" s="2" t="s">
        <v>157</v>
      </c>
      <c r="P157" s="2" t="s">
        <v>157</v>
      </c>
    </row>
    <row r="158" spans="1:16" ht="15" customHeight="1" x14ac:dyDescent="0.3">
      <c r="A158" s="6">
        <v>2024</v>
      </c>
      <c r="B158" t="s">
        <v>365</v>
      </c>
      <c r="C158" s="3">
        <v>45501</v>
      </c>
      <c r="D158" t="s">
        <v>365</v>
      </c>
      <c r="E158" t="s">
        <v>154</v>
      </c>
      <c r="F158" t="s">
        <v>179</v>
      </c>
      <c r="G158" s="6" t="s">
        <v>156</v>
      </c>
      <c r="H158" s="4" t="s">
        <v>16</v>
      </c>
      <c r="I158" s="4" t="s">
        <v>17</v>
      </c>
      <c r="J158" s="6">
        <v>240</v>
      </c>
      <c r="K158" s="4">
        <v>2890</v>
      </c>
      <c r="L158" s="4">
        <v>4335</v>
      </c>
      <c r="M158" s="4">
        <v>5780</v>
      </c>
      <c r="N158" t="s">
        <v>551</v>
      </c>
      <c r="O158" s="2" t="s">
        <v>157</v>
      </c>
      <c r="P158" s="2" t="s">
        <v>157</v>
      </c>
    </row>
    <row r="159" spans="1:16" ht="15" customHeight="1" x14ac:dyDescent="0.3">
      <c r="A159" s="6">
        <v>2024</v>
      </c>
      <c r="B159" t="s">
        <v>366</v>
      </c>
      <c r="C159" s="3">
        <v>45501</v>
      </c>
      <c r="D159" t="s">
        <v>366</v>
      </c>
      <c r="E159" t="s">
        <v>154</v>
      </c>
      <c r="F159" t="s">
        <v>180</v>
      </c>
      <c r="G159" s="6" t="s">
        <v>156</v>
      </c>
      <c r="H159" s="4" t="s">
        <v>16</v>
      </c>
      <c r="I159" s="4" t="s">
        <v>17</v>
      </c>
      <c r="J159" s="6">
        <v>240</v>
      </c>
      <c r="K159" s="4">
        <v>2890</v>
      </c>
      <c r="L159" s="4">
        <v>4335</v>
      </c>
      <c r="M159" s="4">
        <v>5780</v>
      </c>
      <c r="N159" t="s">
        <v>552</v>
      </c>
      <c r="O159" s="2" t="s">
        <v>157</v>
      </c>
      <c r="P159" s="2" t="s">
        <v>157</v>
      </c>
    </row>
    <row r="160" spans="1:16" ht="15" customHeight="1" x14ac:dyDescent="0.3">
      <c r="A160" s="6">
        <v>2024</v>
      </c>
      <c r="B160" t="s">
        <v>367</v>
      </c>
      <c r="C160" s="3">
        <v>45501</v>
      </c>
      <c r="D160" t="s">
        <v>367</v>
      </c>
      <c r="E160" t="s">
        <v>154</v>
      </c>
      <c r="F160" t="s">
        <v>181</v>
      </c>
      <c r="G160" s="6" t="s">
        <v>156</v>
      </c>
      <c r="H160" s="4" t="s">
        <v>16</v>
      </c>
      <c r="I160" s="4" t="s">
        <v>17</v>
      </c>
      <c r="J160" s="6">
        <v>240</v>
      </c>
      <c r="K160" s="4">
        <v>2890</v>
      </c>
      <c r="L160" s="4">
        <v>4335</v>
      </c>
      <c r="M160" s="4">
        <v>5780</v>
      </c>
      <c r="N160" t="s">
        <v>553</v>
      </c>
      <c r="O160" s="2" t="s">
        <v>157</v>
      </c>
      <c r="P160" s="2" t="s">
        <v>157</v>
      </c>
    </row>
    <row r="161" spans="1:16" ht="15" customHeight="1" x14ac:dyDescent="0.3">
      <c r="A161" s="6">
        <v>2024</v>
      </c>
      <c r="B161" t="s">
        <v>368</v>
      </c>
      <c r="C161" s="3">
        <v>45501</v>
      </c>
      <c r="D161" t="s">
        <v>368</v>
      </c>
      <c r="E161" t="s">
        <v>154</v>
      </c>
      <c r="F161" t="s">
        <v>182</v>
      </c>
      <c r="G161" s="6" t="s">
        <v>156</v>
      </c>
      <c r="H161" s="4" t="s">
        <v>16</v>
      </c>
      <c r="I161" s="4" t="s">
        <v>17</v>
      </c>
      <c r="J161" s="6">
        <v>240</v>
      </c>
      <c r="K161" s="4">
        <v>2890</v>
      </c>
      <c r="L161" s="4">
        <v>4335</v>
      </c>
      <c r="M161" s="4">
        <v>5780</v>
      </c>
      <c r="N161" t="s">
        <v>554</v>
      </c>
      <c r="O161" s="2" t="s">
        <v>157</v>
      </c>
      <c r="P161" s="2" t="s">
        <v>157</v>
      </c>
    </row>
    <row r="162" spans="1:16" ht="15" customHeight="1" x14ac:dyDescent="0.3">
      <c r="A162" s="6">
        <v>2024</v>
      </c>
      <c r="B162" t="s">
        <v>369</v>
      </c>
      <c r="C162" s="3">
        <v>45501</v>
      </c>
      <c r="D162" t="s">
        <v>369</v>
      </c>
      <c r="E162" t="s">
        <v>154</v>
      </c>
      <c r="F162" t="s">
        <v>183</v>
      </c>
      <c r="G162" s="6" t="s">
        <v>156</v>
      </c>
      <c r="H162" s="4" t="s">
        <v>16</v>
      </c>
      <c r="I162" s="4" t="s">
        <v>17</v>
      </c>
      <c r="J162" s="6">
        <v>240</v>
      </c>
      <c r="K162" s="4">
        <v>2890</v>
      </c>
      <c r="L162" s="4">
        <v>4335</v>
      </c>
      <c r="M162" s="4">
        <v>5780</v>
      </c>
      <c r="N162" t="s">
        <v>555</v>
      </c>
      <c r="O162" s="2" t="s">
        <v>157</v>
      </c>
      <c r="P162" s="2" t="s">
        <v>157</v>
      </c>
    </row>
    <row r="163" spans="1:16" ht="15" customHeight="1" x14ac:dyDescent="0.3">
      <c r="A163" s="6">
        <v>2024</v>
      </c>
      <c r="B163" t="s">
        <v>370</v>
      </c>
      <c r="C163" s="3">
        <v>45501</v>
      </c>
      <c r="D163" t="s">
        <v>370</v>
      </c>
      <c r="E163" t="s">
        <v>154</v>
      </c>
      <c r="F163" t="s">
        <v>184</v>
      </c>
      <c r="G163" s="6" t="s">
        <v>156</v>
      </c>
      <c r="H163" s="4" t="s">
        <v>16</v>
      </c>
      <c r="I163" s="4" t="s">
        <v>17</v>
      </c>
      <c r="J163" s="6">
        <v>240</v>
      </c>
      <c r="K163" s="4">
        <v>2890</v>
      </c>
      <c r="L163" s="4">
        <v>4335</v>
      </c>
      <c r="M163" s="4">
        <v>5780</v>
      </c>
      <c r="N163" t="s">
        <v>556</v>
      </c>
      <c r="O163" s="2" t="s">
        <v>157</v>
      </c>
      <c r="P163" s="2" t="s">
        <v>157</v>
      </c>
    </row>
    <row r="164" spans="1:16" ht="15" customHeight="1" x14ac:dyDescent="0.3">
      <c r="A164" s="6">
        <v>2024</v>
      </c>
      <c r="B164" t="s">
        <v>371</v>
      </c>
      <c r="C164" s="3">
        <v>45501</v>
      </c>
      <c r="D164" t="s">
        <v>371</v>
      </c>
      <c r="E164" t="s">
        <v>154</v>
      </c>
      <c r="F164" t="s">
        <v>185</v>
      </c>
      <c r="G164" s="6" t="s">
        <v>156</v>
      </c>
      <c r="H164" s="4" t="s">
        <v>16</v>
      </c>
      <c r="I164" s="4" t="s">
        <v>17</v>
      </c>
      <c r="J164" s="6">
        <v>240</v>
      </c>
      <c r="K164" s="4">
        <v>2890</v>
      </c>
      <c r="L164" s="4">
        <v>4335</v>
      </c>
      <c r="M164" s="4">
        <v>5780</v>
      </c>
      <c r="N164" t="s">
        <v>557</v>
      </c>
      <c r="O164" s="2" t="s">
        <v>157</v>
      </c>
      <c r="P164" s="2" t="s">
        <v>157</v>
      </c>
    </row>
    <row r="165" spans="1:16" ht="15" customHeight="1" x14ac:dyDescent="0.3">
      <c r="A165" s="6">
        <v>2024</v>
      </c>
      <c r="B165" t="s">
        <v>372</v>
      </c>
      <c r="C165" s="3">
        <v>45501</v>
      </c>
      <c r="D165" t="s">
        <v>372</v>
      </c>
      <c r="E165" t="s">
        <v>154</v>
      </c>
      <c r="F165" t="s">
        <v>186</v>
      </c>
      <c r="G165" s="6" t="s">
        <v>156</v>
      </c>
      <c r="H165" s="4" t="s">
        <v>16</v>
      </c>
      <c r="I165" s="4" t="s">
        <v>17</v>
      </c>
      <c r="J165" s="6">
        <v>240</v>
      </c>
      <c r="K165" s="4">
        <v>2890</v>
      </c>
      <c r="L165" s="4">
        <v>4335</v>
      </c>
      <c r="M165" s="4">
        <v>5780</v>
      </c>
      <c r="N165" t="s">
        <v>558</v>
      </c>
      <c r="O165" s="2" t="s">
        <v>157</v>
      </c>
      <c r="P165" s="2" t="s">
        <v>157</v>
      </c>
    </row>
    <row r="166" spans="1:16" ht="15" customHeight="1" x14ac:dyDescent="0.3">
      <c r="A166" s="6">
        <v>2024</v>
      </c>
      <c r="B166" t="s">
        <v>373</v>
      </c>
      <c r="C166" s="3">
        <v>45501</v>
      </c>
      <c r="D166" t="s">
        <v>373</v>
      </c>
      <c r="E166" t="s">
        <v>154</v>
      </c>
      <c r="F166" t="s">
        <v>187</v>
      </c>
      <c r="G166" s="6" t="s">
        <v>156</v>
      </c>
      <c r="H166" s="4" t="s">
        <v>16</v>
      </c>
      <c r="I166" s="4" t="s">
        <v>17</v>
      </c>
      <c r="J166" s="6">
        <v>240</v>
      </c>
      <c r="K166" s="4">
        <v>2890</v>
      </c>
      <c r="L166" s="4">
        <v>4335</v>
      </c>
      <c r="M166" s="4">
        <v>5780</v>
      </c>
      <c r="N166" t="s">
        <v>559</v>
      </c>
      <c r="O166" s="2" t="s">
        <v>157</v>
      </c>
      <c r="P166" s="2" t="s">
        <v>157</v>
      </c>
    </row>
    <row r="167" spans="1:16" ht="15" customHeight="1" x14ac:dyDescent="0.3">
      <c r="A167" s="6">
        <v>2024</v>
      </c>
      <c r="B167" t="s">
        <v>374</v>
      </c>
      <c r="C167" s="3">
        <v>45501</v>
      </c>
      <c r="D167" t="s">
        <v>374</v>
      </c>
      <c r="E167" t="s">
        <v>154</v>
      </c>
      <c r="F167" t="s">
        <v>188</v>
      </c>
      <c r="G167" s="6" t="s">
        <v>156</v>
      </c>
      <c r="H167" s="4" t="s">
        <v>16</v>
      </c>
      <c r="I167" s="4" t="s">
        <v>17</v>
      </c>
      <c r="J167" s="6">
        <v>240</v>
      </c>
      <c r="K167" s="4">
        <v>2890</v>
      </c>
      <c r="L167" s="4">
        <v>4335</v>
      </c>
      <c r="M167" s="4">
        <v>5780</v>
      </c>
      <c r="N167" t="s">
        <v>560</v>
      </c>
      <c r="O167" s="2" t="s">
        <v>157</v>
      </c>
      <c r="P167" s="2" t="s">
        <v>157</v>
      </c>
    </row>
    <row r="168" spans="1:16" ht="15" customHeight="1" x14ac:dyDescent="0.3">
      <c r="A168" s="6">
        <v>2024</v>
      </c>
      <c r="B168" t="s">
        <v>375</v>
      </c>
      <c r="C168" s="3">
        <v>45501</v>
      </c>
      <c r="D168" t="s">
        <v>375</v>
      </c>
      <c r="E168" t="s">
        <v>154</v>
      </c>
      <c r="F168" t="s">
        <v>189</v>
      </c>
      <c r="G168" s="6" t="s">
        <v>156</v>
      </c>
      <c r="H168" s="4" t="s">
        <v>16</v>
      </c>
      <c r="I168" s="4" t="s">
        <v>17</v>
      </c>
      <c r="J168" s="6">
        <v>240</v>
      </c>
      <c r="K168" s="4">
        <v>2890</v>
      </c>
      <c r="L168" s="4">
        <v>4335</v>
      </c>
      <c r="M168" s="4">
        <v>5780</v>
      </c>
      <c r="N168" t="s">
        <v>561</v>
      </c>
      <c r="O168" s="2" t="s">
        <v>157</v>
      </c>
      <c r="P168" s="2" t="s">
        <v>157</v>
      </c>
    </row>
    <row r="169" spans="1:16" ht="15" customHeight="1" x14ac:dyDescent="0.3">
      <c r="A169" s="6">
        <v>2024</v>
      </c>
      <c r="B169" t="s">
        <v>376</v>
      </c>
      <c r="C169" s="3">
        <v>45501</v>
      </c>
      <c r="D169" t="s">
        <v>376</v>
      </c>
      <c r="E169" t="s">
        <v>154</v>
      </c>
      <c r="F169" t="s">
        <v>190</v>
      </c>
      <c r="G169" s="6" t="s">
        <v>156</v>
      </c>
      <c r="H169" s="4" t="s">
        <v>16</v>
      </c>
      <c r="I169" s="4" t="s">
        <v>17</v>
      </c>
      <c r="J169" s="6">
        <v>240</v>
      </c>
      <c r="K169" s="4">
        <v>2890</v>
      </c>
      <c r="L169" s="4">
        <v>4335</v>
      </c>
      <c r="M169" s="4">
        <v>5780</v>
      </c>
      <c r="N169" t="s">
        <v>562</v>
      </c>
      <c r="O169" s="2" t="s">
        <v>157</v>
      </c>
      <c r="P169" s="2" t="s">
        <v>157</v>
      </c>
    </row>
    <row r="170" spans="1:16" ht="15" customHeight="1" x14ac:dyDescent="0.3">
      <c r="A170" s="6">
        <v>2024</v>
      </c>
      <c r="B170" t="s">
        <v>377</v>
      </c>
      <c r="C170" s="3">
        <v>45501</v>
      </c>
      <c r="D170" t="s">
        <v>377</v>
      </c>
      <c r="E170" t="s">
        <v>154</v>
      </c>
      <c r="F170" t="s">
        <v>191</v>
      </c>
      <c r="G170" s="6" t="s">
        <v>156</v>
      </c>
      <c r="H170" s="4" t="s">
        <v>16</v>
      </c>
      <c r="I170" s="4" t="s">
        <v>17</v>
      </c>
      <c r="J170" s="6">
        <v>240</v>
      </c>
      <c r="K170" s="4">
        <v>2890</v>
      </c>
      <c r="L170" s="4">
        <v>4335</v>
      </c>
      <c r="M170" s="4">
        <v>5780</v>
      </c>
      <c r="N170" t="s">
        <v>563</v>
      </c>
      <c r="O170" s="2" t="s">
        <v>157</v>
      </c>
      <c r="P170" s="2" t="s">
        <v>157</v>
      </c>
    </row>
    <row r="171" spans="1:16" ht="15" customHeight="1" x14ac:dyDescent="0.3">
      <c r="A171" s="6">
        <v>2024</v>
      </c>
      <c r="B171" t="s">
        <v>378</v>
      </c>
      <c r="C171" s="3">
        <v>45501</v>
      </c>
      <c r="D171" t="s">
        <v>378</v>
      </c>
      <c r="E171" t="s">
        <v>154</v>
      </c>
      <c r="F171" t="s">
        <v>192</v>
      </c>
      <c r="G171" s="6" t="s">
        <v>156</v>
      </c>
      <c r="H171" s="4" t="s">
        <v>16</v>
      </c>
      <c r="I171" s="4" t="s">
        <v>17</v>
      </c>
      <c r="J171" s="6">
        <v>240</v>
      </c>
      <c r="K171" s="4">
        <v>2890</v>
      </c>
      <c r="L171" s="4">
        <v>4335</v>
      </c>
      <c r="M171" s="4">
        <v>5780</v>
      </c>
      <c r="N171" t="s">
        <v>564</v>
      </c>
      <c r="O171" s="2" t="s">
        <v>157</v>
      </c>
      <c r="P171" s="2" t="s">
        <v>157</v>
      </c>
    </row>
    <row r="172" spans="1:16" ht="15" customHeight="1" x14ac:dyDescent="0.3">
      <c r="A172" s="6">
        <v>2024</v>
      </c>
      <c r="B172" t="s">
        <v>379</v>
      </c>
      <c r="C172" s="3">
        <v>45501</v>
      </c>
      <c r="D172" t="s">
        <v>379</v>
      </c>
      <c r="E172" t="s">
        <v>154</v>
      </c>
      <c r="F172" t="s">
        <v>193</v>
      </c>
      <c r="G172" s="6" t="s">
        <v>156</v>
      </c>
      <c r="H172" s="4" t="s">
        <v>16</v>
      </c>
      <c r="I172" s="4" t="s">
        <v>17</v>
      </c>
      <c r="J172" s="6">
        <v>240</v>
      </c>
      <c r="K172" s="4">
        <v>2890</v>
      </c>
      <c r="L172" s="4">
        <v>4335</v>
      </c>
      <c r="M172" s="4">
        <v>5780</v>
      </c>
      <c r="N172" t="s">
        <v>565</v>
      </c>
      <c r="O172" s="2" t="s">
        <v>157</v>
      </c>
      <c r="P172" s="2" t="s">
        <v>157</v>
      </c>
    </row>
    <row r="173" spans="1:16" ht="15" customHeight="1" x14ac:dyDescent="0.3">
      <c r="A173" s="6">
        <v>2024</v>
      </c>
      <c r="B173" t="s">
        <v>380</v>
      </c>
      <c r="C173" s="3">
        <v>45501</v>
      </c>
      <c r="D173" t="s">
        <v>380</v>
      </c>
      <c r="E173" t="s">
        <v>154</v>
      </c>
      <c r="F173" t="s">
        <v>194</v>
      </c>
      <c r="G173" s="6" t="s">
        <v>156</v>
      </c>
      <c r="H173" s="4" t="s">
        <v>16</v>
      </c>
      <c r="I173" s="4" t="s">
        <v>17</v>
      </c>
      <c r="J173" s="6">
        <v>240</v>
      </c>
      <c r="K173" s="4">
        <v>2890</v>
      </c>
      <c r="L173" s="4">
        <v>4335</v>
      </c>
      <c r="M173" s="4">
        <v>5780</v>
      </c>
      <c r="N173" t="s">
        <v>566</v>
      </c>
      <c r="O173" s="2" t="s">
        <v>157</v>
      </c>
      <c r="P173" s="2" t="s">
        <v>157</v>
      </c>
    </row>
    <row r="174" spans="1:16" ht="15" customHeight="1" x14ac:dyDescent="0.3">
      <c r="A174" s="6">
        <v>2024</v>
      </c>
      <c r="B174" t="s">
        <v>381</v>
      </c>
      <c r="C174" s="3">
        <v>45501</v>
      </c>
      <c r="D174" t="s">
        <v>381</v>
      </c>
      <c r="E174" t="s">
        <v>154</v>
      </c>
      <c r="F174" t="s">
        <v>195</v>
      </c>
      <c r="G174" s="6" t="s">
        <v>156</v>
      </c>
      <c r="H174" s="4" t="s">
        <v>16</v>
      </c>
      <c r="I174" s="4" t="s">
        <v>17</v>
      </c>
      <c r="J174" s="6">
        <v>240</v>
      </c>
      <c r="K174" s="4">
        <v>2890</v>
      </c>
      <c r="L174" s="4">
        <v>4335</v>
      </c>
      <c r="M174" s="4">
        <v>5780</v>
      </c>
      <c r="N174" t="s">
        <v>567</v>
      </c>
      <c r="O174" s="2" t="s">
        <v>157</v>
      </c>
      <c r="P174" s="2" t="s">
        <v>157</v>
      </c>
    </row>
    <row r="175" spans="1:16" ht="15" customHeight="1" x14ac:dyDescent="0.3">
      <c r="A175" s="6">
        <v>2024</v>
      </c>
      <c r="B175" t="s">
        <v>382</v>
      </c>
      <c r="C175" s="3">
        <v>45501</v>
      </c>
      <c r="D175" t="s">
        <v>382</v>
      </c>
      <c r="E175" t="s">
        <v>154</v>
      </c>
      <c r="F175" t="s">
        <v>196</v>
      </c>
      <c r="G175" s="6" t="s">
        <v>156</v>
      </c>
      <c r="H175" s="4" t="s">
        <v>16</v>
      </c>
      <c r="I175" s="4" t="s">
        <v>17</v>
      </c>
      <c r="J175" s="6">
        <v>240</v>
      </c>
      <c r="K175" s="4">
        <v>2890</v>
      </c>
      <c r="L175" s="4">
        <v>4335</v>
      </c>
      <c r="M175" s="4">
        <v>5780</v>
      </c>
      <c r="N175" t="s">
        <v>568</v>
      </c>
      <c r="O175" s="2" t="s">
        <v>157</v>
      </c>
      <c r="P175" s="2" t="s">
        <v>157</v>
      </c>
    </row>
    <row r="176" spans="1:16" ht="15" customHeight="1" x14ac:dyDescent="0.3">
      <c r="A176" s="6">
        <v>2024</v>
      </c>
      <c r="B176" t="s">
        <v>383</v>
      </c>
      <c r="C176" s="3">
        <v>45501</v>
      </c>
      <c r="D176" t="s">
        <v>383</v>
      </c>
      <c r="E176" t="s">
        <v>154</v>
      </c>
      <c r="F176" t="s">
        <v>197</v>
      </c>
      <c r="G176" s="6" t="s">
        <v>156</v>
      </c>
      <c r="H176" s="4" t="s">
        <v>16</v>
      </c>
      <c r="I176" s="4" t="s">
        <v>17</v>
      </c>
      <c r="J176" s="6">
        <v>240</v>
      </c>
      <c r="K176" s="4">
        <v>2890</v>
      </c>
      <c r="L176" s="4">
        <v>4335</v>
      </c>
      <c r="M176" s="4">
        <v>5780</v>
      </c>
      <c r="N176" t="s">
        <v>569</v>
      </c>
      <c r="O176" s="2" t="s">
        <v>157</v>
      </c>
      <c r="P176" s="2" t="s">
        <v>157</v>
      </c>
    </row>
    <row r="177" spans="1:16" ht="15" customHeight="1" x14ac:dyDescent="0.3">
      <c r="A177" s="6">
        <v>2024</v>
      </c>
      <c r="B177" t="s">
        <v>384</v>
      </c>
      <c r="C177" s="3">
        <v>45501</v>
      </c>
      <c r="D177" t="s">
        <v>384</v>
      </c>
      <c r="E177" t="s">
        <v>154</v>
      </c>
      <c r="F177" t="s">
        <v>198</v>
      </c>
      <c r="G177" s="6" t="s">
        <v>156</v>
      </c>
      <c r="H177" s="4" t="s">
        <v>16</v>
      </c>
      <c r="I177" s="4" t="s">
        <v>17</v>
      </c>
      <c r="J177" s="6">
        <v>240</v>
      </c>
      <c r="K177" s="4">
        <v>2890</v>
      </c>
      <c r="L177" s="4">
        <v>4335</v>
      </c>
      <c r="M177" s="4">
        <v>5780</v>
      </c>
      <c r="N177" t="s">
        <v>570</v>
      </c>
      <c r="O177" s="2" t="s">
        <v>157</v>
      </c>
      <c r="P177" s="2" t="s">
        <v>157</v>
      </c>
    </row>
    <row r="178" spans="1:16" ht="15" customHeight="1" x14ac:dyDescent="0.3">
      <c r="A178" s="6">
        <v>2024</v>
      </c>
      <c r="B178" t="s">
        <v>385</v>
      </c>
      <c r="C178" s="3">
        <v>45501</v>
      </c>
      <c r="D178" t="s">
        <v>385</v>
      </c>
      <c r="E178" t="s">
        <v>154</v>
      </c>
      <c r="F178" t="s">
        <v>199</v>
      </c>
      <c r="G178" s="6" t="s">
        <v>156</v>
      </c>
      <c r="H178" s="4" t="s">
        <v>16</v>
      </c>
      <c r="I178" s="4" t="s">
        <v>17</v>
      </c>
      <c r="J178" s="6">
        <v>240</v>
      </c>
      <c r="K178" s="4">
        <v>2890</v>
      </c>
      <c r="L178" s="4">
        <v>4335</v>
      </c>
      <c r="M178" s="4">
        <v>5780</v>
      </c>
      <c r="N178" t="s">
        <v>571</v>
      </c>
      <c r="O178" s="2" t="s">
        <v>157</v>
      </c>
      <c r="P178" s="2" t="s">
        <v>157</v>
      </c>
    </row>
    <row r="179" spans="1:16" ht="15" customHeight="1" x14ac:dyDescent="0.3">
      <c r="A179" s="6">
        <v>2024</v>
      </c>
      <c r="B179" t="s">
        <v>386</v>
      </c>
      <c r="C179" s="3">
        <v>45501</v>
      </c>
      <c r="D179" t="s">
        <v>386</v>
      </c>
      <c r="E179" t="s">
        <v>154</v>
      </c>
      <c r="F179" t="s">
        <v>200</v>
      </c>
      <c r="G179" s="6" t="s">
        <v>156</v>
      </c>
      <c r="H179" s="4" t="s">
        <v>16</v>
      </c>
      <c r="I179" s="4" t="s">
        <v>17</v>
      </c>
      <c r="J179" s="6">
        <v>240</v>
      </c>
      <c r="K179" s="4">
        <v>2890</v>
      </c>
      <c r="L179" s="4">
        <v>4335</v>
      </c>
      <c r="M179" s="4">
        <v>5780</v>
      </c>
      <c r="N179" t="s">
        <v>572</v>
      </c>
      <c r="O179" s="2" t="s">
        <v>157</v>
      </c>
      <c r="P179" s="2" t="s">
        <v>157</v>
      </c>
    </row>
    <row r="180" spans="1:16" ht="15" customHeight="1" x14ac:dyDescent="0.3">
      <c r="A180" s="6">
        <v>2024</v>
      </c>
      <c r="B180" t="s">
        <v>387</v>
      </c>
      <c r="C180" s="3">
        <v>45501</v>
      </c>
      <c r="D180" t="s">
        <v>387</v>
      </c>
      <c r="E180" t="s">
        <v>154</v>
      </c>
      <c r="F180" t="s">
        <v>201</v>
      </c>
      <c r="G180" s="6" t="s">
        <v>156</v>
      </c>
      <c r="H180" s="4" t="s">
        <v>16</v>
      </c>
      <c r="I180" s="4" t="s">
        <v>17</v>
      </c>
      <c r="J180" s="6">
        <v>240</v>
      </c>
      <c r="K180" s="4">
        <v>2890</v>
      </c>
      <c r="L180" s="4">
        <v>4335</v>
      </c>
      <c r="M180" s="4">
        <v>5780</v>
      </c>
      <c r="N180" t="s">
        <v>573</v>
      </c>
      <c r="O180" s="2" t="s">
        <v>157</v>
      </c>
      <c r="P180" s="2" t="s">
        <v>157</v>
      </c>
    </row>
    <row r="181" spans="1:16" ht="15" customHeight="1" x14ac:dyDescent="0.3">
      <c r="A181" s="6">
        <v>2024</v>
      </c>
      <c r="B181" t="s">
        <v>388</v>
      </c>
      <c r="C181" s="3">
        <v>45501</v>
      </c>
      <c r="D181" t="s">
        <v>388</v>
      </c>
      <c r="E181" t="s">
        <v>154</v>
      </c>
      <c r="F181" t="s">
        <v>202</v>
      </c>
      <c r="G181" s="6" t="s">
        <v>156</v>
      </c>
      <c r="H181" s="4" t="s">
        <v>16</v>
      </c>
      <c r="I181" s="4" t="s">
        <v>17</v>
      </c>
      <c r="J181" s="6">
        <v>240</v>
      </c>
      <c r="K181" s="4">
        <v>2890</v>
      </c>
      <c r="L181" s="4">
        <v>4335</v>
      </c>
      <c r="M181" s="4">
        <v>5780</v>
      </c>
      <c r="N181" t="s">
        <v>574</v>
      </c>
      <c r="O181" s="2" t="s">
        <v>157</v>
      </c>
      <c r="P181" s="2" t="s">
        <v>157</v>
      </c>
    </row>
    <row r="182" spans="1:16" ht="15" customHeight="1" x14ac:dyDescent="0.3">
      <c r="A182" s="6">
        <v>2024</v>
      </c>
      <c r="B182" t="s">
        <v>389</v>
      </c>
      <c r="C182" s="3">
        <v>45501</v>
      </c>
      <c r="D182" t="s">
        <v>389</v>
      </c>
      <c r="E182" t="s">
        <v>154</v>
      </c>
      <c r="F182" t="s">
        <v>203</v>
      </c>
      <c r="G182" s="6" t="s">
        <v>156</v>
      </c>
      <c r="H182" s="4" t="s">
        <v>16</v>
      </c>
      <c r="I182" s="4" t="s">
        <v>17</v>
      </c>
      <c r="J182" s="6">
        <v>240</v>
      </c>
      <c r="K182" s="4">
        <v>2890</v>
      </c>
      <c r="L182" s="4">
        <v>4335</v>
      </c>
      <c r="M182" s="4">
        <v>5780</v>
      </c>
      <c r="N182" t="s">
        <v>575</v>
      </c>
      <c r="O182" s="2" t="s">
        <v>157</v>
      </c>
      <c r="P182" s="2" t="s">
        <v>157</v>
      </c>
    </row>
    <row r="183" spans="1:16" ht="15" customHeight="1" x14ac:dyDescent="0.3">
      <c r="A183" s="6">
        <v>2024</v>
      </c>
      <c r="B183" t="s">
        <v>390</v>
      </c>
      <c r="C183" s="3">
        <v>45501</v>
      </c>
      <c r="D183" t="s">
        <v>390</v>
      </c>
      <c r="E183" t="s">
        <v>154</v>
      </c>
      <c r="F183" t="s">
        <v>204</v>
      </c>
      <c r="G183" s="6" t="s">
        <v>156</v>
      </c>
      <c r="H183" s="4" t="s">
        <v>16</v>
      </c>
      <c r="I183" s="4" t="s">
        <v>17</v>
      </c>
      <c r="J183" s="6">
        <v>240</v>
      </c>
      <c r="K183" s="4">
        <v>2890</v>
      </c>
      <c r="L183" s="4">
        <v>4335</v>
      </c>
      <c r="M183" s="4">
        <v>5780</v>
      </c>
      <c r="N183" t="s">
        <v>576</v>
      </c>
      <c r="O183" s="2" t="s">
        <v>157</v>
      </c>
      <c r="P183" s="2" t="s">
        <v>157</v>
      </c>
    </row>
    <row r="184" spans="1:16" ht="15" customHeight="1" x14ac:dyDescent="0.3">
      <c r="A184" s="6">
        <v>2024</v>
      </c>
      <c r="B184" t="s">
        <v>391</v>
      </c>
      <c r="C184" s="3">
        <v>45501</v>
      </c>
      <c r="D184" t="s">
        <v>391</v>
      </c>
      <c r="E184" t="s">
        <v>154</v>
      </c>
      <c r="F184" t="s">
        <v>205</v>
      </c>
      <c r="G184" s="6" t="s">
        <v>156</v>
      </c>
      <c r="H184" s="4" t="s">
        <v>16</v>
      </c>
      <c r="I184" s="4" t="s">
        <v>17</v>
      </c>
      <c r="J184" s="6">
        <v>240</v>
      </c>
      <c r="K184" s="4">
        <v>2890</v>
      </c>
      <c r="L184" s="4">
        <v>4335</v>
      </c>
      <c r="M184" s="4">
        <v>5780</v>
      </c>
      <c r="N184" t="s">
        <v>577</v>
      </c>
      <c r="O184" s="2" t="s">
        <v>157</v>
      </c>
      <c r="P184" s="2" t="s">
        <v>157</v>
      </c>
    </row>
    <row r="185" spans="1:16" ht="15" customHeight="1" x14ac:dyDescent="0.3">
      <c r="A185" s="6">
        <v>2024</v>
      </c>
      <c r="B185" t="s">
        <v>392</v>
      </c>
      <c r="C185" s="3">
        <v>45501</v>
      </c>
      <c r="D185" t="s">
        <v>392</v>
      </c>
      <c r="E185" t="s">
        <v>154</v>
      </c>
      <c r="F185" t="s">
        <v>206</v>
      </c>
      <c r="G185" s="6" t="s">
        <v>156</v>
      </c>
      <c r="H185" s="4" t="s">
        <v>16</v>
      </c>
      <c r="I185" s="4" t="s">
        <v>17</v>
      </c>
      <c r="J185" s="6">
        <v>240</v>
      </c>
      <c r="K185" s="4">
        <v>2890</v>
      </c>
      <c r="L185" s="4">
        <v>4335</v>
      </c>
      <c r="M185" s="4">
        <v>5780</v>
      </c>
      <c r="N185" t="s">
        <v>578</v>
      </c>
      <c r="O185" s="2" t="s">
        <v>157</v>
      </c>
      <c r="P185" s="2" t="s">
        <v>157</v>
      </c>
    </row>
    <row r="186" spans="1:16" ht="15" customHeight="1" x14ac:dyDescent="0.3">
      <c r="A186" s="6">
        <v>2024</v>
      </c>
      <c r="B186" t="s">
        <v>393</v>
      </c>
      <c r="C186" s="3">
        <v>45501</v>
      </c>
      <c r="D186" t="s">
        <v>393</v>
      </c>
      <c r="E186" t="s">
        <v>154</v>
      </c>
      <c r="F186" t="s">
        <v>207</v>
      </c>
      <c r="G186" s="6" t="s">
        <v>156</v>
      </c>
      <c r="H186" s="4" t="s">
        <v>16</v>
      </c>
      <c r="I186" s="4" t="s">
        <v>17</v>
      </c>
      <c r="J186" s="6">
        <v>240</v>
      </c>
      <c r="K186" s="4">
        <v>2890</v>
      </c>
      <c r="L186" s="4">
        <v>4335</v>
      </c>
      <c r="M186" s="4">
        <v>5780</v>
      </c>
      <c r="N186" t="s">
        <v>579</v>
      </c>
      <c r="O186" s="2" t="s">
        <v>157</v>
      </c>
      <c r="P186" s="2" t="s">
        <v>157</v>
      </c>
    </row>
    <row r="187" spans="1:16" ht="15" customHeight="1" x14ac:dyDescent="0.3">
      <c r="A187" s="6">
        <v>2024</v>
      </c>
      <c r="B187" t="s">
        <v>394</v>
      </c>
      <c r="C187" s="3">
        <v>45501</v>
      </c>
      <c r="D187" t="s">
        <v>394</v>
      </c>
      <c r="E187" t="s">
        <v>154</v>
      </c>
      <c r="F187" t="s">
        <v>208</v>
      </c>
      <c r="G187" s="6" t="s">
        <v>156</v>
      </c>
      <c r="H187" s="4" t="s">
        <v>16</v>
      </c>
      <c r="I187" s="4" t="s">
        <v>17</v>
      </c>
      <c r="J187" s="6">
        <v>240</v>
      </c>
      <c r="K187" s="4">
        <v>2890</v>
      </c>
      <c r="L187" s="4">
        <v>4335</v>
      </c>
      <c r="M187" s="4">
        <v>5780</v>
      </c>
      <c r="N187" t="s">
        <v>580</v>
      </c>
      <c r="O187" s="2" t="s">
        <v>157</v>
      </c>
      <c r="P187" s="2" t="s">
        <v>157</v>
      </c>
    </row>
  </sheetData>
  <conditionalFormatting sqref="B2:B187">
    <cfRule type="duplicateValues" dxfId="1" priority="2"/>
  </conditionalFormatting>
  <conditionalFormatting sqref="D2:D187">
    <cfRule type="duplicateValues" dxfId="0" priority="1"/>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Prakash Torase</dc:creator>
  <cp:lastModifiedBy>Prakash Torase</cp:lastModifiedBy>
  <dcterms:created xsi:type="dcterms:W3CDTF">2024-07-30T04:24:12Z</dcterms:created>
  <dcterms:modified xsi:type="dcterms:W3CDTF">2024-08-01T05:06:16Z</dcterms:modified>
</cp:coreProperties>
</file>