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rakash Torse\OneDrive\Desktop\packeging&amp;profisional\"/>
    </mc:Choice>
  </mc:AlternateContent>
  <xr:revisionPtr revIDLastSave="0" documentId="13_ncr:1_{4C0BE7F6-5565-495D-9F6D-B398BB98BAC9}"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0"/>
</workbook>
</file>

<file path=xl/sharedStrings.xml><?xml version="1.0" encoding="utf-8"?>
<sst xmlns="http://schemas.openxmlformats.org/spreadsheetml/2006/main" count="1876" uniqueCount="581">
  <si>
    <t xml:space="preserve">Year </t>
  </si>
  <si>
    <t xml:space="preserve">Report Title </t>
  </si>
  <si>
    <t>Published Date</t>
  </si>
  <si>
    <t>Topic</t>
  </si>
  <si>
    <t>Industry</t>
  </si>
  <si>
    <t>URL Keyword</t>
  </si>
  <si>
    <t>Publisher</t>
  </si>
  <si>
    <t>Delivery Format</t>
  </si>
  <si>
    <t>Geography</t>
  </si>
  <si>
    <t xml:space="preserve">Pages </t>
  </si>
  <si>
    <t>Single User Price</t>
  </si>
  <si>
    <t>Site License Price</t>
  </si>
  <si>
    <t>Enterprisewide Price (Global Site License)</t>
  </si>
  <si>
    <t xml:space="preserve">Summary </t>
  </si>
  <si>
    <t xml:space="preserve">Table of Contents </t>
  </si>
  <si>
    <t>List of Tables and Figures</t>
  </si>
  <si>
    <t>PDF&amp;Excel</t>
  </si>
  <si>
    <t>Global</t>
  </si>
  <si>
    <t>MIR</t>
  </si>
  <si>
    <t>Packaging</t>
  </si>
  <si>
    <t>Skin Packaging Market</t>
  </si>
  <si>
    <t>Retort Packaging Market</t>
  </si>
  <si>
    <t>Cosmetic Packaging Market</t>
  </si>
  <si>
    <t>Nano-enabled Packaging Market</t>
  </si>
  <si>
    <t>Corrugated Bulk Bins Market</t>
  </si>
  <si>
    <t>Fresh Food Packaging Market</t>
  </si>
  <si>
    <t>Stand-up Pouches Market</t>
  </si>
  <si>
    <t>Metalized Flexible Packaging Market</t>
  </si>
  <si>
    <t>Smart Labelling in Logistics Market</t>
  </si>
  <si>
    <t>Premium Spirits Glass Bottle Market</t>
  </si>
  <si>
    <t>Tube Filling Machine Market</t>
  </si>
  <si>
    <t>Silicone Base Paper Market</t>
  </si>
  <si>
    <t>Active &amp; Intelligent Packaging Market</t>
  </si>
  <si>
    <t>Corrugated Box Making Machine Market</t>
  </si>
  <si>
    <t>Caps and Closures Market</t>
  </si>
  <si>
    <t>Beauty Supplements Packaging Market</t>
  </si>
  <si>
    <t>Returnable Packaging Market</t>
  </si>
  <si>
    <t>Functional Printing Market</t>
  </si>
  <si>
    <t>Frozen Food Packaging Market</t>
  </si>
  <si>
    <t>Palletizer Market</t>
  </si>
  <si>
    <t>Temperature Controlled Packaging Solutions Market</t>
  </si>
  <si>
    <t>Laminated Labels Market</t>
  </si>
  <si>
    <t>Bottled Water Processing Market</t>
  </si>
  <si>
    <t>Ceramic Packaging Market</t>
  </si>
  <si>
    <t>Antimicrobial Packaging Market</t>
  </si>
  <si>
    <t>Vacuum Packaging Market</t>
  </si>
  <si>
    <t>Liquid Packaging Market</t>
  </si>
  <si>
    <t>Canned Food Packaging Market</t>
  </si>
  <si>
    <t>Liquid Pouch Packaging Market</t>
  </si>
  <si>
    <t>Confectionery Packaging Market</t>
  </si>
  <si>
    <t>Fragrance Packaging Market</t>
  </si>
  <si>
    <t>Honeycomb Packaging Market</t>
  </si>
  <si>
    <t>Consumer Electronics Packaging Market</t>
  </si>
  <si>
    <t>Thermoform Packaging Market</t>
  </si>
  <si>
    <t>Graphic Film Market</t>
  </si>
  <si>
    <t>Food Service Packaging Market</t>
  </si>
  <si>
    <t>Packaging Materials Market</t>
  </si>
  <si>
    <t>Meat Interleaving Paper Market</t>
  </si>
  <si>
    <t>Premade Pouch Packaging Market</t>
  </si>
  <si>
    <t>Pet Food Packaging Market</t>
  </si>
  <si>
    <t>Food Packaging Films Market</t>
  </si>
  <si>
    <t>Corrugated Boxes Market</t>
  </si>
  <si>
    <t>Flexible Plastic Packaging Market</t>
  </si>
  <si>
    <t>Smart Tag Packaging Market</t>
  </si>
  <si>
    <t>Protective Packaging Market</t>
  </si>
  <si>
    <t>Edible Packaging Market</t>
  </si>
  <si>
    <t>Eco-Friendly Food Packaging Market</t>
  </si>
  <si>
    <t>Bakery Packaging Machine Market</t>
  </si>
  <si>
    <t>Packaging Printing Market</t>
  </si>
  <si>
    <t>Barrier Films Market</t>
  </si>
  <si>
    <t>Paper Straw Market</t>
  </si>
  <si>
    <t>Stretch Sleeve &amp; Shrink Sleeve Labels Market</t>
  </si>
  <si>
    <t>PET Packaging Market</t>
  </si>
  <si>
    <t>Aerosol Cans Market</t>
  </si>
  <si>
    <t>Anti-counterfeit Packaging Market</t>
  </si>
  <si>
    <t>Pharmaceutical Packaging Market</t>
  </si>
  <si>
    <t>Nutraceutical Packaging Market</t>
  </si>
  <si>
    <t>Beer Packaging Market</t>
  </si>
  <si>
    <t>Molded Fiber Packaging Market</t>
  </si>
  <si>
    <t>Easy Peel Film Market</t>
  </si>
  <si>
    <t>Bottled Water Packaging Market</t>
  </si>
  <si>
    <t>Glass Container Market</t>
  </si>
  <si>
    <t>Kraftliner Market</t>
  </si>
  <si>
    <t>Polyolefin Shrink Film Market</t>
  </si>
  <si>
    <t>Rigid Packaging Market</t>
  </si>
  <si>
    <t>Aluminum Foil Packaging Market</t>
  </si>
  <si>
    <t>Flexible Paper Packaging Market</t>
  </si>
  <si>
    <t>Flexible Plastic Pouches Market</t>
  </si>
  <si>
    <t>Rigid Plastic Packaging Market</t>
  </si>
  <si>
    <t>Beverage Packaging Market</t>
  </si>
  <si>
    <t>Industrial Electronics Packaging Market</t>
  </si>
  <si>
    <t>Pet Care Packaging Market</t>
  </si>
  <si>
    <t>Sealing and Strapping Packaging Tapes Market</t>
  </si>
  <si>
    <t>Paper Packaging Market</t>
  </si>
  <si>
    <t>Pallet Packaging Market</t>
  </si>
  <si>
    <t>Growlers Market</t>
  </si>
  <si>
    <t>Food Storage Container Market</t>
  </si>
  <si>
    <t>Fresh Meat Packaging Market</t>
  </si>
  <si>
    <t>Electrostatic Discharge Packaging Market</t>
  </si>
  <si>
    <t>Compostable Foodservice Packaging Market</t>
  </si>
  <si>
    <t>Egg Packaging Market</t>
  </si>
  <si>
    <t>Agricultural Packaging Market</t>
  </si>
  <si>
    <t>Breathable Films Market</t>
  </si>
  <si>
    <t>E-commerce Packaging Market</t>
  </si>
  <si>
    <t>Compression Packing Market</t>
  </si>
  <si>
    <t>Airless Packaging Market</t>
  </si>
  <si>
    <t>Packaging Design Services Market</t>
  </si>
  <si>
    <t>Contract Packaging Market</t>
  </si>
  <si>
    <t>Polystyrene Packaging Market</t>
  </si>
  <si>
    <t>Polyimide Films Market</t>
  </si>
  <si>
    <t>Water Purifier Bottle Market</t>
  </si>
  <si>
    <t>Molded Pulp Packaging Market</t>
  </si>
  <si>
    <t>Parenteral Packaging Market</t>
  </si>
  <si>
    <t>Flexible Packaging Market</t>
  </si>
  <si>
    <t>Non-alcoholic Beverage Packaging Market</t>
  </si>
  <si>
    <t>Glass Packaging Market</t>
  </si>
  <si>
    <t>Hermetic Packaging Market</t>
  </si>
  <si>
    <t>U.S. Corrugated and Folding Boxboard Market</t>
  </si>
  <si>
    <t>Corrugated Packaging Market</t>
  </si>
  <si>
    <t>Drinkware Market</t>
  </si>
  <si>
    <t>Biodegradable Paper and Plastic Packaging Market</t>
  </si>
  <si>
    <t>Lubricant Packaging Market</t>
  </si>
  <si>
    <t>Cannabis Packaging Market</t>
  </si>
  <si>
    <t>Alcohol Packaging Market</t>
  </si>
  <si>
    <t>Biopolymer Films Market</t>
  </si>
  <si>
    <t>Retail Ready Packaging Market</t>
  </si>
  <si>
    <t>Packaging Equipment Market</t>
  </si>
  <si>
    <t>Labels, Tapes And Films Market</t>
  </si>
  <si>
    <t>Aseptic Packaging Market</t>
  </si>
  <si>
    <t>Printed Cartons Market</t>
  </si>
  <si>
    <t>Blister Packaging Market</t>
  </si>
  <si>
    <t>Paperboard Packaging Market</t>
  </si>
  <si>
    <t>Polyvinyl Alcohol (PVA) Films Market</t>
  </si>
  <si>
    <t>Europe Beverage Container Market</t>
  </si>
  <si>
    <t>Battery Packaging Material Market</t>
  </si>
  <si>
    <t>Coated Paper Market</t>
  </si>
  <si>
    <t>Foam Packaging Market</t>
  </si>
  <si>
    <t>Asia Pacific Food Packaging Market</t>
  </si>
  <si>
    <t>North America Insulated Packaging Market</t>
  </si>
  <si>
    <t>Bulk Container Packaging Market</t>
  </si>
  <si>
    <t>Global Beverage Container Market</t>
  </si>
  <si>
    <t>Containerboard Market</t>
  </si>
  <si>
    <t>Oxygen Barrier Films &amp; Coatings For Dry Food Market</t>
  </si>
  <si>
    <t>Spout &amp; Non-Spout Liquid Pouch Packaging Market</t>
  </si>
  <si>
    <t>Four Side Flat Pouch Market</t>
  </si>
  <si>
    <t>Stand-Up Pouch Valves Market</t>
  </si>
  <si>
    <t>Biaxially Oriented Polyamide (BOPA) Films Market</t>
  </si>
  <si>
    <t>High-Barrier Pouches Market</t>
  </si>
  <si>
    <t>High Performance Films Market</t>
  </si>
  <si>
    <t>Nonwoven Packaging Market</t>
  </si>
  <si>
    <t>Industrial Packaging Market</t>
  </si>
  <si>
    <t>Bag-In-Box Container Market</t>
  </si>
  <si>
    <t>PVC Cling Film Market</t>
  </si>
  <si>
    <t>Metal Cans Market</t>
  </si>
  <si>
    <t>Professional-Services</t>
  </si>
  <si>
    <t>B2B Travel Market</t>
  </si>
  <si>
    <t>MRA</t>
  </si>
  <si>
    <t>To get a detailed Table of content/ Table of Figures/ Methodology Please contact our sales person at ( chris@marketinsightsresearch.com )</t>
  </si>
  <si>
    <t>Agritourism Market</t>
  </si>
  <si>
    <t>Vacation Rental Market</t>
  </si>
  <si>
    <t>Exhibition Market</t>
  </si>
  <si>
    <t>Asset-based Lending Market</t>
  </si>
  <si>
    <t>Travel Retail Market</t>
  </si>
  <si>
    <t>Guaranteed Auto Protection (GAP) Insurance Market</t>
  </si>
  <si>
    <t>Horse Insurance Market</t>
  </si>
  <si>
    <t>Peer to Peer Lending Market</t>
  </si>
  <si>
    <t>Digital Remittance Market</t>
  </si>
  <si>
    <t>Online Fitness Market</t>
  </si>
  <si>
    <t>Space Tourism Market</t>
  </si>
  <si>
    <t>Online Travel Market</t>
  </si>
  <si>
    <t>Palm Payment Technology Market</t>
  </si>
  <si>
    <t>Buy Now Pay Later (BNPL) Market</t>
  </si>
  <si>
    <t>Online Airline Booking Platform Market</t>
  </si>
  <si>
    <t>Museums Market</t>
  </si>
  <si>
    <t>Theme Parks Market</t>
  </si>
  <si>
    <t>Water Parks Market</t>
  </si>
  <si>
    <t>Concert Halls &amp; Theatres Market</t>
  </si>
  <si>
    <t>Family Entertainment Center (FEC) Market</t>
  </si>
  <si>
    <t>Vacation Ownership (Timeshare) Market</t>
  </si>
  <si>
    <t>Amusement Parks Market</t>
  </si>
  <si>
    <t>Fitness Equipment Services Market</t>
  </si>
  <si>
    <t>Destination Management Service Market</t>
  </si>
  <si>
    <t>Sports Tourism Market</t>
  </si>
  <si>
    <t>Adventure Tourism Market</t>
  </si>
  <si>
    <t>Photo Booth Market</t>
  </si>
  <si>
    <t>Hotel Franchise Market</t>
  </si>
  <si>
    <t>MICE Tourism Market</t>
  </si>
  <si>
    <t>Scuba Diving Equipment Market</t>
  </si>
  <si>
    <t>Luxury Hotel Market</t>
  </si>
  <si>
    <t>Legal Services Market</t>
  </si>
  <si>
    <t>Aqua Gym Equipment Market</t>
  </si>
  <si>
    <t>Manufacturing 3D Printer Market</t>
  </si>
  <si>
    <t>Spa Market</t>
  </si>
  <si>
    <t>Cruise Safari Market</t>
  </si>
  <si>
    <t>Safari Tourism Market</t>
  </si>
  <si>
    <t>Online Gambling Market</t>
  </si>
  <si>
    <t>Luxury Tourism Market</t>
  </si>
  <si>
    <t>Variable Data Printing Market</t>
  </si>
  <si>
    <t>Barcode Printers Market</t>
  </si>
  <si>
    <t>Legal Process Outsourcing (LPO) Market</t>
  </si>
  <si>
    <t>Online Grocery Market</t>
  </si>
  <si>
    <t>Thermal Printing Market</t>
  </si>
  <si>
    <t>Europe Swimming Pools &amp; Spas Market</t>
  </si>
  <si>
    <t>Microprinting Market</t>
  </si>
  <si>
    <t>3D Printing in Automotive Market</t>
  </si>
  <si>
    <t>Outsourced Customer Care Services Market</t>
  </si>
  <si>
    <t>Rowing Machine Market</t>
  </si>
  <si>
    <t>Digital Vault Market</t>
  </si>
  <si>
    <t>Print On Demand Market</t>
  </si>
  <si>
    <t>探险旅游市场规模 - 按类型（硬式、软式）、按年龄段（20-30 岁、30-40 岁、40-50 岁、50 岁以上）、按套餐（低、中、高级）、按预订模式（旅行社、个人、活动策划者）及预测，2024 - 2032 年</t>
  </si>
  <si>
    <t>照相亭市场规模 - 按组件（解决方案、服务）、按类型（开放式、封闭式）、按应用（文档照片、娱乐）、增长前景、区域展望和全球预测，2024 - 2032 年</t>
  </si>
  <si>
    <t>酒店特许经营市场规模 - 按连锁价值（豪华、高档、高档、中高档、中档、经济型）、按酒店类型（长住、住宅、精选服务）、增长前景、区域展望与预测，2024 - 2032 年</t>
  </si>
  <si>
    <t>会展旅游市场规模 - 按活动类型（会议、奖励旅游、大型会议）、按应用（企业、教育、政府）和全球预测，2023 - 2032 年</t>
  </si>
  <si>
    <t>水肺潜水设备市场规模 - 按设备类型、按消费者群体、按分销渠道、按价格范围、按最终用途和全球预测，2023 - 2032 年</t>
  </si>
  <si>
    <t>豪华酒店市场规模 - 按类型（商务酒店、机场酒店、套房酒店、度假村）、按类别（连锁酒店、独立酒店）、按预订渠道（直接预订、在线旅行社 (OTA)），预测 2023 - 2032 年</t>
  </si>
  <si>
    <t>法律服务市场规模 - 按服务（诉讼服务、公司及商业服务、房地产服务、知识产权服务、家庭及个人法律服务）、公司规模、服务提供商、区域展望与预测 2023 - 2032</t>
  </si>
  <si>
    <t>水上健身器材市场 - 按设备类型（水上哑铃、浮力带和背心、阻力带和管、水上跑步机、游泳手套和脚蹼）、按消费者群体、按分销渠道、按价格范围、按最终用途和预测，2023 年 - 2032 年</t>
  </si>
  <si>
    <t>制造业 3D 打印机市场 - 按技术（熔融沉积成型 (FDM)、立体光刻 (SLA)、选择性激光烧结 (SLS)、直接金属激光烧结 (DMLS)、电子束熔化 (EBM)）、按材料（塑料、金属、陶瓷）、按最终用途和预测，2032 年</t>
  </si>
  <si>
    <t>水疗市场 - 按服务类型（按摩疗法、面部护理、身体磨砂和裹敷、医疗和美容程序）、按水疗类型、按客户偏好、按年龄组、按最终用户、全球预测，2023 - 2032 年</t>
  </si>
  <si>
    <t>游轮游猎市场 - 按类型（定制及私人度假、探险及游猎、小团旅行）、按旅游项目（绝对奢华、经济实惠）、按预订渠道（直接预订、旅行社、在线平台）、按船只类型及预测，2023-2032 年</t>
  </si>
  <si>
    <t>野生动物园旅游市场规模 - 按类型（探险野生动物园、私人野生动物园）、按季节变化（旺季、淡季）、按预订渠道（通过野生动物园旅馆和营地直接预订、旅行社、在线旅行社）、旅游与预测 2023 - 2032 年</t>
  </si>
  <si>
    <t>在线博彩市场 - 按游戏（博彩 [拳击和 UFC、电子竞技、足球、一级方程式赛车、赛马、网球]、赌场 [百家乐、二十一点、轮盘赌、老虎机]、扑克、彩票、宾果）、按设备类型（台式机、移动设备）划分，预测，2023 - 2032 年</t>
  </si>
  <si>
    <t>豪华旅游市场规模，按类型（定制和私人度假、庆祝之旅、探险和运动旅行、狩猎、游轮游艇和小型船舶）、按旅游项目、按代际、按标准（豪华、超豪华）和预测，2023 - 2032 年</t>
  </si>
  <si>
    <t>可变数据印刷市场规模 - 按标签类型（离型膜、无离型膜）、按组件（可变数据印刷机、可变数据印刷软件、服务）、按印刷技术（喷墨、电印、热敏、热转印）、应用及预测，2022-2030 年</t>
  </si>
  <si>
    <t>条码打印机市场 - 按产品（工业、台式、移动）、按技术（热转印、热敏、激光、冲击、喷墨）、按分辨率（300 dpi 以下、301 至 600 dpi 之间、601 dpi 以上）、按连接性、按应用和预测，2021 至 2027 年</t>
  </si>
  <si>
    <t>法律流程外包 (LPO) 市场 - 按服务（合同起草、合规协助、电子取证、审查与管理、专利支持、诉讼支持）、按地点（离岸、在岸）和预测，2021 年至 2027 年</t>
  </si>
  <si>
    <t>在线杂货市场规模按类别划分（乳制品和早餐产品、新鲜农产品、零食和饮料、肉类和海鲜、主食和烹饪必需品）、按购买者类型划分（一次性、订阅者）、按配送类型划分（送货上门、点击和收集）、按最终用途划分（个人、分销商）、行业分析报告、区域展望、增长潜力、竞争市场份额和预测，2020 年 - 2026 年</t>
  </si>
  <si>
    <t>热敏打印市场规模按产品（打印机、耗材和消耗品）、产品（工业、台式机、移动设备）、类型（条码打印机、POS 打印机、自助服务终端和票务打印机、RFID 打印机、卡片打印机）、技术（直接热敏 (DT)、热转印 (TT)、染料扩散热转印 (D2T2)）、应用（制造、零售、政府、运输和物流、娱乐</t>
  </si>
  <si>
    <t>欧洲游泳池和水疗中心市场规模按产品（可移动游泳池、可移动水疗中心）、按配件（泳池配件 [泳池盖、泳池舱、集成楼梯、水深显示器]、水疗中心配件 [浴缸盖、浴缸垫、楼梯]）、按材料（塑料、橡胶、玻璃纤维、不锈钢）行业分析报告、区域展望、增长潜力、价格趋势、竞争市场份额和</t>
  </si>
  <si>
    <t>微印刷市场规模按基材类型（塑料、纸张、金属）、印刷类型（单面、双面）、产品类型（单色、彩色）、最终用途（银行和金融、企业、政府、医疗保健、包装）、行业分析报告、区域展望、增长潜力、竞争市场份额及预测，2019 年 - 2025 年</t>
  </si>
  <si>
    <t>汽车市场 3D 打印规模，按组件（硬件 [打印机 {桌面、工业} 材料 {塑料、金属、陶瓷}]、软件、服务）、按技术（立体光刻 (SLA)、熔融沉积成型 (FDM)、选择性激光烧结 (SLS)、电子束熔化 (EBM)、选择性激光熔化 (SLM)/直接金属激光烧结 (DMLS)）、按应用（原型和工具、制造</t>
  </si>
  <si>
    <t>外包客户服务市场规模（按服务划分）（CRM 技术托管、履行/物流、客户互动）、行业分析报告、区域展望、增长潜力、价格趋势、竞争市场份额及预测，2017 年 - 2024 年</t>
  </si>
  <si>
    <t>划船机市场规模、行业分析报告、区域展望、应用发展潜力、价格趋势、竞争市场份额及预测，2023-2032 年</t>
  </si>
  <si>
    <t>数字保险库市场规模 - 行业分析报告、区域展望、增长潜力、竞争市场份额及预测，2024 - 2032 年</t>
  </si>
  <si>
    <t>按需印刷市场规模 - 行业分析报告、区域展望、增长潜力、竞争市场份额及预测，2024 - 2032 年</t>
  </si>
  <si>
    <t>贴体包装市场规模 - 按材料类型（PVC（聚氯乙烯）、PET（聚对苯二甲酸乙二醇酯）、聚烯烃）、按类型（梳理、非梳理）、按热封涂层、按最终用途行业、按行业和预测，2024 - 2032 年</t>
  </si>
  <si>
    <t>蒸煮包装市场规模 - 按产品类型（袋装、托盘、罐装、纸箱）、按材料类型（塑料、纸板、金属）、按应用（食品、饮料、宠物食品、药品）划分及 2024 - 2032 年预测</t>
  </si>
  <si>
    <t>化妆品包装市场规模 - 按材料类型（塑料、玻璃、金属、纸和纸板、木材）、按类型（初级包装、二次包装、三级包装）、按应用、按最终用户和预测，2024 - 2032 年</t>
  </si>
  <si>
    <t>纳米包装市场规模 - 按技术（活性包装、智能包装）、按材料类型（纳米复合材料、纳米粘土、纳米银、纳米二氧化钛、纳米纤维素）、按最终用途行业及预测，2024 - 2032 年</t>
  </si>
  <si>
    <t>瓦楞纸散装箱市场规模 - 按负载能力（1,500 公斤以上、1,000 - 1,500 公斤、1,000 公斤以下）、按类型（铰链式、托盘包装）、按格式（三壁、双壁、单壁）、按应用及预测，2024 - 2032 年</t>
  </si>
  <si>
    <t>新鲜食品包装市场规模 - 按类型（硬质包装、托盘、翻盖包装、容器、其他、软包装、小袋、袋子、薄膜、包装纸、其他）、按材料、按应用、按分销渠道和预测，2024 年 - 2032 年</t>
  </si>
  <si>
    <t>自立袋市场规模 - 按形式（圆底、卷筒、K 型、犁底/折底、平底）、按类型、按封口类型、按材料类型、按应用和预测，2024 年 - 2032 年</t>
  </si>
  <si>
    <t>金属化软包装市场规模，按材料类型（铝箔、金属化薄膜、ALOX/SIOX PP 和 PET）、按结构（层压结构、单挤结构）、按包装类型、按最终用途和预测，2024 年 - 2032 年</t>
  </si>
  <si>
    <t>物流智能标签市场规模 - 按组件（硬件、软件、服务）、按产品（RFID 标签、NFC 标签、电子货架标签 (ESL)）、按部署类型（基于云、本地）、按公司规模、按应用和预测，2024 - 2032 年</t>
  </si>
  <si>
    <t>高档烈酒玻璃瓶市场规模 - 按容量（微型、低、中、高）、按形状（圆形、方形、六角形、八角形）、按瓶子颜色、按应用、按分销渠道和预测，2024 年 - 2032 年</t>
  </si>
  <si>
    <t>软管灌装机市场规模 - 按类型（半自动、全自动）、按容量（低于 250 TPM、251-500 TPM、501-750 TPM、高于 750 TPM）、按应用（药品、化妆品、食品和饮料、化学品）及预测，2024 年 - 2032 年</t>
  </si>
  <si>
    <t>有机硅原纸市场规模 - 按类型、按涂层（单面有机硅涂层、双面有机硅涂层、非有机硅涂层）、按应用、按最终用途行业及预测，2024 - 2032 年</t>
  </si>
  <si>
    <t>主动和智能包装市场规模 - 按技术类型（主动包装、智能包装）、按最终用户行业、按功能、按包装材料（塑料、纸和纸板、玻璃、金属、可生物降解材料）及预测，2024 - 2032 年</t>
  </si>
  <si>
    <t>瓦楞纸箱制造机市场规模 - 按类型（半自动、全自动）、按纸箱类型（单层、多层）、按产能、按最终用途、按分销渠道及预测，2024 - 2032 年</t>
  </si>
  <si>
    <t>瓶盖和封口市场规模 - 按材料（塑料、金属、橡胶、软木、玻璃等）、按封口尺寸（小于 25 毫米、25 毫米至 49 毫米、50 毫米至 69 毫米、70 毫米至 99 毫米、100 毫米及以上）、按最终用途和预测 2024 – 2032</t>
  </si>
  <si>
    <t>美容补品包装市场规模 - 按产品类型（瓶装、管装、罐装、瓶袋、条装、其他（涂抹器、棒装、泵装等））、按材料、按应用、按最终用户（OEM、售后市场）和预测，2024 年 - 2032 年</t>
  </si>
  <si>
    <t>可回收包装市场规模 - 按产品类型（集装箱和手提箱、托盘、桶和桶、中型散装容器、垫料）、按材料（塑料、金属、木材）、按最终用途、按分销渠道和预测，2024 年 - 2032 年</t>
  </si>
  <si>
    <t>功能印刷市场规模 - 按材料（基材、油墨）、按技术（喷墨印刷、丝网印刷、柔版印刷、凹版印刷）、按应用（显示器、传感器、光伏、照明、电池、RFID 标签）划分，预测 2024 - 2032 年</t>
  </si>
  <si>
    <t>冷冻食品包装市场规模 - 按包装类型（盒子、袋子、桶和杯子、托盘、小袋、包装和薄膜）、按材料类型（塑料、纸和纸板、金属、玻璃）、按应用和预测，2024 年 - 2032 年</t>
  </si>
  <si>
    <t>码垛机市场规模 - 按类型（机器人码垛机、传统码垛机、自动码垛机、手动码垛机）、按技术（真空码垛机、分层码垛机、高位码垛机）、按应用及预测，2024 - 2032 年</t>
  </si>
  <si>
    <t>温控包装解决方案市场规模 - 按类型（被动系统、主动系统）、按产品（绝缘容器、绝缘托运箱、制冷剂）、按可用性（单次、可重复使用）、按最终用途行业和预测，2024 年 - 2032 年</t>
  </si>
  <si>
    <t>层压标签市场规模 - 按材料类型（聚酯、聚丙烯、乙烯基）、按成分（层压层、面材、粘合层、离型膜）、按最终用途行业（食品和饮料、制药、个人护理和化妆品）划分及预测，2024 年 - 2032 年</t>
  </si>
  <si>
    <t>瓶装水加工市场规模 - 按类型（纯净水、苏打水、泉水、矿泉水）、按包装（PET 瓶、玻璃瓶、金属罐）、按技术（过滤、紫外线处理、反渗透）及预测，2024 年至 2032 年</t>
  </si>
  <si>
    <t>陶瓷封装市场规模 - 按材料（氧化铝陶瓷、氮化硅、氧化锆）按应用（消费电子、汽车、医疗设备、航空航天和国防、能源）按最终用户及预测，2024 年 - 2032 年</t>
  </si>
  <si>
    <t>抗菌包装市场规模 - 按材料（塑料、生物聚合物、纸和纸板）包装类型（袋、袋、纸箱包装）应用（食品和饮料、医疗保健、个人护理）及预测，2024 - 2032 年</t>
  </si>
  <si>
    <t>真空包装市场规模 - 按材料类型（聚乙烯、聚酰胺、乙烯-乙烯醇、聚丙烯）、按工艺（贴体真空包装、收缩真空包装）、按包装类型、按应用及预测，2024 年 - 2032 年</t>
  </si>
  <si>
    <t>液体包装市场规模按材料（纸板、塑料、玻璃、金属）、包装（柔性、刚性）、技术（无菌液体包装、吹塑、成型填充密封）按最终用户（食品和饮料、个人护理、制药、家庭护理、工业）划分。及预测，2024 年 - 2032 年</t>
  </si>
  <si>
    <t>罐头食品包装市场规模 - 按产品类型（水果罐头、蔬菜罐头、肉类和家禽罐头、海鲜罐头、即食食品罐头）、按材料（金属、塑料、玻璃、纸和纸板）、按罐头尺寸划分，预测 2024 - 2032 年</t>
  </si>
  <si>
    <t>液体袋包装市场规模 - 按包装（硬质、软质）、按材料（聚酯、聚乙烯、聚苯乙烯、聚丙烯、铝、配件、管和喷嘴）、按产品、按应用、按技术和预测，2024 年 - 2032 年</t>
  </si>
  <si>
    <t>糖果包装市场规模 - 按产品类型（巧克力包装、糖果包装、口香糖包装、饼干和曲奇饼包装）、按材料类型（塑料、纸和纸板、金属、铝箔）、按包装类型）、按包装尺寸，预测 2024 – 2032 年</t>
  </si>
  <si>
    <t>香水包装市场规模 - 按产品类型（瓶、小瓶、罐、泵和喷雾器、滚珠瓶）、按材料（玻璃、塑料、金属、木材、纸和纸板）、按容量（小于 100 毫升、100 毫升至 250 毫升、250 毫升至 500 毫升、500 毫升以上）、按最终用户、预测 2024 – 2032 年</t>
  </si>
  <si>
    <t>蜂窝包装市场规模 - 按材料类型（纸基、塑料基、铝基）、按包装类型（盒子和纸箱、托盘和垫片、内部包装）、按应用、预测 2024 - 2032 年</t>
  </si>
  <si>
    <t>消费电子产品包装市场规模 - 按材料类型（纸和纸板包装、塑料包装、金属包装、玻璃包装）、按产品类型、按最终用户、按分销渠道和预测，2024 年 - 2032 年</t>
  </si>
  <si>
    <t>热成型包装市场规模 - 按材料类型（聚乙烯 (PE)、聚氯乙烯 (PVC)、聚对苯二甲酸乙二醇酯 (PET)、聚苯乙烯 (PS)、纸板、铝）、按产品类型（泡罩包装、翻盖包装）、按应用、预测 2024 – 2032 年</t>
  </si>
  <si>
    <t>图形薄膜市场规模 - 按产品（聚氯乙烯 (PVC)、聚乙烯、聚丙烯）、按薄膜类型（反射、不透明、透明、半透明）、按印刷技术（轮转凹版印刷、柔版印刷、胶印、数码）按最终用途及预测，2024 - 2032 年</t>
  </si>
  <si>
    <t>食品服务包装市场规模 - 按材料（塑料、金属、纸板）、按包装类型（软包装、硬包装）、按应用（餐饮网点、机构餐饮服务、网上订餐）及预测，2024 - 2032 年</t>
  </si>
  <si>
    <t>包装材料市场规模 - 按材料（纸和纸板、硬质塑料、金属、软质塑料、玻璃、木材、纺织品）、按产品（瓶和罐、容器和罐子、袋子、小袋和包装、封盖和盖子、盒子和板条箱、桶和 IBC）、按最终用途和预测，2024 年 - 2032 年</t>
  </si>
  <si>
    <t>肉类隔离纸市场规模 - 按材料类型（羊皮纸、牛皮纸、纤维素纸）、按厚度（30 GSM 以下、30-60 GSM、60 GSM 以上）、按最终用户（肉店、大卖场/超市、专卖店）和预测，2024 年 - 2032 年</t>
  </si>
  <si>
    <t>预制袋包装市场规模 - 按材料（塑料、纸、铝箔、多层）、按封闭类型（撕裂口、拉链、喷口、翻盖）、按应用（食品、饮料、化妆品和个人护理、医药、汽车、化学品）及预测，2024 - 2032 年</t>
  </si>
  <si>
    <t>宠物食品包装市场规模 - 按包装类型（袋、罐、小袋、盒子/纸箱）、按材料类型（塑料、纸和纸板、金属）、按食品类型、按宠物类型、按分销渠道和预测，2024 年 - 2032 年</t>
  </si>
  <si>
    <t>食品包装薄膜市场规模 - 按类型（软包装薄膜、硬包装薄膜）、按材料（聚乙烯、聚丙烯、聚对苯二甲酸乙二醇酯、尼龙、聚氯乙烯）、按应用及预测，2023 - 2032 年</t>
  </si>
  <si>
    <t>瓦楞纸箱市场规模 - 按类型（开槽纸箱、伸缩纸箱、硬纸箱、文件夹纸箱）、按纸箱层数（单壁、双壁、三壁）、按技术、按最终用途及预测，2023 - 2032 年</t>
  </si>
  <si>
    <t>柔性塑料包装市场规模 - 按类型（袋、卷材、袋子、薄膜和包装）、按印刷技术（柔版印刷、轮转凹版印刷、数码印刷）、按应用（食品和饮料、制药和医疗保健、个人护理和化妆品）及预测，2023 - 2032 年</t>
  </si>
  <si>
    <t>智能标签包装市场规模 - 按类型（射频识别标签、近场通信标签、快速响应码）、按应用、按最终用途和预测 2023 - 2032</t>
  </si>
  <si>
    <t>保护性包装市场规模 - 按产品类型（泡沫保护性包装、硬质保护性包装、软质保护性包装）、按功能（缓冲、包装、填充、绝缘、阻塞和支撑）、按最终用途和预测 2023 - 2032</t>
  </si>
  <si>
    <t>可食用包装市场规模 - 按原材料（海藻和藻类、多糖、脂质）、按包装工艺（抗菌、纳米技术、电流体动力学、涂层、微生物）、按最终用途（食品和饮料、药品）划分，预测 2023 - 2032 年</t>
  </si>
  <si>
    <t>环保食品包装市场规模 - 按材料（可生物降解、可回收、可堆肥）、按产品类型（袋子、容器、盒子和纸箱、瓶子和罐子）、按最终用途（餐饮服务、零售、食品加工）和预测，2023 - 2032 年</t>
  </si>
  <si>
    <t>面包包装机市场规模 - 按类型（灌装和封口机、贴标机、捆扎机、胶带机等）、按自动化等级、按应用、按分销渠道（直接、间接）、全球预测，2023 年 - 2032 年</t>
  </si>
  <si>
    <t>包装印刷市场规模 - 按类型（瓦楞纸、软纸、折叠纸盒、标签和标牌）、按印刷油墨类型、按印刷技术（柔版印刷、轮转凹印/凹印、数码印刷、胶印、混合印刷）、按应用及预测，2023 年 - 2032 年</t>
  </si>
  <si>
    <t>阻隔膜市场规模 - 按材料（聚合物基阻隔膜、无机氧化物涂层、有机涂层）、按类型（透明阻隔膜、金属化阻隔膜、白色阻隔膜）、按包装类型、按最终用途行业和预测，2023 年 - 2032 年</t>
  </si>
  <si>
    <t>纸吸管市场规模 - 按类型（柔性、非柔性）、按材料类型（原生纸、再生纸）、按产品（印刷、非印刷）、按最终用途行业（食品服务、家庭）及预测，2023 - 2032 年</t>
  </si>
  <si>
    <t>拉伸套管和收缩套管标签市场规模 - 按聚合物薄膜（PVC、PETG、OPS、PE、其他）、按装饰类型（热箔、冷箔）、按印刷技术、按应用，预测 2023 – 2032 年</t>
  </si>
  <si>
    <t>PET 包装市场规模 - 按包装类型（硬包装、软包装）、按产品类型（瓶和罐、袋和小袋、瓶盖和封口、托盘）、按行业垂直领域及预测，2023 - 2032 年</t>
  </si>
  <si>
    <t>气雾罐市场规模 - 按材料类型（铝、钢、塑料）、按产品类型（直壁气雾罐、缩颈气雾罐、异形气雾罐）、按推进剂类型、按容量大小、按最终用途及预测 2023 – 2032</t>
  </si>
  <si>
    <t>防伪包装市场规模 - 按技术（法医标记、全息图、大规模编码、RFID、篡改证据）、按垂直行业（服装和鞋类、汽车、电气和电子产品、餐饮、奢侈品、个人护理、制药）划分及预测，2023 年 - 2032 年</t>
  </si>
  <si>
    <t>药品包装市场规模 - 按包装类型（泡罩包装、瓶子、注射器、小瓶和安瓿瓶、小袋）、按材料类型（塑料和聚合物、纸和纸板、玻璃、铝箔）、按最终用途和预测，2023 - 2032 年</t>
  </si>
  <si>
    <t>保健食品包装市场规模 - 按包装类型（瓶装和罐装、袋装和小袋、纸盒、条形包装、泡罩包装）、按产品类型（膳食补充剂、功能性食品、草药产品、分离营养补充剂）、按材料类型，预测，2023 - 2032 年</t>
  </si>
  <si>
    <t>啤酒包装市场规模 - 按类型（瓶装、罐装、桶装、袋装、纸箱、啤酒瓶）、按材料（玻璃、铝、聚对苯二甲酸乙二醇酯、纸板、塑料、不锈钢）、按啤酒类型及预测，2024 - 2032 年</t>
  </si>
  <si>
    <t>模塑纤维包装市场规模 - 按材料类型（再生纸浆、原生纸浆、混合纸浆）、按产品类型（托盘、容器、翻盖包装、碗、盘子、蛋盒、杯托）、按包装应用、按最终用途和预测，2023 年 - 2032 年</t>
  </si>
  <si>
    <t>易剥离薄膜市场规模 - 按产品（高密度聚乙烯、线性低密度聚乙烯、聚对苯二甲酸乙二醇酯）、按应用（食品包装、工业应用、药品、家用产品）及预测，2024 - 2032 年</t>
  </si>
  <si>
    <t>瓶装水包装市场规模 - 按包装材料（聚对苯二甲酸乙二醇酯、玻璃、罐头、纸箱）、按应用（纯净水、碳酸水、调味水、功能性水）、按分销渠道及预测，2023 - 2032 年</t>
  </si>
  <si>
    <t>玻璃容器市场规模 - 按类型（瓶子、罐子、玻璃水瓶）、按最终用途（食品和饮料行业、制药行业、化妆品和个人护理行业、家居和消费品行业）及预测，2024 年 - 2032 年</t>
  </si>
  <si>
    <t>牛皮卡纸市场规模 - 按产品类型（漂白、未漂白）、按基重（高达 250 GSM、250 至 400 GSM、400 GSM 以上）、按最终用途、按分销渠道和预测，2024 年 - 2032 年</t>
  </si>
  <si>
    <t>聚烯烃收缩膜市场规模 - 按材料类型（聚乙烯 (PE) 收缩膜、聚丙烯 (PP) 收缩膜）、按类型（普通收缩膜、交联收缩膜）、按最终用途、增长前景、区域展望和全球预测，2024 年 - 2032 年</t>
  </si>
  <si>
    <t>硬质包装市场规模 - 按材料类型（塑料、玻璃、金属、纸板）、按产品类型（瓶和罐、罐头、纸箱和盒子、管和容器、托盘和贝壳）、按生产工艺、按最终用途和预测，2023 年 - 2032 年</t>
  </si>
  <si>
    <t>铝箔包装市场规模 - 按产品类型（铝箔包装、铝箔容器、软包装、泡罩包装）、按应用（转换箔、容器箔）、按最终用途、增长前景、区域展望和全球预测，2024 年 - 2032 年</t>
  </si>
  <si>
    <t>软纸包装市场规模 - 按类型（袋装、收缩套、卷装、包装）、按最终用途（食品和饮料、零售和消费品、制药和医疗保健、个人护理）及预测，2023 - 2032 年</t>
  </si>
  <si>
    <t>软质塑料袋市场规模 - 按产品类型（袋子和小袋、包装和卷、盒子和纸箱、小袋和信封）、按最终用途（食品和饮料、零售和消费品、制药和医疗保健、个人护理、电子商务）和预测，2024 年 - 2032 年</t>
  </si>
  <si>
    <t>硬质塑料包装市场规模 - 按材料类型（聚乙烯、聚丙烯、聚对苯二甲酸乙二醇酯、聚苯乙烯、聚氯乙烯）、按产品类型（瓶子和容器、瓶盖和封口、托盘和翻盖、桶和杯子）、按最终用途和预测，2023 年 - 2032 年</t>
  </si>
  <si>
    <t>饮料包装市场规模 - 按材料类型（玻璃、塑料、金属、纸板）、按包装类型（瓶、罐、纸箱、袋、桶）、按产品类型（非酒精饮料、酒精饮料、乳制饮料）及预测，2023 - 2032 年</t>
  </si>
  <si>
    <t>工业电子包装市场规模 - 按材料类型（塑料、金属、陶瓷、复合材料）、按包装类型（托盘、管材、袋和袋、盒子和箱子、机架和橱柜）、按保护级别、按应用和预测，2023 年 - 2032 年</t>
  </si>
  <si>
    <t>宠物护理包装市场规模 - 按包装类型（袋和袋、盒和纸箱、罐和容器、瓶和罐、柔性薄膜）、按材料类型（塑料、纸和纸板、金属）、按包装产品、按分销渠道和预测，2023 年 - 2032 年</t>
  </si>
  <si>
    <t>密封和捆扎包装胶带市场规模 - 按材料（纸、聚丙烯、聚氯乙烯）、按粘合剂（丙烯酸、橡胶基、硅胶）、按应用（纸箱密封和内包装、捆扎和捆绑）划分，预测 2023 – 2032 年</t>
  </si>
  <si>
    <t>纸包装市场规模 - 按原材料（新鲜来源、再生废纸）、按产品（折叠箱板纸、实心未漂白纸板、实心漂白纸板、白色衬里纸板、箱板纸）、按应用（食品和饮料）和预测，2023 年 - 2032 年</t>
  </si>
  <si>
    <t>托盘包装市场规模 - 按产品（拉伸包装、收缩包装、捆扎带、托盘箱、托盘罩）、按材料类型（金属、塑料、纸张、瓦楞纸板、木材、复合木材）、按最终用途和预测，2023 年 - 2032 年</t>
  </si>
  <si>
    <t>啤酒瓶市场规模 - 按材质（不锈钢、玻璃、陶瓷、塑料）、按尺寸（小于 32 盎司、32 盎司至 64 盎司、大于 64 盎司）、按封盖类型（螺旋盖、旋盖、翻盖）、按应用、按分销渠道和预测，2023 年 - 2032 年</t>
  </si>
  <si>
    <t>食品储存容器市场规模 - 按材料类型（塑料、玻璃、金属、硅胶）、按产品类型（盒子和箱子、罐子和罐子、瓶子和罐头、袋子和小袋）、按应用（冰箱储存、冷冻柜储存、食品储藏室储存）和预测，2023 年 - 2032 年</t>
  </si>
  <si>
    <t>新鲜肉类包装市场规模 - 按材料类型（塑料、金属）、按肉类类型（牛肉、猪肉、家禽、羊肉）、按包装形式（托盘、盖膜）、按应用（新鲜肉类、加工肉类）、包装技术和全球预测，2024 年 - 2032 年</t>
  </si>
  <si>
    <t>静电放电包装市场规模 - 按材料类型（导电塑料、金属、静电耗散塑料、聚乙烯、聚丙烯、聚氯乙烯）、按产品类型、按包装类型、按 ESD 分类、按应用、按最终用途和预测，2023 年 - 2032 年</t>
  </si>
  <si>
    <t>可堆肥食品包装市场规模 - 按包装类型（盘子、碗、托盘、袋子）、按材料（塑料、纸、甘蔗渣和海藻）、按最终用途（餐厅、咖啡厅、送货服务）和 2023 - 2032 年全球预测</t>
  </si>
  <si>
    <t>鸡蛋包装市场规模 - 按材料类型（纸浆模塑、塑料、纸板、发泡聚苯乙烯、可生物降解或可堆肥等）、按蛋类（鸡蛋、鸭蛋、鹌鹑蛋、其他禽蛋）、按包装类型、按应用及预测，2023-2032 年</t>
  </si>
  <si>
    <t>农业包装市场规模 - 按材料类型（塑料、纸和纸板、金属、玻璃）、按产品类型（袋、包、瓶、托盘、桶）、按包装类型（初级、次级、第三级）、按应用及预测，2024 年 - 2032 年</t>
  </si>
  <si>
    <t>透气膜市场规模 - 按材料（聚乙烯、聚丙烯、聚氨酯、聚对苯二甲酸乙二醇酯）、按产品类型（微孔膜、微穿孔膜）、按技术（挤出、层压、流延膜）、按应用及预测 2024 – 2032</t>
  </si>
  <si>
    <t>电子商务包装市场规模 - 按包装类型（瓦楞纸箱、塑料袋和邮寄袋、保护性包装、标签和胶带）、按材料类型（纸和纸板、塑料、金属）、按尺寸（小、中、大）、按应用、按最终用途和预测，2024 年 - 2032 年</t>
  </si>
  <si>
    <t>压缩填料市场规模 - 按材料类型（石墨、聚四氟乙烯、芳纶、碳、合成纤维）、按应用（泵、阀门、旋转设备、静态设备）、按最终用途和全球预测，2023 年 - 2032 年</t>
  </si>
  <si>
    <t>真空包装市场规模 - 按材料类型（玻璃、塑料、金属）、按包装类型（瓶子和罐子、袋子和小袋、管子）、按分配系统（泵、滴管、扭转和点击）、按应用和全球预测，2024 年 - 2032 年</t>
  </si>
  <si>
    <t>包装设计服务市场规模 - 按设计类型（包装、标签）、按材料（木材、聚合物、金属、玻璃、纸张和纸板）、按最终用途（食品和饮料、制药和医疗保健、电子产品、个人护理和化妆品、消费品）划分，预测，2023 - 2032 年</t>
  </si>
  <si>
    <t>合同包装市场规模 - 按包装类型（初级、次级、三级）、按材料（塑料、金属、玻璃、纸和纸板）、按最终用户（食品和饮料、制药、电子、个人护理）划分，预测，2023 - 2032 年</t>
  </si>
  <si>
    <t>聚苯乙烯包装市场规模 - 按类型（碗、桶、盒、杯、袋、小袋、瓶、包装和薄膜、盘子等）、按最终用户（食品和饮料、药品、个人和家庭护理）和全球预测，2023-2032 年</t>
  </si>
  <si>
    <t>聚酰亚胺薄膜市场规模 - 按应用（柔性印刷电路、特殊制造应用、电线电缆、压敏胶带、电机/发电机）、按最终用户（电子、汽车、航空航天、标签、太阳能、采矿和钻探、医疗）及全球预测，2024-2032 年</t>
  </si>
  <si>
    <t>净水器瓶市场规模按产品（金属、塑料、其他）、容量（小于 500 毫升、500 毫升 - 1000 毫升、大于 1000 毫升）、类别（带吸管、不带吸管）渠道（线上、线下）、行业分析报告及全球预测，2023 - 2032 年</t>
  </si>
  <si>
    <t>模塑纸浆包装市场规模 - 按产品（托盘、杯子、贝壳、盘子、分流器）、按类型（旋转模塑纸浆、纤维热成型、工业模塑纸浆）、按行业（鸡蛋、农业、食品及食品服务、电子产品、家电）及全球预测，2023-2032 年</t>
  </si>
  <si>
    <t>肠外包装市场规模 - 按包装（小瓶、药筒、安瓿、预充式注射器、输液瓶、输液袋、容器、其他）、按材料（玻璃、聚合物）、按地区及全球预测，2023 - 2032 年</t>
  </si>
  <si>
    <t>软包装市场规模 - 按材料（聚合物 [聚酯、聚乙烯、聚苯乙烯、聚丙烯]、纸、铝、纤维素）、产品（枕头、直立式）和应用（食品和饮料、个人护理、医疗保健、工业）和全球预测，2024 - 2032 年</t>
  </si>
  <si>
    <t>非酒精饮料包装市场规模 - 按类型（硬质、软质）、按材料（塑料、金属、玻璃、纸张）、按包装类型（罐、罐、纸箱、桶）、按灌装技术、按应用（软饮料、果汁、乳制品） - 2032 年全球预测</t>
  </si>
  <si>
    <t>玻璃包装市场规模 - 按产品（硼硅酸盐、脱碱钠石灰、钠石灰）、按应用（酒精饮料、啤酒、食品和饮料、药品）、按地区及全球预测，2023 年 - 2032 年</t>
  </si>
  <si>
    <t>密封封装市场规模 - 按配置（多层陶瓷、压制陶瓷、金属罐）、按产品（陶瓷-金属、玻璃-金属、簧片玻璃）、按应用（传感器、激光器、晶体管、MEMS 开关、光电二极管）和全球预测，2023 - 2032 年</t>
  </si>
  <si>
    <t>美国瓦楞纸和折叠纸板市场规模 - 按产品（瓦楞纸、折叠纸板）、按印刷技术（平版印刷、柔版印刷、数码印刷）、按最终用户（食品和饮料、医疗、农业、工业）及预测，2023 - 2032 年</t>
  </si>
  <si>
    <t>瓦楞包装市场规模 - 按产品（瓦楞纸箱、折叠纸板）、按印刷技术（平版印刷、柔版印刷、数码印刷）、按最终用途行业（食品和饮料、医疗、农业、工业、纸张和纸箱）及预测，2023 年 - 2032 年</t>
  </si>
  <si>
    <t>饮具市场规模 - 按产品（瓶子、马克杯和杯子）、按地区及全球预测，2023 - 2032 年</t>
  </si>
  <si>
    <t>可生物降解纸和塑料包装市场规模 - 按类型（淀粉基塑料、纤维素基塑料、聚乳酸 (PLA)、聚羟基脂肪酸酯 (PHA)）、按材料（纸、塑料）、最终用户及预测，2022-2030 年</t>
  </si>
  <si>
    <t>润滑油包装市场规模 - 按材料（塑料、金属）、包装（桶和桶、罐和瓶、桶、IBC）、润滑油（发动机油、变速箱和液压油、工艺油、金属加工液、通用工业油）、按最终用户和预测，2022-2030 年</t>
  </si>
  <si>
    <t>大麻包装市场规模 - 按材料（塑料、纸和纸板、玻璃、金属等）、类型（柔性、刚性）和大麻形式（花卉、浓缩物、食用、其他）划分及预测，2022-2028 年</t>
  </si>
  <si>
    <t>酒精包装市场规模 - 份额和行业分析报告，按材料（玻璃、金属、塑料、纸张）、酒精（啤酒、葡萄酒、烈酒）和包装（初级、次级）及预测，2022-2028 年</t>
  </si>
  <si>
    <t>生物聚合物薄膜市场规模 - 按原材料（生物基、微生物合成、合成、部分生物基）、技术（溶胶-凝胶、原子层沉积 [ALD]、多层）、产品（PLA、PHB、PHA、PVA、聚酰胺、覆盖物、玻璃纸）、最终用户及预测，2022 - 2028 年</t>
  </si>
  <si>
    <t>零售包装市场规模 - 按产品（压铸展示盒、瓦楞纸盒、收缩包装托盘、折叠纸盒）、材料（纸和纸板、塑料 [PETE、PE]）、行业（食品和饮料、化妆品和个人护理、制药）和预测，2022 - 2028 年</t>
  </si>
  <si>
    <t>包装设备市场规模 - 按产品（灌装机、FFS、封盖机、贴标机、喷码机、码垛机）、按应用（食品饮料、制药、化工、个人护理、机械硬件及产品）及预测，2021 - 2027 年</t>
  </si>
  <si>
    <t>电子行业标签、胶带和薄膜市场 - 按产品（胶带、标签、薄膜）、按应用（消费电子、家用电器）及预测，2021-2027 年</t>
  </si>
  <si>
    <t>无菌包装市场规模 - 按产品（瓶子、纸盒、小瓶、预灌装注射器、安瓿瓶、袋子和小袋）、按最终用户（食品、乳制品、饮料、制药）划分及预测，2021 年至 2027 年</t>
  </si>
  <si>
    <t>印刷纸箱市场规模 - 按材料（纸板、瓦楞纸板、牛皮纸板、涂料纸、液体纸板）、按处置方式（焚烧、填埋、回收）、按最终用户（食品和饮料、硬件和电子产品、家庭护理、医疗保健）及预测，2021-2027 年</t>
  </si>
  <si>
    <t>泡罩包装市场规模按技术（热成型、冷成型）、类型（卡式、翻盖式）、材料（铝箔、纸和纸板、塑料基材）、应用（医药、食品、消费品、工业品）、行业分析报告、区域展望、增长潜力、价格趋势、竞争市场份额及预测，2021 - 2027 年</t>
  </si>
  <si>
    <t>纸板包装市场规模按原材料（新鲜来源、再生废纸）、产品（箱板纸 [折叠箱板纸、实心未漂白纸板、实心漂白纸板、白色衬里纸板]、箱板纸）、应用（食品和饮料、非耐用品、耐用品、医疗）、行业分析报告、区域展望、增长潜力、价格趋势、竞争市场份额和前景</t>
  </si>
  <si>
    <t>聚乙烯醇 (PVA) 薄膜市场规模（按应用划分）（水溶性 [洗涤剂包装、农用化学品包装、洗衣袋、刺绣]、偏光片 [LCD 面板]）、行业分析报告、区域展望、应用潜力、价格趋势、竞争市场份额及预测，2020 年 - 2026 年</t>
  </si>
  <si>
    <t>欧洲饮料容器市场规模按材料（塑料、金属、玻璃、纸板）、容器类型（瓶装和罐装、纸箱、罐头、盒中袋、小袋）、应用（酒精饮料 [啤酒、葡萄酒、烈酒]、非酒精饮料 [碳酸软饮料、瓶装水、乳制品、果汁、运动饮料强化水]）、国家展望、行业分析报告、区域展望、增长预测</t>
  </si>
  <si>
    <t>电池包装材料市场规模按电池类型（锂离子、铅酸、镍镉、镍氢）、按包装材料（纸板、木材、泡沫、塑料 [聚对苯二甲酸乙二醇酯、高密度聚乙烯、聚丙烯、聚氯乙烯]）按包装箱（瓦楞纸箱、木箱、塑料箱）划分，行业分析报告、增长潜力、价格趋势、竞争市场份额及预测，2020 - 202 年</t>
  </si>
  <si>
    <t>涂布纸市场规模（按产品划分，包括涂布高级纸、涂布磨木纸）、按涂布材料划分，按精整工艺划分，按应用划分，按印刷、包装、行业分析报告、区域展望、增长潜力、价格趋势、竞争市场份额及预测，2019 年至 2026 年</t>
  </si>
  <si>
    <t>泡沫包装市场规模按产品（硬质、柔性）、材料（聚苯乙烯、聚氨酯、聚氯乙烯）、行业（食品和饮料、医疗和制药、航空航天和国防、电气和电子、汽车、消费品包装、个人护理）划分，行业分析报告、区域展望、应用潜力、价格趋势、竞争市场份额和预测，2019 年 - 2026 年</t>
  </si>
  <si>
    <t>亚太食品包装市场规模按来源（原生、再生）、材料（玻璃、金属、塑料 [聚丙烯 (PP)、聚乙烯、聚对苯二甲酸乙二醇酯 (PET)、聚苯乙烯 (PS)、聚酰胺 6 (PA6)、聚酰胺 6 共聚物 (PA6 共聚物)、乙烯醋酸乙烯酯 (EVA)、乙烯乙烯醇 (EVOH)]、纸和纸板、木材）、产品（硬质包装 [氧气阻隔、防潮</t>
  </si>
  <si>
    <t>北美绝缘包装市场规模按材料（塑料、玻璃、金属、瓦楞纸板）、应用（食品和饮料、制药、化学品、化妆品和个人护理、活体植物）、包装类型（袋、包装、盒子和容器）、类型（柔性、刚性、半刚性）、国家展望、价格趋势、应用开发、竞争格局和预测，2019-20 年</t>
  </si>
  <si>
    <t>散装容器包装市场规模（按产品划分，包括柔性罐、柔性中型散装容器 [FIBC]、散装容器内衬）、按应用划分，包括食品和饮料、化学品、行业分析报告、区域展望、增长潜力、价格趋势、竞争市场份额及预测，2019 年至 2025 年</t>
  </si>
  <si>
    <t>全球饮料容器市场规模按材料（塑料、金属、玻璃、纸板）、容器类型（瓶装和罐装、纸箱、罐头、盒中袋、小袋）、应用（酒精饮料 [啤酒、葡萄酒、烈酒]、非酒精饮料 [碳酸软饮料、瓶装水、乳制品、果汁、运动饮料强化水]）、行业分析报告、区域展望、增长潜力、价格 T</t>
  </si>
  <si>
    <t>箱板纸市场规模按产品（箱板纸 [箱板纸、牛皮纸、测试纸]、瓦楞原纸 [再生纸、半化学原纸]、白面纸）、按应用（快速消费品 (FMCG) [加工食品、家庭及个人护理、药品、油脂、乳制品及替代品、酒精及饮料]、工业 [书籍及杂志、建筑、塑料、纺织品、化学品、玻璃</t>
  </si>
  <si>
    <t>干燥食品用氧气阻隔膜和涂层市场规模、份额和行业分析报告，按材料（金属化、透明、PVDC、EVOH）、包装类型（袋装和包装袋、盖料和包装纸）和应用（烘焙食品、糖果、咸味小吃、大米、意大利面、面条、早餐谷物）、区域展望、增长潜力、竞争市场份额和预测，2019 年至 2025 年</t>
  </si>
  <si>
    <t>带嘴和不带嘴液体袋包装市场规模按类型（带嘴、不带嘴）、按用途（食品和饮料 {婴儿食品、液体、粘稠物、糊状产品}、工业 {润滑剂、流体、油漆和涂料}、个人护理 {肥皂、洗发水}、家庭护理 {洗涤剂和稀释漂白剂、柔顺剂}、制药 {面霜和凝胶、糖浆}）、按尺寸（100 毫升、200 毫升、350 毫升、500 毫升、750 毫升、1 升）、按</t>
  </si>
  <si>
    <t>四面扁平袋市场规模按材料（聚乙烯、聚丙烯、铝）、应用（食品和饮料、个人护理、制药、工业）、区域展望、增长潜力、价格趋势、竞争市场份额及预测，2018 - 2024 年</t>
  </si>
  <si>
    <t>自立袋阀门市场按产品（正面、角落）、按技术（FFS、预成型）、按密封材料（带铝箔、不带铝箔）、按最终用途（食品和饮料 [蛋黄酱、番茄酱、饮料]、家庭和个人护理 [洗发水、液体肥皂、洗涤剂和柔顺剂]、工业）、区域展望、增长潜力、价格趋势、竞争市场份额和预测，2017 年 - 2024 年</t>
  </si>
  <si>
    <t>双向拉伸聚酰胺 (BOPA) 薄膜市场规模（按产品划分，普通 BOPA、特种 BOPA [双层、三层、五层、七层]）按应用划分（食品饮料、医疗制药、电子产品）行业分析报告、区域展望、增长潜力、价格趋势、竞争市场份额及预测，2017 年 - 2024 年</t>
  </si>
  <si>
    <t>高阻隔袋市场规模按产品（直立式、带嘴式、四边密封式、蒸煮式）、按材料（聚乙烯、聚丙烯、高阻隔添加剂、铝、聚酰胺、配件、管和嘴）、按应用（食品、饮料、药品、宠物食品、工业、家庭护理和个人护理）、按薄膜层（五层、七层、九层）行业分析报告、区域展望、G</t>
  </si>
  <si>
    <t>高性能薄膜市场规模、份额和行业分析报告，按产品（尼龙、聚酯、聚碳酸酯、氟聚合物）、应用（安全膜、阻隔膜、微孔膜、装饰膜）和最终用途（个人护理产品、包装、电气和电子产品、汽车、建筑）、区域展望、增长潜力、竞争市场份额和预测，2016 年 - 2024 年</t>
  </si>
  <si>
    <t>无纺布包装市场规模、份额和行业分析报告、区域展望、增长潜力、竞争市场份额及预测，2024 - 2032 年</t>
  </si>
  <si>
    <t>工业包装市场规模、份额和行业分析报告、区域展望、增长潜力、竞争市场份额及预测，2024 年至 2032 年</t>
  </si>
  <si>
    <t>盒中袋容器市场规模、行业展望报告、区域分析、应用开发、价格趋势、竞争市场份额及预测，2024 - 2032 年</t>
  </si>
  <si>
    <t>PVC 保鲜膜市场规模、行业展望报告、区域分析、应用开发、价格趋势、竞争市场份额及预测，2024 - 2032 年</t>
  </si>
  <si>
    <t>金属罐市场规模、COVID-19 影响分析、区域展望、应用发展潜力、价格趋势、竞争市场份额及预测，2023 - 2032 年</t>
  </si>
  <si>
    <t>B2B 旅游市场规模 - 按服务类型（交通、住宿、会议、奖励旅游、会议和展览 (MICE)、旅游保险、其他服务）、企业规模（大型企业、中小企业）、预订方式、最终用户和预测，2024 - 2032 年</t>
  </si>
  <si>
    <t>农业旅游市场规模 - 按活动（农场销售、休闲娱乐、教育旅游、酒店业）、按销售渠道（旅行社、直销）、按访客（团体、个人）、按农场及预测，2024 年 - 2032 年</t>
  </si>
  <si>
    <t>度假租赁市场规模 - 按物业类型（公寓、房屋/别墅、别墅、度假村）、按位置（海滩、山区、城市、主题公园）、按价格（经济型、中档、豪华型、超豪华型）、按旅行者类型（单人旅行者、情侣、家庭、团体）、预订模式、逗留时间和预测，2024 - 2032 年</t>
  </si>
  <si>
    <t>展览市场规模 - 按类型（贸易展、消费展、艺术和文化展）、按企业规模（大型企业、中小企业）、按行业（技术、汽车、医疗保健、消费品）及预测，2024 - 2032 年</t>
  </si>
  <si>
    <t>资产抵押贷款市场 - 按类型（库存融资、应收账款融资、设备融资）、按利率（固定利率、浮动利率）、按最终用户（大型企业、中小型企业）及预测，2024 - 2032 年</t>
  </si>
  <si>
    <t>旅游零售市场规模 - 按产品（香水和化妆品、葡萄酒和烈酒、时装和配饰、烟草制品、电子产品和礼品、食品和糖果）、按行业（免税、已缴税）、按分销渠道、按最终用户和预测，2024 年 - 2032 年</t>
  </si>
  <si>
    <t>保证汽车保护 (GAP) 保险市场规模 - 按类型（退还发票 GAP 保险、金融 GAP 保险、车辆更换 GAP 保险、退还价值 GAP 保险）、按应用、按分销渠道和预测，2024 - 2032 年</t>
  </si>
  <si>
    <t>马匹保险市场规模 - 按类型（死亡、重大医疗和外科手术、使用损失、责任）、按马匹类型（美国夸特马、阿拉伯马、纯种马、摩根马、阿帕卢萨马）、按应用、按分销渠道和预测，2024 年 - 2032 年</t>
  </si>
  <si>
    <t>点对点借贷市场规模 - 按贷款类型（个人贷款、商业贷款、房地产贷款、学生贷款）、按融资方式（直接贷款、自动投资）、按最终用户（企业、个人）、按业务模式和预测，2024 - 2032 年</t>
  </si>
  <si>
    <t>数字汇款市场规模 - 按类型（汇入汇款、汇出汇款）、按支付方式（银行转账、汇款运营商、在线平台等）、按最终用户（个人、企业）及预测，2024 - 2032 年</t>
  </si>
  <si>
    <t>在线健身市场规模 - 按流媒体类型（直播、点播）、按课程（团体、个人）、技术（移动应用、台式电脑/笔记本电脑、智能电视）、订阅模式（按课付费、按月订阅、按年订阅）、最终用途及预测，2024 - 2032 年</t>
  </si>
  <si>
    <t>太空旅游市场规模 - 按高度（轨道、亚轨道）、按最终用户（政府、商业）划分及预测，2024 - 2032 年</t>
  </si>
  <si>
    <t>在线旅游市场规模 - 按服务（交通、住宿、旅游套餐）、按预订方式（在线旅行社、直接旅游供应商）、按平台（基于移动设备、基于网络）、按旅行者、按应用和预测，2024 - 2032 年</t>
  </si>
  <si>
    <t>掌上支付技术市场规模 - 按身份验证类型（单因素身份验证、多因素身份验证）、按应用（银行和金融、交通运输、酒店业、政府）、按组件和预测，2024 - 2032 年</t>
  </si>
  <si>
    <t>先买后付 (BNPL) 市场规模 - 按企业规模（中小型企业 (SME)、大型企业）、渠道（销售点 (POS)、线下）、最终用途（零售、医疗保健、休闲娱乐、汽车）、客户及预测，2024 - 2032 年</t>
  </si>
  <si>
    <t>在线航空预订平台市场规模 - 按平台（在线旅行社 (OTA)、元搜索引擎、航空公司网站和移动应用程序）、按旅行者（休闲旅行者、商务旅行者）、按应用、按产品和预测，2024 - 2032 年</t>
  </si>
  <si>
    <t>博物馆市场规模 - 按博物馆类型（艺术、历史、科学）、按管理方式（私人、公共、企业）、按收入来源（门票费、礼品店、展览）、按规模（大型、中型、小型）及预测，2024 - 2032 年</t>
  </si>
  <si>
    <t>主题公园市场规模 - 按景点类型（刺激游乐设施、家庭游乐设施、表演与娱乐、主题乐园与沉浸式体验）、年龄组（18 岁以下、19-35 岁、36-50 岁、51-65 岁、65 岁以上）、收入来源与预测，2024 - 2032 年</t>
  </si>
  <si>
    <t>水上乐园市场规模 - 按景点类型（水滑梯、漂流河和波浪池、戏水池、小屋和休闲区）、按收入来源（门票、食品和饮料、商品、酒店和度假村）、按年龄组和预测，2024 年 - 2032 年</t>
  </si>
  <si>
    <t>音乐厅和剧院市场规模 - 按类型（音乐厅、歌剧院、剧院）、按节目和活动（古典音乐会、歌剧表演、戏剧制作、现场活动和表演）、按活动频率和预测，2024 年 - 2032 年</t>
  </si>
  <si>
    <t>家庭娱乐中心 (FEC) 市场规模 - 按中心（游乐厅、儿童游乐区、VR 公园）、按收入来源（门票、食品和饮料、商品）、按年龄组（12 岁以下、13-19 岁、20-35 岁、36-65 岁、65 岁以上）划分及预测，2024 - 2032 年</t>
  </si>
  <si>
    <t>度假所有权（分时度假）市场规模 - 按分时度假（固定周、浮动周、积分制）、按所有权（契约、使用权）、按年龄组（15-25 岁、26-35 岁、36-45 岁、46-55 岁）、按用途、按地点和预测，2024 年 - 2032 年</t>
  </si>
  <si>
    <t>游乐园市场规模 - 按公园类型（主题公园、水上乐园、冒险乐园、动物园）、按游乐设施（机械游乐设施、水上游乐设施）、按收入来源（门票、食品和饮料、商品、酒店和度假村）、按年龄组和预测，2024 年 - 2032 年</t>
  </si>
  <si>
    <t>健身器材服务市场规模 - 按服务（日常维护、维修服务、紧急服务、零件更换和升级、检查和安全检查）、按产品类型、按最终用户划分，预测 2024 - 2032 年</t>
  </si>
  <si>
    <t>目的地管理服务市场规模 - 按服务（活动管理、住宿预订、交通运输和物流）、按应用（商务旅行、休闲、探险旅游）、按最终用户及预测，2024 - 2032 年</t>
  </si>
  <si>
    <t>体育旅游市场 - 按运动项目（足球、板球、篮球、网球、曲棍球）、按旅游方式（主动、被动、怀旧）、按预订渠道（在线预订平台、直接预订、旅行社、社交媒体平台）、按体育活动，预测 2024 - 2032 年</t>
  </si>
  <si>
    <t>&lt;div role="tabpanel" class="tab-pane fade-in active" id="overview"&gt; &lt;div&gt; &lt;h4&gt;贴体包装市场规模 - 按材料类型（PVC（聚氯乙烯）、PET（聚对苯二甲酸乙二醇酯）、聚烯烃）、按类型（梳理、非梳理）、按热封涂层、按最终用途行业、按行业和预测，2024 - 2032&lt;/h4&gt; &lt;/div&gt; &lt;div&gt;&lt;h2&gt;贴体包装市场规模&lt;/h2&gt; &lt;p&gt;&lt;strong&gt;2023 年贴体包装市场价值为 137.2 亿美元，预计在 2024-2032 年预测期内的复合年增长率将超过 5.3%。随着对环境问题的日益关注，对可持续包装解决方案的需求日益增加。&lt;/strong&gt;&lt;/p&gt; &lt;p&gt;获取关键市场趋势&lt;/p&gt; &lt;p&gt;&amp;nbsp;下载免费样品&lt;/p&gt; &lt;p&gt;贴体包装在可生物降解材料和可回收选项方面取得了进展，与全球减少塑料垃圾的努力相一致。各公司正在采用环保做法来满足消费者偏好和监管要求。这种转变不仅有助于减少对环境的影响，而且还能提升品牌形象和市场竞争力。生物基聚合物等材料的创新和回收技术的改进进一步推动了市场的发展。对可持续发展的承诺正在成为包装行业的关键差异化因素和竞争优势。&lt;/p&gt; &lt;table&gt; &lt;caption&gt;贴体包装市场报告属性&lt;/caption&gt;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年贴体包装市场规模&lt;/th&gt; &lt;td&gt;137.2 亿美元&lt;/td&gt; &lt;/tr&gt; &lt;tr&gt; &lt;th scope="row"&gt;预测期&lt;/th&gt; &lt;td&gt;2024-2032&lt;/td&gt; &lt;/tr&gt; &lt;tr&gt; &lt;th scope="row"&gt;预测期 2024-2032 CAGR&lt;/th&gt; &lt;td&gt;5.3%&lt;/td&gt; &lt;/tr&gt; &lt;tr&gt; &lt;th scope="row"&gt;032 价值预测&lt;/th&gt; &lt;td&gt;215 亿美元&lt;/td&gt; &lt;/tr&gt; &lt;tr&gt; &lt;th scope="row"&gt;历史数据&lt;/th&gt; &lt;td&gt;2021-2023&lt;/td&gt; &lt;/tr&gt; &lt;tr&gt; &lt;th scope="row"&gt;页数&lt;/th&gt; &lt;td&gt;240&lt;/td&gt; &lt;/tr&gt; &lt;tr&gt; &lt;th scope="row"&gt;表格、图表和数字&lt;/th&gt; &lt;td&gt;360&lt;/td&gt; &lt;/tr&gt; &lt;tr&gt; &lt;th scope="row"&gt;涵盖的细分市场&lt;/th&gt; &lt;td&gt;材料类型、类型、热封涂层、最终用途行业和地区&lt;/td&gt; &lt;/tr&gt; &lt;tr&gt; &lt;th scope="row"&gt;增长动力&lt;/th&gt; &lt;td&gt; &lt;ul&gt; &lt;li&gt;可持续包装解决方案&lt;/li&gt; &lt;li&gt;技术进步&lt;/li&gt; &lt;li&gt;消费者需求增加&lt;/li&gt; &lt;li&gt;扩大最终用途应用&lt;/li&gt; &lt;li&gt;越来越关注产品安全&lt;/li&gt; &lt;/ul&gt; &lt;/td&gt; &lt;/tr&gt; &lt;tr&gt; &lt;th scope="row"&gt;陷阱和挑战&lt;/th&gt; &lt;td&gt; &lt;ul&gt; &lt;li&gt;材料对环境的影响&lt;/li&gt; &lt;li&gt;先进技术的成本高昂&lt;/li&gt; &lt;/ul&gt; &lt;/td&gt; &lt;/tr&gt; &lt;/tbody&gt; &lt;tbody&gt; &lt;/tbody&gt; &lt;/table&gt; &lt;p&gt;这个市场有哪些增长机会？&lt;/p&gt; &lt;p&gt;&amp;nbsp;下载免费样品&lt;/p&gt; &lt;p&gt;贴体包装技术的技术进步是一个重要的增长动力。改进的密封技术、更好的薄膜材料和先进的机械等创新提高了贴体包装的效率和质量。这些进步使制造商能够为包装产品提供更好的保护、清晰度和保质期。自动化和数字技术还简化了生产流程，降低了成本并提高了生产率。随着技术的不断发展，它支持新应用和新市场的开发，推动了贴体包装行业的整体增长。&lt;/p&gt; &lt;p&gt;对视觉吸引力和高质量包装的需求不断增长，推动了贴体包装市场的发展。消费者越来越喜欢外观精美、保护性强的产品，而贴体包装正好能提供这种产品。这种包装在保持新鲜度和安全性的同时，提高了产品的可见性和吸引力。随着可支配收入的增加和消费者偏好转向优质和便利性产品，对贴体包装等有效包装解决方案的需求持续增长，使行业受益。&lt;/p&gt; &lt;p&gt;尽管贴体包装取得了进步，但某些材料对环境的影响仍然是一个紧迫的问题。贴体包装中常用的 PVC 等材料会严重造成塑料污染和环境恶化。这些材料通常不易回收，导致在垃圾填埋场和海洋中堆积。随着监管压力和消费者对可持续做法的需求不断加剧，企业面临着向环保替代品过渡的挑战。未能解决这些环境问题可能会导致负面宣传、消费者信任度下降以及潜在的监管罚款。为了降低这些风险，公司必须投资于可生物降解和可回收材料的研发，并改进废物管理实践。&lt;/p&gt; &lt;h2&gt;贴体包装市场趋势&lt;/h2&gt; &lt;p&gt;贴体包装已成为包装行业的一个重要趋势，其驱动力是增强产品保护、视觉吸引力和延长保质期的需求。通过紧密贴合产品，贴体包装可最大限度地减少空气暴露并减少搬运和运输过程中的损坏。这种方法在食品和制药等产品完整性至关重要的行业尤其有利。例如，在 2024 年初，Amcor 推出了其新的可持续贴体包装解决方案系列，旨在解决环境问题，同时保持高性能标准。 Amcor 的创新包装采用可回收材料和先进的密封技术，兼具耐用性和环保性，并减少了整体环境影响。&lt;/p&gt; &lt;p&gt;材料技术的进步也在塑造贴体包装市场，越来越注重采用高性能和可持续材料。这些发展使产品具有更好的可见性、保护性并符合不断变化的法规。例如，2024 年 4 月，Sealed Air Corporation 推出了增强型聚烯烃贴体膜，具有更高的透明度和强度，适用于各种应用。这种新材料创新支持对平衡耐用性和环境考虑的包装解决方案日益增长的需求。 Sealed Air 的聚烯烃薄膜旨在提供卓越的产品保护和美观性，同时与可持续发展目标保持一致，与传统材料相比，它是一种更可回收、对环境影响更小的选择。&lt;/p&gt; &lt;h2&gt;贴体包装市场分析&lt;/h2&gt; &lt;p&gt;详细了解塑造该市场的关键细分市场&lt;/p&gt; &lt;p&gt;&amp;nbsp;下载免费样品&lt;/p&gt; &lt;p&gt;根据热封涂层，市场细分为水基、溶剂基、热熔胶和其他。2023 年，溶剂基细分市场占据最大市场份额，超过 36%。&lt;/p&gt; &lt;ul&gt; &lt;li&gt;溶剂基热封涂层是贴体包装行业的一个重要细分市场，以其强大的附着力和出色的密封性能而闻名。这些涂层利用有机溶剂溶解树脂并在包装膜和产品之间形成牢固的粘合。这确保了安全而紧密的密封，这对于保持产品新鲜度和延长保质期至关重要。溶剂型涂料能够形成高强度密封，因此在包装肉类、家禽和海鲜时特别有用，因为在这些产品中保持产品的完整性和新鲜度至关重要。&lt;/li&gt; &lt;li&gt;然而，使用溶剂型涂料也带来了挑战，主要与环境和健康问题有关。应用过程中释放的挥发性有机化合物 (VOC) 会造成空气污染并对工人的健康构成威胁。因此，制造商面临着越来越大的压力，需要采用更环保的替代品或实施严格的排放控制。尽管面临这些挑战，溶剂型涂料仍然是高性能贴体包装应用的关键选择，可以在有效性与持续减少环境影响的努力之间取得平衡。&lt;/li&gt; &lt;/ul&gt; &lt;p&gt;详细了解塑造这一市场的关键细分市场&lt;/p&gt; &lt;p&gt;&amp;nbsp;下载免费样品&lt;/p&gt; &lt;p&gt;根据最终用途行业，贴体包装市场分为食品包装、消费品、消费电子产品、药品、工业和其他。 2023 年，消费品是增长最快的细分市场，复合年增长率超过 25%。由于这一显著的增长率，预计到 2032 年，消费品细分市场的市场价值将超过 68.9 亿美元。&lt;/p&gt; &lt;ul&gt; &lt;li&gt;贴体包装在消费品领域发挥着至关重要的作用，可以提高产品的可见性和保护性。它能够紧密贴合各种产品，不仅可以确保密封性，还可以提供美观的外观，这对于吸引消费者和品牌差异化至关重要。这种包装通常用于电子产品、个人护理产品和家居用品等产品，美观性和产品安全性至关重要。&lt;/li&gt; &lt;li&gt;此外，贴体包装有助于保持产品的完整性，防止产品在运输和搬运过程中受损。其密封性降低了篡改和污染的风险，确保产品完好无损地送到消费者手中。随着消费品公司越来越注重改善其产品的外观和耐用性，贴体包装因其兼具视觉吸引力和功能优势而继续成为首选解决方案。&lt;/li&gt; &lt;/ul&gt; &lt;p&gt;寻找特定区域的数据？&lt;/p&gt; &lt;p&gt;&amp;nbsp;下载免费样品&lt;/p&gt; &lt;p&gt;2023 年，亚太市场占有超过 35% 的最大份额，预计在整个预测期内都将保持主导地位。&lt;/p&gt; &lt;p&gt;在快速工业化、不断增长的消费者群体和对高质量包装解决方案日益增长的需求的推动下，亚太地区正在成为贴体包装市场的主导力量。该地区受益于强劲的制造业和不断扩大的零售市场，这推动了先进贴体包装技术的采用。预测显示，由于对包装创新的大量投资、政府的支持性政策以及向可持续和环保包装解决方案的转变，亚太地区将继续在这一领域保持领先地位。&lt;/p&gt; &lt;p&gt;随着贴体包装技术在材料开发和自动化等趋势下不断进步，亚太地区的市场领导地位有望得到加强。该地区专注于整合先进的包装技术，以满足从食品和饮料到电子和药品等各种行业的需求，使其成为塑造全球包装趋势的关键参与者。这种增长有望影响国际标准和实践，推动产品保护、展示和环境可持续性的改善。&lt;/p&gt; &lt;p&gt;中国的贴体包装市场正在经历快速增长，这得益于其蓬勃发展的消费行业和不断提高的制造能力。该国庞大的人口和不断扩张的零售业推动了对提供卓越产品保护和视觉吸引力的先进包装解决方案的巨大需求。中国企业正在大力投资最先进的贴体包装技术，以提升产品展示效果并延长食品饮料、电子产品和个人护理等不同行业的保质期。政府支持可持续包装解决方案的举措进一步加速了市场增长，使中国成为推动创新贴体包装解决方案的主要参与者。&lt;/p&gt; &lt;p&gt;德国市场因其对精密工程和高质量标准的重视而脱颖而出。该国强大的工业基础和对先进制造工艺的关注推动了贴体包装解决方案的采用，以确保产品完整性并优化供应链效率。德国公司优先考虑符合严格质量和环境标准的创新包装设计和材料。随着德国推进其工业 4.0 计划，贴体包装继续在增强产品保护和视觉吸引力方面发挥关键作用，支持该国在工程和制造方面的卓越声誉。&lt;/p&gt; &lt;p&gt;日本的贴体包装市场在技术创新和可持续性方面处于领先地位。该国先进的制造能力和对高科技解决方案的关注推动了尖端贴体包装材料和技术的发展。日本公司利用先进技术来提高包装性能和环境可持续性，与全球环保实践趋势保持一致。老龄化人口对便捷有效的包装解决方案的需求进一步推动了市场增长。随着日本对智能包装创新的投资，贴体包装仍然是向各个行业提供高质量、可持续解决方案的关键组成部分。&lt;/p&gt; &lt;p&gt;由于韩国的数字连接性强和技术进步，韩国市场正在蓬勃发展。韩国专注于整合 5G 和物联网基础设施，支持开发创新的贴体包装解决方案，以满足电子、汽车和消费品等不同行业的需求。韩国公司在采用先进材料和智能包装技术来增强产品保护和消费者体验方面处于领先地位。&lt;/p&gt; &lt;h2&gt;贴体包装市场份额&lt;/h2&gt; &lt;p&gt;Sealed Air Corporation 和 Amcor PLC 是贴体包装行业的主要参与者，由于其广泛的产品组合和技术进步，它们各自都占有相当大的市场份额。 Sealed Air 以其创新的贴体包装解决方案而闻名，这些解决方案可提供卓越的保护和展示效果，尤其是在食品和饮料领域。他们的先进材料和对可持续性的关注使他们具有竞争优势。同样，Amcor PLC 凭借其广泛的贴体包装产品脱颖而出，这些产品可满足包括消费品和药品在内的各个行业的需求。他们对可持续包装和尖端技术的重视使他们成为提供高性能、环保解决方案的领导者。&lt;/p&gt; &lt;p&gt;Clondalkin Flexible Packaging Orlando Inc.、Coveris Holdings SA、LINPAC Packaging Ltd、Flexopack SA 和 G Mondini SPA 等利基市场参与者和初创公司正在塑造贴体包装市场的竞争格局。这些公司通过专注于创新材料和特定行业应用的专业解决方案来脱颖而出。例如，Clondalkin 和 Coveris 擅长提供满足特定市场需求的定制包装解决方案。LINPAC 和 Flexopack 以其在可持续包装技术方面的进步而闻名，而 G Mondini 则以其在自动化和高效包装系统方面的专业知识而闻名。随着市场对可持续和高性能包装的需求不断增加，这些小众企业推动创新和竞争，促进贴体包装行业的动态增长。&lt;/p&gt; &lt;h2&gt;贴体包装市场公司&lt;/h2&gt; &lt;p&gt;贴体包装行业的主要参与者有&lt;/p&gt; &lt;ul&gt; &lt;li&gt;Sealed Air Corporation&lt;/li&gt; &lt;li&gt;Amcor PLC&lt;/li&gt; &lt;li&gt;Clondalkin Flexible Packaging Orlando Inc.&lt;/li&gt; &lt;li&gt;Coveris Holdings SA&lt;/li&gt; &lt;li&gt;LINPAC Packaging Ltd&lt;/li&gt; &lt;li&gt;Flexopack SA&lt;/li&gt; &lt;li&gt;G Mondini SPA&lt;/li&gt; &lt;/ul&gt; &lt;h2&gt;贴体包装行业新闻&lt;/h2&gt; &lt;ul&gt; &lt;li&gt;2024 年 5 月 8 日，Amcor 和 AVON 推出了 AmPrima&amp;trade;此外，还有适用于中国 AVON 小黑裙沐浴露的补充袋。这种可回收包装在回收过程中可减少 83% 的碳足迹，并分别减少 88% 和 79% 的水和可再生能源使用。新包装袋彰显了可持续包装解决方案的重大进步，反映了两家公司对环境责任的承诺。&lt;/li&gt; &lt;li&gt;2023 年 8 月 28 日，领先的欧洲包装制造商 Coveris 将在午餐会上展示其最新的可持续包装解决方案！2023。与其屡获殊荣的 No Waste 可持续发展战略相一致，Coveris 的新产品将前沿趋势与环境责任融为一体，提供高性能和生态高效的包装解决方案。&lt;/li&gt; &lt;/ul&gt; &lt;p&gt;贴体包装市场研究报告包括对行业的深入报道，包括估计和2021 年至 2032 年以下细分市场的收入预测（百万美元）&lt;/p&gt; &lt;p&gt;&lt;strong&gt;单击此处&lt;/strong&gt;购买本报告的部分内容&lt;/p&gt; &lt;p&gt;&lt;strong&gt;按材料类型划分的市场&lt;/strong&gt;&lt;/p&gt; &lt;p&gt;&amp;nbsp;&lt;/p&gt; &lt;ul&gt; &lt;li&gt;PVC（聚氯乙烯）&lt;/li&gt; &lt;li&gt;PET（聚对苯二甲酸乙二醇酯）&lt;/li&gt; &lt;li&gt;聚烯烃&lt;/li&gt; &lt;li&gt;其他&lt;/li&gt; &lt;/ul&gt; &lt;p&gt;&lt;strong&gt;按类型划分的市场&lt;/strong&gt;&lt;/p&gt; &lt;ul&gt; &lt;li&gt;梳理&lt;/li&gt; &lt;li&gt;非梳理&lt;/li&gt; &lt;/ul&gt; &lt;p&gt;&lt;strong&gt;按热封涂层划分的市场&lt;/strong&gt;&lt;/p&gt; &lt;ul&gt; &lt;li&gt;水基&lt;/li&gt; &lt;li&gt;溶剂基&lt;/li&gt; &lt;li&gt;热熔&lt;/li&gt; &lt;li&gt;其他&lt;/li&gt; &lt;/ul&gt; &lt;p&gt;&lt;strong&gt;市场，按最终用途行业&lt;/strong&gt;&lt;/p&gt; &lt;ul&gt; &lt;li&gt;食品包装&lt;ul style="list-style-typecircle"&gt; &lt;li&gt;肉类、家禽和海鲜&lt;/li&gt; &lt;li&gt;乳制品&lt;/li&gt; &lt;li&gt;新鲜农产品&lt;/li&gt; &lt;li&gt;其他&lt;/li&gt; &lt;/ul&gt; &lt;/li&gt; &lt;li&gt;消费品&lt;/li&gt; &lt;li&gt;消费电子产品&amp;nbsp;&amp;nbsp;&amp;nbsp;&amp;nbsp;&lt;/li&gt; &lt;li&gt;药品&amp;nbsp;&lt;/li&gt; &lt;li&gt;工业&lt;/li&gt; &lt;li&gt;其他&lt;/li&gt; &lt;/ul&gt; &lt;p&gt;以上信息适用于以下地区和国家&lt;/p&gt; &lt;ul&gt; &lt;li&gt;北美&lt;ul&gt; &lt;li&gt;美国&lt;/li&gt; &lt;li&gt;加拿大&lt;/li&gt; &lt;/ul&gt; &lt;/li&gt; &lt;li&gt;欧洲&lt;ul&gt; &lt;li&gt;德国&lt;/li&gt; &lt;li&gt;英国&lt;/li&gt; &lt;li&gt;法国&lt;/li&gt; &lt;li&gt;意大利&lt;/li&gt; &lt;li&gt;西班牙&lt;/li&gt; &lt;li&gt;其他欧洲&lt;/li&gt; &lt;/ul&gt; &lt;/li&gt; &lt;li&gt;亚太地区 &lt;ul&gt; &lt;li&gt;中国&lt;/li&gt; &lt;li&gt;日本&lt;/li&gt; &lt;li&gt;印度&lt;/li&gt; &lt;li&gt;韩国&lt;/li&gt; &lt;li&gt;澳新银行&lt;/li&gt; &lt;li&gt;亚太地区其他地区&lt;/li&gt; &lt;/ul&gt; &lt;/li&gt; &lt;li&gt;拉丁美洲 &lt;ul style="list-style-typecircle"&gt; &lt;li&gt;巴西&lt;/li&gt; &lt;li&gt;墨西哥&lt;/li&gt; &lt;li&gt;拉丁美洲其他地区&lt;/li&gt; &lt;/ul&gt; &lt;/li&gt; &lt;li&gt;中东和非洲 &lt;ul&gt; &lt;li&gt;阿联酋&lt;/li&gt; &lt;li&gt;沙特阿拉伯&lt;/li&gt; &lt;li&gt;南非&lt;/li&gt; &lt;li&gt;中东和非洲其他地区&lt;/li&gt;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</si>
  <si>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&lt;h4&gt;蒸煮包装市场规模 - 按产品类型（袋、托盘、罐、纸箱）、按材料类型（塑料、纸板、金属）、按应用（食品、饮料、宠物食品、药品）和预测 2024 - 2032&lt;/h4&gt; &lt;/div&gt; &lt;div&gt;&lt;h2&gt;蒸煮包装市场规模&amp;nbsp;&amp;nbsp;&amp;nbsp;&lt;strong&gt;&amp;nbsp;&amp;nbsp;&amp;nbsp; &lt;/strong&gt;&lt;/h2&gt; &lt;p&gt;&lt;strong&gt;2023 年，蒸煮包装市场价值为 43.7 亿美元，预计 2024 年至 2032 年期间的复合年增长率将超过 5%。对即食 (RTE) 食品的不断增长的需求是市场的重要驱动力。&lt;/strong&gt;&lt;/p&gt; &lt;p&gt;了解关键市场趋势&lt;/p&gt; &lt;p&gt;&amp;nbsp; 下载免费样品&lt;/p&gt; &lt;p&gt;随着生活方式变得越来越忙碌，消费者越来越多地寻求需要最少准备时间的方便食品选择。 RTE 餐食是预先煮好的，可以快速加热，为烹饪时间有限的人提供了实用的解决方案。蒸煮包装可以保持食物的新鲜度和营养价值，是这些产品的理想选择，因为它可以延长保质期而无需冷藏。这种便利性，再加上单人家庭和双收入家庭数量的增加，正在刺激对即食食品的需求，从而推动市场的增长。&lt;br&gt; &amp;nbsp;&lt;/p&gt; &lt;table&gt; &lt;caption&gt;蒸煮包装市场报告属性&lt;/caption&gt;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年蒸煮包装市场规模&lt;/th&gt; &lt;td&gt;43.7 亿美元&lt;/td&gt; &lt;/tr&gt; &lt;tr&gt; &lt;th scope="row"&gt;预测期&lt;/th&gt; &lt;td&gt;2024 年至 2032 年&lt;/td&gt; &lt;/tr&gt; &lt;tr&gt; &lt;th scope="row"&gt;预测期 2024 至 2032 年复合年增长率&lt;/th&gt; &lt;td&gt;5%&lt;/td&gt; &lt;/tr&gt; &lt;tr&gt; &lt;th scope="row"&gt;2032 年价值预测&lt;/th&gt; &lt;td&gt;65 亿美元&lt;/td&gt; &lt;/tr&gt; &lt;tr&gt; &lt;th scope="row"&gt;历史数据&lt;/th&gt; &lt;td&gt;2021 - 2023&lt;/td&gt; &lt;/tr&gt; &lt;tr&gt; &lt;th scope="row"&gt;页数&lt;/th&gt; &lt;td&gt;210&lt;/td&gt; &lt;/tr&gt; &lt;tr&gt; &lt;th scope="row"&gt;表格、图表和数字&lt;/th&gt; &lt;td&gt;305&lt;/td&gt; &lt;/tr&gt; &lt;tr&gt; &lt;th scope="row"&gt;涵盖的细分市场&lt;/th&gt; &lt;td&gt;产品类型、材料类型、应用、地区&lt;/td&gt; &lt;/tr&gt; &lt;tr&gt; &lt;th scope="row"&gt;增长动力&lt;/th&gt; &lt;td&gt; &lt;ul&gt; &lt;li&gt;对即食食品的需求不断增加&lt;/li&gt; &lt;li&gt;方便食品越来越受欢迎&lt;/li&gt; &lt;li&gt;软包装技术的增长&lt;/li&gt; &lt;li&gt;包装产品的保质期延长&lt;/li&gt; &lt;li&gt;食品和饮料行业的扩张&lt;/li&gt; &lt;/ul&gt; &lt;/td&gt; &lt;/tr&gt; &lt;tr&gt; &lt;th scope="row"&gt;陷阱和挑战&lt;/th&gt; &lt;td&gt; &lt;ul&gt; &lt;li&gt;蒸煮包装的生产成本高&lt;/li&gt; &lt;li&gt;可回收性有限和环境问题&lt;/li&gt; &lt;/ul&gt; &lt;/td&gt; &lt;/tr&gt; &lt;/tbody&gt; &lt;tbody&gt; &lt;/tbody&gt; &lt;/table&gt; &lt;p&gt;这个市场有哪些增长机会？&lt;/p&gt; &lt;p&gt;&amp;nbsp;下载免费样品&lt;/p&gt; &lt;p&gt;方便食品越来越受欢迎，对蒸煮包装市场产生了重大影响。如今，消费者优先考虑饭菜准备的轻松和速度，导致对方便食品的需求激增。这些产品包括即食餐、零食和饮料，需要能够长期保持其质量和安全性的包装解决方案。蒸煮包装以其耐高温和确保长保质期的能力而闻名，非常适合这些方便食品。此外，现代消费者忙碌的生活方式，加上日益增长的边走边吃的趋势，推动了对便携、易于使用的包装的需求。&lt;/p&gt; &lt;p&gt;蒸煮包装的高生产成本源于经受灭菌条件所需的特殊材料和复杂的制造工艺。这些包括能够承受高温和高压的多层薄膜和袋子。确保包装完整性和符合监管标准的质量保证措施也起着重要作用。此外，蒸煮包装操作所需的机器非常复杂，需要熟练的维护和操作。这些因素共同提高了生产成本，尽管蒸煮包装解决方案具有延长保质期和产品保存的好处，但对更广泛采用构成了挑战。&lt;/p&gt; &lt;h2&gt;蒸煮包装市场趋势&lt;/h2&gt; &lt;p&gt;蒸煮包装行业的一个突出趋势是越来越关注可持续性和环保解决方案。随着环保问题的日益加剧，消费者和监管机构都在推动将环境影响降至最低的包装选择。制造商正在通过开发可回收和可生物降解的蒸煮包装材料、减少塑料使用以及在整个包装生命周期中融入可持续做法来应对这一问题。这一趋势与全球可持续发展的努力相一致，推动包装材料和工艺的创新，以满足消费者偏好和监管要求。&lt;/p&gt; &lt;p&gt;另一个重要趋势是蒸煮包装中使用的阻隔膜的不断进步。阻隔膜通过防止水分、氧气和其他污染物进入包装，在维持包装产品的质量和安全方面发挥着至关重要的作用。技术创新的重点是提高薄膜的阻隔性能，同时减少薄膜厚度和整体材料使用量。这不仅提高了蒸煮包装在保持食品质量方面的有效性，而且还通过最大限度地减少材料浪费，有助于降低成本和实现可持续性。&lt;/p&gt; &lt;p&gt;随着消费者对食品新鲜度和安全性的期望不断提高，阻隔膜技术的发展仍然是推动市场增长和创新的关键。蒸煮加工中使用的高温和高压也会影响可回收材料的完整性。可持续包装的创新旨在解决这些复杂问题，努力提高蒸煮袋的可回收性，同时保持产品安全性和保质期。&lt;/p&gt; &lt;h2&gt;蒸煮包装市场分析&lt;/h2&gt; &lt;p&gt;详细了解塑造该市场的关键细分市场&lt;/p&gt; &lt;p&gt;&amp;nbsp;下载免费样品&lt;/p&gt; &lt;p&gt;根据产品类型，市场分为袋装、托盘、罐装和纸箱。袋装市场占据主导地位，预计到 2032 年将超过 20 亿。&lt;/p&gt; &lt;ul&gt; &lt;li&gt;由于袋装在保存各种产品方面具有多功能性和效率，因此在蒸煮包装行业中占有重要地位。这些柔性容器通常用于包装即食食品、汤、酱料、婴儿食品和宠物食品等。&lt;/li&gt; &lt;li&gt;包装袋具有结构轻便、储存和运输过程中节省空间以及与自动灌装和密封过程兼容等优势。在蒸煮包装中，包装袋因其在灭菌过程中承受高温高压同时保持产品新鲜度和完整性的能力而受到特别重视。它们对各种食品和饮料应用的适应性，加上阻隔材料和制造技术的进步，继续推动它们在市场上的普及和创新。&lt;/li&gt; &lt;/ul&gt; &lt;p&gt;了解有关塑造该市场的关键细分市场的更多信息&lt;/p&gt; &lt;p&gt;&amp;nbsp;下载免费样品&lt;/p&gt; &lt;p&gt;根据材料类型，市场分为塑料、金属、纸板。塑料行业是增长最快的行业，2024 年至 2032 年间的复合年增长率超过 5%。&lt;/p&gt; &lt;ul&gt; &lt;li&gt;塑料行业在蒸煮包装市场中发挥着至关重要的作用，涵盖了聚对苯二甲酸乙二醇酯 (PET)、聚丙烯 (PP) 和乙烯-乙烯醇 (EVOH) 等多种材料。塑料材料因其耐用性、柔韧性和阻隔性而受到青睐，使其适用于各种蒸煮包装应用。&lt;/li&gt; &lt;li&gt;它们广泛用于袋子、托盘和容器中，旨在承受高温灭菌过程，同时保持包装产品的质量和安全性。尽管塑料废物存在环境问题，但持续的创新侧重于提高可回收性和纳入生物基塑料等可持续替代品。随着材料科学的进步以及食品和饮料行业消费者对方便、轻便和耐用包装解决方案的需求，塑料领域不断发展。&lt;/li&gt; &lt;/ul&gt; &lt;p&gt;寻找特定区域的数据？&lt;/p&gt; &lt;p&gt;&amp;nbsp;下载免费样品&lt;/p&gt; &lt;p&gt;2023 年，北美在全球蒸煮包装市场占据主导地位，占比超过 32%。美国作为重要的贡献者和创新者发挥着关键作用。该国的食品和饮料行业以其多样化的消费者偏好和大规模生产能力而闻名，推动了对蒸煮包装解决方案的巨大需求。美国制造商和供应商在技术进步方面处于领先地位，特别是在阻隔膜和包装机械方面，提高了蒸煮包装系统的效率和有效性。此外，严格的监管标准和消费者对便利性和食品安全的需求促进了蒸煮包装在各种产品类别中的采用。美国市场对产品创新、可持续性和遵守严格安全法规的重视继续塑造全球格局，影响趋势并推动蒸煮包装技术的进步。&lt;/p&gt; &lt;p&gt;中国是全球蒸煮包装行业的关键参与者，因为其强大的制造业和快速的城市化推动了对方便食品的需求。该国不断壮大的中产阶级青睐包装好的即食食品，刺激了蒸煮包装的增长。中国制造商也在投资先进的包装技术，以满足国内和国际标准，为市场发展做出了重大贡献。&lt;/p&gt; &lt;p&gt;日本的蒸煮包装市场以其对食品安全和质量的高标准为特点，推动了包装技术的创新。该国人口老龄化和繁忙的生活方式刺激了对用蒸煮袋和容器包装的保质、方便食品的需求。日本制造商专注于轻质、环保材料和先进的阻隔技术，以提高食品保鲜和消费者便利性。&lt;/p&gt; &lt;p&gt;韩国市场受到其充满活力的食品和饮料行业以及消费者对便利性和质量的偏好的影响。该国先进的制造能力和对技术创新的重视推动了蒸煮袋和容器的生产，用于各种应用，包括即食食品和零食。韩国制造商优先考虑可持续性和产品安全，与包装解决方案的全球趋势保持一致。&lt;/p&gt; &lt;h2&gt;蒸煮包装市场份额&lt;/h2&gt; &lt;p&gt;Amcor plc 和 Berry Global Inc. 在全球市场占有相当大的份额。Amcor plc 是包装解决方案的全球领导者，包括蒸煮包装，服务于食品和饮料、医疗保健和个人护理等不同行业。该公司专注于提供可持续的包装创新，以提高产品安全性和保质期。在蒸煮包装领域，Amcor 提供先进的材料和设计，可承受高温灭菌过程，确保产品的完整性和新鲜度。 Amcor 对可持续发展的承诺体现在其可回收和环保包装解决方案的开发上，这与全球包装环保实践趋势保持一致。&lt;/p&gt; &lt;p&gt;Berry Global Inc. 是一家领先的包装解决方案制造商和供应商，主要涉足蒸煮包装行业。该公司提供各种灵活的包装解决方案，专门针对食品和饮料、医疗保健和工业市场。Berry Global 在阻隔膜和专业包装袋设计方面的专业知识使其能够提供符合严格安全和质量标准的可靠蒸煮包装解决方案。公司在研发方面的持续投入支持了包装材料和技术的创新，满足了全球蒸煮包装行业消费者对便利性和可持续性不断变化的偏好。&lt;/p&gt; &lt;h2&gt;蒸煮包装市场公司&lt;/h2&gt; &lt;p&gt;蒸煮包装行业的主要参与者有&lt;/p&gt; &lt;ul&gt; &lt;li&gt;Amcor plc&lt;/li&gt; &lt;li&gt;Berry Global Inc.&lt;/li&gt; &lt;li&gt;Coveris Holdings SA&lt;/li&gt; &lt;li&gt;Mondi plc&lt;/li&gt; &lt;li&gt;Sonoco Products Company&lt;/li&gt; &lt;li&gt;Sealed Air Corporation&lt;/li&gt; &lt;li&gt;ProAmpac LLC&lt;/li&gt; &lt;/ul&gt; &lt;h2&gt;蒸煮包装行业新闻&lt;/h2&gt; &lt;ul&gt; &lt;li&gt;2024 年 2 月，全球领先的加工和包装解决方案提供商 ProAmpac 最近完成了对 Zanichelli Meccanica SpA（也称为 Zacmi）的收购。 Zacmi 总部位于意大利，专门为食品和饮料行业制造灌装、封口和巴氏灭菌系统。此次战略性收购增强了 ProAmpac 提供全面包装解决方案的能力，整合了 Zacmi 在食品加工设备方面的先进技术和专业知识。此次收购通过扩大其产品组合，包括对食品包装操作至关重要的专用机械，增强了 ProAmpac 在市场上的地位，满足了全球对高效和高质量包装解决方案日益增长的需求。&lt;br&gt; &amp;nbsp;&lt;/li&gt; &lt;li&gt;2024 年 5 月，领先的负责任包装解决方案开发商和生产商 Amcor 通过在比利时根特开设 Amcor 欧洲创新中心 (AICE) 扩大了其全球影响力。这个新工厂加入了美国、南美和亚太地区的现有创新中心，致力于推进可持续和高性能包装解决方案。AICE 将专注于开拓旨在增强包装可持续性和功能性的新材料技术。Amcor 强调以消费者为中心的设计，以提高货架吸引力和可用性，旨在满足不断变化的市场需求，同时加强其对全球包装行业创新和环境管理的承诺。&lt;/li&gt; &lt;/ul&gt; &lt;h3&gt;蒸煮包装市场研究报告包括对该行业的深入报道，包括 2021 年至 2032 年以下细分市场的收入（百万美元）估计和预测&lt;/h3&gt; &lt;p&gt;&lt;strong&gt;单击此处&lt;/strong&gt;购买本报告的部分内容&lt;/p&gt; &lt;p&gt;&amp;nbsp;&lt;/p&gt; &lt;p&gt;&amp;nbsp;&lt;/p&gt; &lt;p&gt;&lt;strong&gt;市场、产品类型&lt;/strong&gt;&lt;/p&gt; &lt;p&gt;&amp;nbsp;&lt;/p&gt; &lt;ul&gt; &lt;li&gt;小袋&lt;ul&gt; &lt;li&gt;自立袋&lt;/li&gt; &lt;li&gt;扁平袋&lt;/li&gt; &lt;li&gt;带嘴袋&lt;/li&gt; &lt;/ul&gt; &lt;/li&gt; &lt;li&gt;托盘 &lt;ul&gt; &lt;li&gt;单隔间托盘&lt;/li&gt; &lt;li&gt;多隔间托盘&lt;/li&gt; &lt;/ul&gt; &lt;/li&gt; &lt;li&gt;罐头 &lt;ul&gt; &lt;li&gt;锡罐&lt;/li&gt; &lt;li&gt;铝罐&lt;/li&gt; &lt;li&gt;复合罐&lt;/li&gt; &lt;/ul&gt; &lt;/li&gt; &lt;li&gt;纸盒 &lt;ul&gt; &lt;li&gt;折叠纸盒&lt;/li&gt; &lt;li&gt;无菌纸盒&lt;/li&gt; &lt;/ul&gt; &lt;/li&gt; &lt;/ul&gt; &lt;p&gt;&lt;strong&gt;市场，按材料类型&lt;/strong&gt;&lt;/p&gt; &lt;ul&gt; &lt;li&gt;塑料&lt;ul&gt; &lt;li&gt;聚乙烯 (PE)&lt;/li&gt; &lt;li&gt;聚丙烯 (PP)&lt;/li&gt; &lt;li&gt;聚对苯二甲酸乙二醇酯 (PET)&lt;/li&gt; &lt;li&gt;其他 (EVOH、PA 等)&lt;/li&gt; &lt;/ul&gt; &lt;/li&gt; &lt;li&gt;金属 &lt;ul&gt; &lt;li&gt;铝&lt;/li&gt; &lt;li&gt;钢&lt;/li&gt; &lt;/ul&gt; &lt;/li&gt; &lt;li&gt;纸板&lt;/li&gt; &lt;li&gt;其他 &lt;ul&gt; &lt;li&gt;玻璃&lt;/li&gt; &lt;li&gt;可生物降解材料&lt;/li&gt; &lt;/ul&gt; &lt;/li&gt; &lt;/ul&gt; &lt;p&gt;&lt;strong&gt;市场，按应用&lt;/strong&gt;&lt;/p&gt; &lt;ul&gt; &lt;li&gt;食品 &lt;ul&gt; &lt;li&gt;即食餐&lt;/li&gt; &lt;li&gt;婴儿食品&lt;/li&gt; &lt;li&gt;汤和酱料&lt;/li&gt; &lt;li&gt;海鲜和肉类&lt;/li&gt; &lt;li&gt;水果和蔬菜&amp;nbsp;&lt;/li&gt; &lt;/ul&gt; &lt;/li&gt; &lt;li&gt;饮料 &lt;ul&gt; &lt;li&gt;果汁&lt;/li&gt; &lt;li&gt;酒精饮料&lt;/li&gt; &lt;li&gt;非酒精饮料&amp;nbsp;&amp;nbsp;&amp;nbsp;&amp;nbsp;&amp;nbsp;&lt;/li&gt; &lt;/ul&gt; &lt;/li&gt; &lt;li&gt;宠物食品&lt;/li&gt; &lt;li&gt;药品&lt;/li&gt; &lt;li&gt;其他工业应用&lt;/li&gt;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&lt;li&gt;印度&lt;/li&gt; &lt;li&gt;日本&lt;/li&gt; &lt;li&gt;韩国&lt;/li&gt; &lt;li&gt;澳新银行&lt;/li&gt; &lt;li&gt;亚太地区其他地区&lt;/li&gt; &lt;/ul&gt; &lt;/li&gt; &lt;li&gt;拉丁美洲 &lt;ul&gt; &lt;li&gt;巴西&lt;/li&gt; &lt;li&gt;墨西哥&lt;/li&gt; &lt;li&gt;拉丁美洲其他地区&lt;/li&gt; &lt;/ul&gt; &lt;/li&gt; &lt;li&gt;中东和非洲 &lt;ul&gt; &lt;li&gt;阿联酋&lt;/li&gt; &lt;li&gt;沙特阿拉伯&lt;/li&gt; &lt;li&gt;南非&lt;/li&gt; &lt;li&gt;中东和非洲其他地区&lt;/li&gt; &lt;/ul&gt; &lt;/li&gt; &lt;/ul&gt; &lt;p&gt;&amp;nbsp;&lt;/p&gt; &lt;!-- disable inspect element start --&gt;&lt;!-- disable inspect element start --&gt;&lt;!-- &lt;p&gt;&lt;a onclick="myfunction33(this)" data-form-type="requestsample_sectional" id="button55" href=""&gt;&lt;b&gt;点击这里&lt;/b&gt;&lt;/a&gt;购买此报告的各个部分&lt;/p&gt;&lt;br/&gt;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</si>
  <si>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&lt;h4&gt;化妆品包装市场规模 - 按材料类型（塑料、玻璃、金属、纸和纸板、木材）、按类型（初级包装、二次包装、三级包装）、按应用、按最终用户和预测，2024 - 2032 年&lt;/h4&gt; &lt;/div&gt; &lt;div&gt;&lt;h2&gt;化妆品包装市场规模&lt;/h2&gt; &lt;p&gt;&lt;strong&gt;2023 年化妆品包装市场规模价值为 564.3 亿美元，预计 2024 年至 2032 年期间的复合年增长率将超过 5%。 &lt;/strong&gt;人们对环境问题的认识不断提高，极大地推动了化妆品行业对环保包装解决方案的需求。消费者越来越意识到他们的购买选择对环境的影响，这使他们青睐使用可持续材料（如再生塑料、可生物降解物质和简约设计）的品牌。这种向可持续发展的转变不仅仅意味着减少浪费；它反映了人们对企业责任和道德实践的更广泛渴望。&lt;/p&gt; &lt;p&gt;了解关键市场趋势&lt;/p&gt; &lt;p&gt;&amp;nbsp; 下载免费样品&lt;/p&gt; &lt;p&gt;作为回应，公司正在投资符合这些价值观的创新包装技术和材料。通过采用更环保的做法，品牌不仅为环境保护做出了贡献，而且还提升了其市场地位。&lt;br&gt; &amp;nbsp;&lt;/p&gt; &lt;table&gt; &lt;caption&gt;化妆品包装市场报告属性&lt;/caption&gt;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年化妆品包装市场规模&lt;/th&gt; &lt;td&gt;564.3 亿美元&lt;/td&gt; &lt;/tr&gt; &lt;tr&gt; &lt;th scope="row"&gt;预测期&lt;/th&gt; &lt;td&gt;2024 年至 2032 年&lt;/td&gt; &lt;/tr&gt; &lt;tr&gt; &lt;th scope="row"&gt;预测期 2024 至 2032 年复合年增长率&lt;/th&gt; &lt;td&gt;5%&lt;/td&gt; &lt;/tr&gt; &lt;tr&gt; &lt;th scope="row"&gt;2032 年价值预测&lt;/th&gt; &lt;td&gt;865 亿美元&lt;/td&gt; &lt;/tr&gt; &lt;tr&gt; &lt;th scope="row"&gt;历史数据&lt;/th&gt; &lt;td&gt;2021 - 2023&lt;/td&gt; &lt;/tr&gt; &lt;tr&gt; &lt;th scope="row"&gt;页数&lt;/th&gt; &lt;td&gt;250&lt;/td&gt; &lt;/tr&gt; &lt;tr&gt; &lt;th scope="row"&gt;表格、图表和数字&lt;/th&gt; &lt;td&gt;370&lt;/td&gt; &lt;/tr&gt; &lt;tr&gt; &lt;th scope="row"&gt;涵盖的细分市场&lt;/th&gt; &lt;td&gt;材料类型、类型、应用、最终用户和地区&lt;/td&gt; &lt;/tr&gt; &lt;tr&gt; &lt;th scope="row"&gt;增长动力&lt;/th&gt; &lt;td&gt; &lt;ul&gt; &lt;li&gt;消费者对可持续包装的需求不断增长&lt;/li&gt; &lt;li&gt;技术进步&lt;/li&gt; &lt;li&gt;高档和奢侈品越来越受欢迎&lt;/li&gt; &lt;li&gt;电子商务的扩张&lt;/li&gt; &lt;li&gt;更加注重个性化&lt;/li&gt; &lt;/ul&gt; &lt;/td&gt; &lt;/tr&gt; &lt;tr&gt; &lt;th scope="row"&gt;陷阱和挑战&lt;/th&gt; &lt;td&gt; &lt;ul&gt; &lt;li&gt;可持续材料成本高&lt;/li&gt; &lt;li&gt;假冒风险&lt;/li&gt; &lt;/ul&gt; &lt;/td&gt; &lt;/tr&gt; &lt;/tbody&gt; &lt;tbody&gt; &lt;/tbody&gt; &lt;/table&gt; &lt;p&gt;这个市场有哪些增长机会？&lt;/p&gt; &lt;p&gt;&amp;nbsp;下载免费样品&lt;/p&gt; &lt;p&gt;技术进步正在彻底改变化妆品包装行业，引入增强功能和消费者互动的功能。集成二维码、NFC 技术或增强现实的智能包装等创新为消费者提供了更具互动性和信息量的体验。这些技术使品牌能够直接与客户互动，提供产品信息、使用技巧和促销内容。防篡改和安全增强功能也通过确保产品完整性来提高消费者的信任度和安全。&lt;/p&gt; &lt;p&gt;高端和奢侈化妆品的兴起趋势极大地影响了包装要求。消费者越来越被提供卓越品质和高级感官体验的高端产品所吸引。对高端和奢侈品的这种不断增长的需求正推动品牌投资于反映其产品独特性的精致、高品质包装解决方案。包装不仅仅是一个容器，更是整体产品体验的重要组成部分，通常会影响消费者的看法和购买决策。&lt;/p&gt; &lt;p&gt;尽管消费者对可持续包装的需求正在增长，但环保材料的成本仍然是一个重大障碍。再生塑料、可生物降解材料和其他绿色替代品的价格通常高于传统包装。这种成本增加可能会给小品牌或利润率较低的品牌的预算带来压力，使他们难以在不损害财务可行性的情况下采用可持续做法。此外，生产可持续包装所需的新技术和新工艺的投资可能会进一步增加成本，影响整体盈利能力。&lt;/p&gt; &lt;h2&gt;化妆品包装市场趋势&lt;/h2&gt; &lt;p&gt;可持续包装创新已成为化妆品包装行业的一个关键趋势，这得益于消费者对环保解决方案和企业可持续发展目标日益增长的需求。通过采用再生塑料、可生物降解物质和简约设计等可持续材料，品牌不仅可以减少对环境的影响，还可以增强其市场吸引力。这种转变在化妆品行业尤为明显，消费者越来越青睐那些符合其环境责任价值观的品牌。&lt;/p&gt; &lt;p&gt;例如，2024 年 7 月，欧莱雅 (L&amp;#39;Oréa) 推出了一项新的可持续发展计划，以推进其对环境责任的承诺。该公司承诺到 2025 年实现所有运营部门 100% 的可再生能源使用。&lt;/p&gt; &lt;p&gt;智能包装技术正在通过集成可增强消费者参与度和产品安全性的高级功能来改变化妆品包装格局。智能包装解决方案的兴起，包括嵌入式二维码、NFC 技术和增强现实 (AR)，使品牌能够提供更具互动性和信息量的体验。这些技术使消费者能够直接通过智能手机访问产品信息、参与数字内容并验证真实性。&lt;/p&gt; &lt;p&gt;例如，2023 年 12 月，雅诗兰黛推出了其 Skin Longevity 平台，该平台建立在 15 年的抗衰老技术研究基础之上。该计划包括一项新的产品创新和成立一个长寿专家集体，以教育消费者如何实现明显的抗衰老。此外，雅诗兰黛还支持斯坦福长寿中心的新美学与文化计划，以研究对活力的感知。&lt;/p&gt; &lt;p&gt;随着品牌努力迎合个人消费者的喜好并提升整体产品体验，化妆品包装的定制化和个性化正在获得发展势头。可定制的包装解决方案，例如个性化标签和定制设计，使消费者能够根据自己的口味打造独特的产品。这一趋势是由人们对与化妆品进行更个性化和难忘的互动的渴望所驱动的。&lt;/p&gt; &lt;p&gt;例如，2023 年 2 月，倩碧与 Blacktag 合作，在黑人历史月发起了“Queen Me”活动，庆祝多样性、黑人美和文化。这项计划旨在促进真实性并接受个人美，包括缺点。该活动遵循了 #StartBetter 计划，该计划赋予女性权力，让她们分享对更美好生活的渴望。&lt;/p&gt; &lt;h2&gt;化妆品包装市场分析&lt;/h2&gt; &lt;p&gt;详细了解塑造这个市场的关键细分市场&lt;/p&gt; &lt;p&gt;&amp;nbsp;下载免费样品&lt;/p&gt; &lt;p&gt;根据材料类型，市场细分为塑料、玻璃、金属、纸和纸板、木材等。 2023 年，塑料占据了最大的市场份额，超过 29%。&lt;/p&gt; &lt;ul&gt; &lt;li&gt;塑料因其多功能性、成本效益和轻质特性，在化妆品包装中占有最大的市场份额。它能够模制成各种形状和尺寸，使其成为从护肤品到化妆品等各种化妆品的理想选择。此外，塑料的耐用性和抗破损性可确保产品在运输和处理过程中受到保护。&lt;/li&gt; &lt;li&gt;塑料领域受益于材料技术的不断创新，包括回收和生物降解方面的进步。品牌越来越多地采用再生塑料并开发环保替代品来解决环境问题。这种适应性，加上成本优势和设计灵活性，巩固了塑料在市场上的领先地位，既能满足消费者的需求，又能实现可持续发展目标。&lt;/li&gt; &lt;/ul&gt; &lt;p&gt;详细了解塑造这一市场的关键细分市场&lt;/p&gt; &lt;p&gt;&amp;nbsp;下载免费样品&lt;/p&gt; &lt;p&gt;根据应用，化妆品包装市场分为护肤、护发、彩妆、香水、个人护理。到 2032 年，化妆品细分市场的复合年增长率将超过 27%。到 2032 年，化妆品细分市场的市场价值预计将超过 285.452 亿美元。&lt;/p&gt; &lt;ul&gt; &lt;li&gt;在化妆品行业，化妆品包装在功能性和美观性方面都起着至关重要的作用。高质量的包装不仅可以保护产品免受污染和变质，还可以提升用户体验。密封粉盒和精密涂抹器等创新设计可确保化妆品保持新鲜且易于涂抹。此外，包装通常反映品牌的身份，影响消费者的看法并提高品牌忠诚度。&lt;/li&gt; &lt;li&gt;可持续性在化妆品包装中变得越来越重要。消费者越来越多地寻求环保选择，导致品牌探索可回收材料和减少浪费的简约设计。可生物降解的容器和可再填充系统越来越受欢迎，符合环境价值观，同时保持产品完整性。这种转变不仅迎合了对绿色美容产品日益增长的需求，而且还有助于品牌在竞争激烈的市场中脱颖而出。&lt;/li&gt; &lt;/ul&gt; &lt;p&gt;寻找特定区域的数据？&lt;/p&gt; &lt;p&gt;&amp;nbsp;下载免费样品&lt;/p&gt; &lt;p&gt;由于其庞大的消费者基础和快速的经济增长，亚太地区化妆品包装市场在 2023 年占据了超过 35% 的最大份额。包括中国、日本、韩国和印度在内的该地区国家对创新和高品质化妆品包装的需求不断增加。这种需求是由不断增长的可支配收入、不断变化的美容标准以及对高端和奢侈品日益增长的偏好所推动的。&lt;/p&gt; &lt;p&gt;此外，随着可持续性成为消费者的主要优先考虑事项，该地区在采用环保包装解决方案方面处于领先地位。真空泵和时尚简约美学等先进的包装技术和设计备受追捧，进一步推动了市场增长。&lt;/p&gt; &lt;p&gt;中国是化妆品包装市场的一支主要力量，这得益于其庞大且快速增长的美容行业。中国蓬勃发展的中产阶级和消费者在护肤品和化妆品上的支出不断增加，增加了对创新包装解决方案的需求。中国消费者既喜欢功能性包装，又喜欢美观的包装，这促使品牌投资于先进的材料和设计。随着环保意识的增强，环保包装越来越受到关注，促使企业探索可持续的选择。此外，电子商务的兴起也扩大了对耐用且美观的包装的需求，这种包装既能经受运输，又能吸引消费者的在线注意力。&lt;/p&gt; &lt;p&gt;德国在欧洲化妆品包装市场中脱颖而出，因为它注重可持续性和高质量标准。作为环保意识的领导者，德国消费者和品牌优先考虑环保包装解决方案，例如可回收材料和简约设计。该国强大的监管框架支持这些趋势，鼓励包装技术的创新。德国品牌通常利用先进的生产技术来提供精致而实用的包装，以符合最新的美容趋势。对质量和环境责任的重视推动了这一市场的增长，为欧洲和全球标准设定了基准。&lt;/p&gt; &lt;p&gt;日本以其创新和高科技的化妆品包装方法而闻名。该国的化妆品市场的特点是高度重视精确性、功能性和美感。日本消费者重视详细而精致的包装，这通常反映了产品的质量和有效性。可持续包装的趋势也很明显，许多品牌都采用了环保材料和设计。此外，日本独特的美容趋势（如以护肤为重点的产品和先进的化妆品配方）推动了对专业包装解决方案的需求，这些解决方案可提高产品的可用性并保持功效。&lt;/p&gt; &lt;p&gt;韩国是全球化妆品包装市场的主要参与者，以其尖端设计和技术而闻名。该国蓬勃发展的韩国美容趋势极大地影响了包装创新，重点是多功能和美观的容器。韩国消费者寻求与其高科技护肤品和化妆品相得益彰的包装，推动了对真空泵和精密涂抹器等先进功能的需求。对可持续性的关注也在不断增加，品牌越来越多地采用环保材料和做法。创新与环境责任的结合使韩国成为化妆品包装的潮流引领者。&lt;/p&gt; &lt;h2&gt;化妆品包装市场份额&lt;/h2&gt; &lt;p&gt;Amcor PLC 在包装行业占有重要地位，专注于创新、可持续的包装解决方案。作为全球领导者，Amcor 利用其广泛的研发能力提供先进的包装，以增强产品保护并延长保质期。他们的竞争优势在于他们对可持续发展的承诺，提供一系列可回收、可生物降解和轻质包装解决方案。Amcor 的战略合作伙伴关系和收购增强了其全球影响力，使其能够满足食品、饮料和医疗保健等不同行业的需求，满足对环保包装日益增长的需求。&lt;/p&gt; &lt;p&gt;HCP Packaging Co. Ltd.、Berry Global Inc.、DS Smith PLC、Huhtamaki OYJ、Sonoco Products Company 和 AptarGroup Inc. 是包装行业的主要参与者，每家公司都为化妆品包装市场带来了独特的优势。Amcor 在可持续和创新的包装解决方案方面表现出色，而 HCP Packaging 则专注于化妆品的高品质定制设计。Berry Global 以其广泛的功能性、环保型包装而闻名。DS Smith 强调循环经济原则和可回收材料。&lt;/p&gt; &lt;p&gt;Huhtamaki 提供高性能包装，重点关注食品安全。Sonoco 为各个行业提供多样化、可持续的包装解决方案。AptarGroup 在分配技术领域处于领先地位，通过用户友好且环保的设计推动创新。总的来说，这些公司通过可持续性、创新和战略增长塑造了包装格局。&lt;/p&gt; &lt;h2&gt;化妆品包装市场公司&lt;/h2&gt; &lt;p&gt;化妆品包装行业的主要参与者有&lt;/p&gt; &lt;ul&gt; &lt;li&gt;Amcor PLC&lt;/li&gt; &lt;li&gt;HCP Packaging Co. Ltd.&lt;/li&gt; &lt;li&gt;Berry Global Inc.&lt;/li&gt; &lt;li&gt;DS Smith PLC&lt;/li&gt; &lt;li&gt;Huhtamaki OYJ&lt;/li&gt; &lt;li&gt;Sonoco Products Company&amp;nbsp;&lt;/li&gt; &lt;li&gt;AptarGroup Inc.&lt;/li&gt; &lt;/ul&gt; &lt;h2&gt;化妆品包装行业新闻&lt;/h2&gt; &lt;ul&gt; &lt;li&gt;2024 年 5 月，Amcor 和 AVON 在中国推出了用于 AVON Little Black Dress 经典沐浴露的 AmPrima Plus 补充袋。这种创新的可回收包装在回收后可减少 83% 的碳足迹，并分别减少 88% 和 79% 的水和可再生能源消耗。此次合作符合 AVON 到 2030 年使用 100% 可重复使用、可回收或可堆肥材料的目标，将可持续性与高性能相结合。&lt;/li&gt; &lt;li&gt;2024 年 6 月 10 日，全球可持续包装领导者 Berry Global Group, Inc. 为美容、家居和个人护理市场推出了一项创新——可定制的 Domino 瓶。这款 250 毫升的矩形瓶子采用高达 100% 的消费后回收 (PCR) 塑料，彰显了 Berry Global 对环境可持续性的承诺。&lt;/li&gt; &lt;/ul&gt; &lt;h3&gt;化妆品包装市场研究报告包括对该行业的深入报道，包括估算和2021 年至 2032 年以下细分市场的收入预测（百万美元）&lt;/h3&gt; &lt;p&gt;&lt;strong&gt;单击此处&lt;/strong&gt;购买本报告的部分内容&lt;/p&gt; &lt;p&gt;&amp;nbsp;&lt;/p&gt; &lt;p&gt;&amp;nbsp;&lt;/p&gt; &lt;p&gt;&lt;strong&gt;按材料类型划分的市场&lt;/strong&gt;&lt;/p&gt; &lt;p&gt;&amp;nbsp;&lt;/p&gt; &lt;ul&gt; &lt;li&gt;塑料&lt;/li&gt; &lt;li&gt;玻璃&lt;/li&gt; &lt;li&gt;金属&lt;/li&gt; &lt;li&gt;纸和纸板&lt;/li&gt; &lt;li&gt;木材&lt;/li&gt; &lt;li&gt;其他&lt;/li&gt; &lt;/ul&gt; &lt;p&gt;&lt;strong&gt;按类型划分的市场&lt;/strong&gt;&lt;/p&gt; &lt;ul&gt; &lt;li&gt;初级包装&amp;nbsp;&amp;nbsp;&amp;nbsp;&amp;nbsp; &lt;ul&gt; &lt;li&gt;罐子&lt;/li&gt; &lt;li&gt;管子&lt;/li&gt; &lt;li&gt;瓶子&lt;/li&gt; &lt;li&gt;泵和分配器&lt;/li&gt; &lt;li&gt;其他&lt;/li&gt; &lt;/ul&gt; &lt;/li&gt; &lt;li&gt;二次包装 &lt;ul&gt; &lt;li&gt;纸箱&lt;/li&gt; &lt;li&gt;泡罩包装&lt;/li&gt; &lt;li&gt;小袋&lt;/li&gt; &lt;li&gt;其他&lt;/li&gt; &lt;/ul&gt; &lt;/li&gt; &lt;li&gt;三级包装&amp;nbsp;&amp;nbsp;&amp;nbsp;&amp;nbsp;&amp;nbsp; &lt;ul&gt; &lt;li&gt;托盘&lt;/li&gt; &lt;li&gt;板条箱&lt;/li&gt; &lt;/ul&gt; &lt;/li&gt; &lt;/ul&gt; &lt;p&gt;&lt;strong&gt;市场，按应用&lt;/strong&gt;&lt;/p&gt; &lt;ul&gt; &lt;li&gt;护肤&lt;/li&gt; &lt;li&gt;护发&lt;/li&gt; &lt;li&gt;化妆品&lt;/li&gt; &lt;li&gt;香水&lt;/li&gt; &lt;li&gt;个人护理&lt;/li&gt; &lt;/ul&gt; &lt;p&gt;&lt;strong&gt;市场，按最终用户&lt;/strong&gt;&lt;/p&gt; &lt;ul&gt; &lt;li&gt;奢侈品牌&lt;/li&gt; &lt;li&gt;大众市场品牌&lt;/li&gt; &lt;li&gt;专业品牌&lt;/li&gt; &lt;/ul&gt; &lt;p&gt;以上信息适用于以下地区和国家&lt;/p&gt; &lt;ul&gt; &lt;li&gt;北美 &lt;ul&gt; &lt;li&gt;美国&lt;/li&gt; &lt;li&gt;加拿大&lt;/li&gt; &lt;/ul&gt; &lt;/li&gt; &lt;li&gt;欧洲 &lt;ul&gt; &lt;li&gt;德国&lt;/li&gt; &lt;li&gt;英国&lt;/li&gt; &lt;li&gt;法国&lt;/li&gt; &lt;li&gt;Italy&lt;/li&gt; &lt;li&gt;Spain&lt;/li&gt; &lt;li&gt;Rest of Europe&lt;/li&gt; &lt;/ul&gt; &lt;/li&gt; &lt;li&gt;Asia Pacific &lt;ul&gt; &lt;li&gt;China&lt;/li&gt; &lt;li&gt;Japan&lt;/li&gt; &lt;li&gt;India&lt;/li&gt; &lt;li&gt;South Korea&lt;/li&gt; &lt;li&gt;ANZ&lt;/li&gt; &lt;li&gt;Rest of Asia Pacific&lt;/li&gt; &lt;/ul&gt; &lt;/li&gt; &lt;li&gt;Latin America &lt;ul&gt; &lt;li&gt;Brazil&lt;/li&gt; &lt;li&gt;Mexico&lt;/li&gt; &lt;li&gt;Rest of Latin America&amp;nbsp;&lt;/li&gt; &lt;/ul&gt; &lt;/li&gt; &lt;li&gt;MEA &lt;ul&gt; &lt;li&gt;UAE&lt;/li&gt; &lt;li&gt;Saudi Arabia&lt;/li&gt; &lt;li&gt;South Africa&lt;/li&gt; &lt;li&gt;Rest of MEA&lt;/li&gt;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</si>
  <si>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&lt;h4&gt;纳米包装市场规模 - 按技术（主动包装、智能和智能包装）、按材料类型（纳米复合材料、纳米粘土、纳米银、纳米二氧化钛、纳米纤维素）、按最终用途行业和预测，2024 - 2032 年&lt;/h4&gt; &lt;/div&gt; &lt;div&gt;&lt;h2&gt;纳米包装市场规模&lt;/h2&gt; &lt;p&gt;&lt;strong&gt;2023 年纳米包装市场价值为 485.8 亿美元，预计 2024 年至 2032 年期间的复合年增长率将超过 11%。电子商务的快速增长推动了纳米技术包装市场的发展。&lt;/strong&gt;&lt;/p&gt; &lt;p&gt;了解关键市场趋势&lt;/p&gt; &lt;p&gt;&amp;nbsp;下载免费样品&lt;/p&gt; &lt;p&gt;网上购物者的崛起推动了对高效、环保包装解决方案的需求不断增长。纳米增强包装为电子商务物流提供了显着的优势，例如更长的保质期、更好的抗污性、更好的产品可见性并且制造商正在采用先进的包装技术来在储存和交付过程中保持产品的质量，以便及时交付和新鲜度满足消费者的期望。&lt;br&gt; &amp;nbsp;&lt;/p&gt; &lt;table&gt; &lt;caption&gt;纳米包装市场报告属性&lt;/caption&gt;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年纳米包装市场规模&lt;/th&gt; &lt;td&gt;485.8 亿美元&lt;/td&gt; &lt;/tr&gt; &lt;tr&gt; &lt;th scope="row"&gt;预测期&lt;/th&gt; &lt;td&gt;2024-2032&lt;/td&gt; &lt;/tr&gt; &lt;tr&gt; &lt;th scope="row"&gt;预测期 2024-2032 CAGR&lt;/th&gt; &lt;td&gt;11%&lt;/td&gt; &lt;/tr&gt; &lt;tr&gt; &lt;th scope="row"&gt;032 价值预测&lt;/th&gt; &lt;td&gt;1245 亿美元&lt;/td&gt; &lt;/tr&gt; &lt;tr&gt; &lt;th scope="row"&gt;历史数据&lt;/th&gt; &lt;td&gt;2021-2023&lt;/td&gt; &lt;/tr&gt; &lt;tr&gt; &lt;th scope="row"&gt;页数&lt;/th&gt; &lt;td&gt;210&lt;/td&gt; &lt;/tr&gt; &lt;tr&gt; &lt;th scope="row"&gt;表格、图表和数字&lt;/th&gt; &lt;td&gt;259&lt;/td&gt; &lt;/tr&gt; &lt;tr&gt; &lt;th scope="row"&gt;涵盖的细分市场&lt;/th&gt; &lt;td&gt;技术、材料类型、最终使用行业和地区&lt;/td&gt; &lt;/tr&gt; &lt;tr&gt; &lt;th scope="row"&gt;增长动力&lt;/th&gt; &lt;td&gt; &lt;ul&gt; &lt;li&gt;电子商务行业的兴起&lt;/li&gt; &lt;li&gt;消费者对新鲜度的需求&lt;/li&gt; &lt;li&gt;可持续性和环境问题&lt;/li&gt; &lt;li&gt;提高食品安全性&lt;/li&gt; &lt;li&gt;智能包装解决方案&lt;/li&gt; &lt;/ul&gt; &lt;/td&gt; &lt;/tr&gt; &lt;tr&gt; &lt;th scope="row"&gt;陷阱和挑战&lt;/th&gt; &lt;td&gt; &lt;ul&gt; &lt;li&gt;生产成本高&lt;/li&gt; &lt;li&gt;道德与环境影响&lt;/li&gt; &lt;/ul&gt; &lt;/td&gt; &lt;/tr&gt; &lt;/tbody&gt; &lt;tbody&gt; &lt;/tbody&gt; &lt;/table&gt; &lt;p&gt;这个市场有哪些增长机会？&lt;/p&gt; &lt;p&gt;&amp;nbsp;下载免费样品&lt;/p&gt; &lt;p&gt;推动纳米包装销售的另一个重要因素是消费者对创新的需求。现代消费者在购买食品和药品等易腐烂商品时优先考虑新鲜度和质量。使用纳米技术的定制包装，如除氧剂和抗菌剂，可防止微生物污染和氧化，从而保持食品质量和安全。此功能可确保产品以最佳质量送达消费者，从而减少浪费。人们寻求新一代、安全和环保产品的趋势得到了纳米工程包装的响应，纳米工程包装正在显着增长。对消费者选择至关重要的两个方面仍然是健康和可持续性。&lt;/p&gt; &lt;p&gt;例如，2023 年 1 月，全球食品和制药行业包装解决方案领域的领军企业安姆科在中国惠州开设了一家最先进的制造工厂。安姆科还正在实施其所谓的中国软包装市场首个智能生产和操作系统。该系统将包括光幕、智能激光扫描仪、机器防护和许多质量控制位置。蓄热式热氧化器 (RTO) 系统可以降低能源使用和排放，是新工厂众多可持续功能之一。&lt;/p&gt; &lt;p&gt;纳米包装市场的主要制约因素之一是制造成本高昂。由于纳米包装的复杂性和技术性，要充分发挥其潜力，许多需要在研发和制造方面投入大量资金的企业，尤其是中小型企业，都意识到采用和实施这些创意包装解决方案的成本是难以承受的。由于生产成本影响纳米工程包装材料的价格和可用性，产能受到限制，从而限制了市场的增长。&lt;/p&gt; &lt;h2&gt;纳米包装市场趋势&lt;/h2&gt; &lt;p&gt;使用可生物降解的材料和更高的回收潜力，纳米技术实现的包装有助于减少全球碳足迹和塑料废物。纳米技术的技术进步使制造生态友好型包装成为可能，既能减少对环境的负面影响，又不会降低产品质量，这为有道德的企业和消费者开辟了道路。&lt;/p&gt; &lt;p&gt;纳米包装市场正在经历主动包装技术的急剧增长。由于主动包装可以与内容物相互作用以延长保质期并保持产品质量，因此其性能优于典型的被动包装。例如，注入纳米粒子的包装可以吸收多余的水分和气体并释放抗菌剂。在食品和制药行业，保鲜和防止腐烂至关重要，这种动态包装方法越来越受欢迎。由于其更大的实用性和附加值，预计制造商和消费者将采用主动包装解决方案。&lt;/p&gt; &lt;p&gt;包装技术的另一个值得注意的发展是物联网 (IoT) 技术的结合。通过包括物联网功能的智能包装系统提供的实时数据收集和监控，可以改善产品跟踪和供应链管理。这项技术提高了透明度和信任度，可以为客户提供有关食品状态的全面信息，包括新鲜度指标和温度历史。物联网和纳米技术将共同改变包装业务，提供前所未有的控制和信息水平，正如对智能和互联包装的需求不断增长一样。&lt;/p&gt; &lt;p&gt;最后，纳米包装市场正朝着定制包装选项的方向发展。由于纳米技术的进步，包装现在可以定制以满足特定需求，例如针对性抗菌效果或针对不同产品的特殊阻隔质量。这种程度的定制可以帮助生产商更好地包装一系列产品，延长保质期并保护产品。随着客户寻找越来越符合其独特需求和偏好的物品，提供个性化的包装选择成为关键的竞争优势。这促进了创新和市场扩张。&lt;/p&gt; &lt;h2&gt;纳米包装市场分析&lt;/h2&gt; &lt;p&gt;了解有关塑造该市场的关键细分市场的更多信息&lt;/p&gt; &lt;p&gt;&amp;nbsp;下载免费样品&lt;/p&gt; &lt;p&gt;根据技术，市场分为主动包装和智能包装。智能包装细分市场预计在预测期内的复合年增长率为 10%。&lt;/p&gt; &lt;ul&gt; &lt;li&gt;纳米包装行业增长最快的细分市场是智能包装。该领域使用最先进的纳米技术来开发和运输可以跟踪内容状态的包装产品。&lt;/li&gt; &lt;li&gt;配备可提供有关产品状态的实时信息的集成功能，包括新鲜度传感器、RFID 标签、时间-温度信号。通过根据相关习俗利用产品质量或安全性的任何变化，该技术可改善供应链管理、减少浪费和提高安全性&lt;/li&gt; &lt;li&gt;智能包装市场的投资和增长是由消费者对安全性和透明度日益增长的需求以及物联网进步所驱动的。&lt;/li&gt; &lt;/ul&gt; &lt;p&gt;了解有关塑造该市场的关键细分市场的更多信息&lt;/p&gt; &lt;p&gt;&amp;nbsp;下载免费样品&lt;/p&gt; &lt;p&gt;根据最终用途行业，纳米包装市场分为食品和饮料、药品、消费电子产品、个人护理和化妆品、工业品、汽车零部件等。2032 年，食品和饮料部门以超过 250 亿美元的收入占据全球市场主导地位。&lt;/p&gt; &lt;ul&gt; &lt;li&gt;纳米技术包装市场主要由食品和饮料行业推动。纳米技术提供的包装改进功能极大地帮助了这个优先考虑食品安全、保鲜和延长保质期的行业。&lt;/li&gt; &lt;li&gt;纳米材料可以实现更好的阻隔性能、抗菌保护，甚至活性包装性能，如气体擦拭和控释防腐剂。这些材料有助于满足严格的监管要求、提高产品质量和减少损耗。&lt;/li&gt; &lt;li&gt;随着消费者对更安全、更新鲜和更优质产品的需求，纳米包装在食品和饮料行业的使用预计将继续增长。&lt;/li&gt; &lt;/ul&gt; &lt;p&gt;寻找特定区域的数据？&lt;/p&gt; &lt;p&gt;&amp;nbsp;下载免费样本&lt;/p&gt; &lt;p&gt;2023 年，北美在全球纳米包装市场占据主导地位，份额超过 35%。由于专注于先进的制造技术和技术创新，北美是纳米包装市场的领导者。大型包装公司和强大的研发基础设施促进了纳米技术提供的包装解决方案的创造和采用。此外，有关环境可持续性和食品安全的严格法律鼓励企业研究尖端包装创新。在北美，由于客户对安全和新鲜产品的需求不断增长，纳米包装市场正在快速增长。&lt;/p&gt; &lt;p&gt;由于高额的研发支出和对创新的重视，美国在全球纳米技术包装材料市场上占据主导地位。美国行业受益于技术进步和领先包装公司的稳固存在。此外，由于客户的需求，纳米包装越来越受欢迎；优质、环保的包装解决方案和严格的食品安全法规，该国不断发展的电子商务行业需要先进的包装技术来支持市场扩张，以确保整个运输过程中的材料完整性。例如，2023 年 9 月，美国企业雪佛龙菲利普斯化学公司和 Danimer Scientific 扩大了合作，探索 Rinnovo 聚合物的创造和营销，以创造更环保的包装选择。日本是一个以其科学成就和创新奉献而闻名的国家，由于纳米技术，它正以身作则引领包装行业。国家对严格的生产标准和高质量标准的重视推动了尖端包装解决方案的部署。目前，日本客户非常关注产品的新鲜度和安全性，因此欢迎通过纳米技术进行的包装，这可能有助于延长保质期，但不会以牺牲产品质量为代价。此外，日本在环境保护和减少浪费问题上的积极态度也刺激了技术的进步和市场的增长。&lt;/p&gt; &lt;p&gt;在强大的工业基础和快速的技术进步的推动下，韩国正成为纳米技术包装的主要市场。纳米包装解决方案可以帮助韩国实现改善食品安全法规和减少食品浪费的目标。随着韩国消费者越来越追求新鲜安全的食品，先进的包装方法需求旺盛。韩国政府鼓励包装创新和可持续性的努力进一步支持了纳米包装行业的扩张。&lt;/p&gt; &lt;p&gt;中国经济的增长、不断增长的城市人口以及消费者对食品安全和质量意识的不断增强推动了中国纳米包装市场的发展。人口结构的变化，尤其是中产阶级人口增加了对食品和饮料的需求，这反过来又产生了使用和采用高科技包装技术来维护食品安全的需求。由于制定了接受先进包装技术的规则，并减少了其对生态环境的不良影响，以及采取了防止食品变质的新措施，通过纳米技术，中国已成为包装公司的最大消费者。&lt;/p&gt; &lt;h2&gt;纳米包装市场份额&lt;/h2&gt; &lt;p&gt;Amcor Plc 和 BASF SE 在纳米包装行业占有超过 10% 的显著份额。Amcor Plc 凭借其强大的全球影响力和创新的包装领导地位，在纳米包装行业占有重要的市场份额。Amcor 凭借其庞大的研发支出，定期推出基于纳米技术的尖端包装解决方案。他们对可持续发展的承诺以及满足食品、饮料、医疗保健和个人护理等多个行业广泛客户需求的能力提高了他们的市场地位。此外，Amcor 的战略合作伙伴关系和收购增强了其技术实力和市场渗透力，使其能够在全球范围内提供卓越的尖端包装解决方案。&lt;/p&gt; &lt;p&gt;凭借其在先进化学品和材料方面的专业知识，巴斯夫 SE 在纳米技术包装市场中处于领先地位。作为全球领先的化学品制造商之一，巴斯夫利用其对纳米技术的广泛了解，开发出具有卓越性能的创新包装材料，例如增强的阻隔性能和抗菌效果。由于巴斯夫非常重视可持续性，因此它可以设计出既符合环境标准又能满足消费者对环保产品需求的可持续包装解决方案。巴斯夫可以通过与包装生产商建立战略联盟以及建立强大的研发框架，在市场上占据突出地位。&lt;/p&gt; &lt;h2&gt;纳米包装市场公司&lt;/h2&gt; &lt;p&gt;纳米包装行业的主要参与者有&lt;/p&gt; &lt;ul&gt; &lt;li&gt;Amcor Plc&amp;nbsp;&amp;nbsp;&amp;nbsp;&amp;nbsp;&amp;nbsp;&amp;nbsp;&amp;nbsp;&amp;nbsp;&amp;nbsp;&amp;nbsp;&amp;nbsp;&amp;nbsp;&amp;nbsp;&amp;nbsp;&amp;nbsp;&amp;nbsp;&amp;nbsp;&amp;nbsp;&amp;nbsp;&amp;nbsp;&amp;nbsp;&amp;nbsp;&amp;nbsp;&amp;nbsp;&lt;/li&gt; &lt;li&gt;巴斯夫SE&amp;nbsp;&amp;nbsp;&amp;nbsp;&amp;nbsp;&amp;nbsp;&amp;nbsp;&amp;nbsp;&amp;nbsp;&amp;nbsp;&amp;nbsp;&amp;nbsp;&amp;nbsp;&amp;nbsp;&amp;nbsp;&amp;nbsp;&amp;nbsp;&amp;nbsp;&amp;nbsp;&amp;nbsp;&amp;nbsp;&amp;nbsp;&amp;nbsp;&amp;nbsp;&amp;nbsp;&amp;nbsp;&amp;nbsp;&amp;nbsp;&amp;nbsp;&lt;/li&gt; &lt;li&gt;Bemis Company， Inc.&amp;nbsp;&amp;nbsp;&amp;nbsp;&amp;nbsp;&amp;nbsp;&amp;nbsp;&amp;nbsp;&amp;nbsp;&amp;nbsp;&amp;nbsp;&amp;nbsp;&amp;nbsp;&amp;nbsp;&amp;nbsp;&amp;nbsp;&amp;nbsp;&amp;nbsp;&amp;nbsp;&amp;nbsp;&amp;nbsp;&lt;/li&gt; &lt;li&gt;Sonoco Products Co.&amp;nbsp;&amp;nbsp;&amp;nbsp;&amp;nbsp;&amp;nbsp;&amp;nbsp;&amp;nbsp;&amp;nbsp;&amp;nbsp;&amp;nbsp;&amp;nbsp;&amp;nbsp;&amp;nbsp;&amp;nbsp;&amp;nbsp;&amp;nbsp;&amp;nbsp;&lt;/li&gt; &lt;li&gt;Danaflex Nano LLC&amp;nbsp;&amp;nbsp;&amp;nbsp;&amp;nbsp;&amp;nbsp;&amp;nbsp;&amp;nbsp;&amp;nbsp;&amp;nbsp;&amp;nbsp;&amp;nbsp;&amp;nbsp;&amp;nbsp;&amp;nbsp;&amp;nbsp;&amp;nbsp;&amp;nbsp;&amp;nbsp;&amp;nbsp;&amp;nbsp;&amp;nbsp;&amp;nbsp;&amp;nbsp;&amp;nbsp;&amp;nbsp;&lt;/li&gt; &lt;li&gt;雪佛龙菲利普斯化学公司 LCC&amp;nbsp;&amp;nbsp;&amp;nbsp;&amp;nbsp;&amp;nbsp;&amp;nbsp;&amp;nbsp;&amp;nbsp;&amp;nbsp;&amp;nbsp;&amp;nbsp;&amp;nbsp;&amp;nbsp;&amp;nbsp;&amp;nbsp;&amp;nbsp;&amp;nbsp;&amp;nbsp;&lt;/li&gt; &lt;li&gt;Tetra Pak International SA&lt;/li&gt; &lt;/ul&gt; &lt;p&gt;&amp;nbsp;&amp;nbsp;&amp;nbsp;&amp;nbsp;&amp;nbsp;&amp;nbsp;&amp;nbsp;&amp;nbsp; &amp;nbsp;&amp;nbsp;纳米包装行业新闻&lt;/p&gt; &lt;ul&gt; &lt;li&gt;2023 年 3 月，Amcor 和 Nfinite Nanotechnology Inc. 签署了合作协议。此次合作的主要目标是为最终客户提供尖端技术选择，并在竞争激烈的行业中增强可回收和复合包装选项的选择。&lt;/li&gt; &lt;li&gt;2021 年 12 月，Sealed Air Singapore 实现了一项重大技术进步，使制造商能够为最终客户提供广泛的包装选择。凭借这一发展，生产商除了为最终用户提供动态解决方案外，还可以占据全球市场的更大份额。&lt;/li&gt; &lt;/ul&gt; &lt;p&gt;纳米包装市场研究报告包括对行业的深入报道，包括估算和预测 2021 年至 2032 年以下细分市场的收入（十亿美元）&lt;/p&gt; &lt;p&gt;&lt;strong&gt;单击此处&lt;/strong&gt;购买本报告的部分内容&lt;/p&gt; &lt;p&gt;&amp;nbsp;&lt;/p&gt; &lt;p&gt;&lt;strong&gt;按技术划分的市场&lt;/strong&gt;&lt;/p&gt; &lt;ul&gt; &lt;li&gt;活性包装&lt;/li&gt; &lt;li&gt;智能包装&lt;/li&gt; &lt;/ul&gt; &lt;p&gt;&lt;strong&gt;按材料类型划分的市场&lt;/strong&gt;&lt;/p&gt; &lt;ul&gt; &lt;li&gt;纳米复合材料&lt;/li&gt; &lt;li&gt;纳米粘土&lt;/li&gt; &lt;li&gt;纳米银&lt;/li&gt; &lt;li&gt;纳米二氧化钛&lt;/li&gt; &lt;li&gt;纳米纤维素&lt;/li&gt; &lt;/ul&gt; &lt;p&gt;&lt;strong&gt;按最终用途行业划分的市场&lt;/strong&gt;&lt;/p&gt; &lt;ul&gt; &lt;li&gt;食品和饮料&lt;/li&gt; &lt;li&gt;药品&lt;/li&gt; &lt;li&gt;消费电子产品&lt;/li&gt; &lt;li&gt;个人护理和&lt;li&gt;化妆品&lt;/li&gt; &lt;li&gt;工业品&lt;/li&gt; &lt;li&gt;汽车零部件&lt;/li&gt;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&lt;li&gt;印度&lt;/li&gt; &lt;li&gt;日本&lt;/li&gt; &lt;li&gt;韩国&lt;/li&gt; &lt;li&gt;澳新银行&lt;/li&gt; &lt;li&gt;亚太其他地区&lt;/li&gt;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</si>
  <si>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&lt;h4&gt;瓦楞散装箱市场规模 - 按负载能力（1,500 KG 以上、1,000 – 1,500 KG、1,000 KG 以下）、按类型（铰链式、托盘包装）、按格式（三壁、双壁、单壁）、按应用和预测，2024 – 2032 年&lt;/h4&gt; &lt;/div&gt; &lt;div&gt;&lt;h2&gt;瓦楞散装箱市场规模&lt;/h2&gt; &lt;p&gt;&lt;strong&gt;瓦楞散装箱市场在 2023 年的价值为 142 亿美元，预计在 2024 年至 2032 年期间的复合年增长率将超过 5%。&lt;/strong&gt;&lt;/p&gt; &lt;p&gt;了解关键市场趋势&lt;/p&gt; &lt;p&gt;&amp;nbsp;下载免费样品&lt;/p&gt; &lt;p&gt;全球范围内，塑料和钢制容器的淘汰势头强劲，主要是为了减少塑料的使用，因为塑料会对环境造成影响。推动这一转变的另一个重要因素是希望降低散装产品运输的成本和重量。钢制容器带来的额外成本，例如容器储存、维护和消毒的物流成本，给公司带来了挑战。为了解决这个问题，各组织正在制造纸板箱，用于包装货物并满足客户的要求。&lt;/p&gt; &lt;table&gt; &lt;caption&gt;瓦楞纸散装箱市场报告属性&lt;/caption&gt;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年瓦楞纸散装箱市场规模&lt;/th&gt; &lt;td&gt;142 亿美元&lt;/td&gt; &lt;/tr&gt; &lt;tr&gt; &lt;th scope="row"&gt;预测期&lt;/th&gt; &lt;td&gt;2024 - 2032&lt;/td&gt; &lt;/tr&gt; &lt;tr&gt; &lt;th scope="row"&gt;预测期 2024 - 2032 年复合年增长率&lt;/th&gt; &lt;td&gt;5%&lt;/td&gt; &lt;/tr&gt; &lt;tr&gt; &lt;th scope="row"&gt;2032 年价值预测&lt;/th&gt; &lt;td&gt;200 亿美元&lt;/td&gt; &lt;/tr&gt; &lt;tr&gt; &lt;th scope="row"&gt;历史数据&lt;/th&gt; &lt;td&gt;2021 - 2023&lt;/td&gt; &lt;/tr&gt; &lt;tr&gt; &lt;th scope="row"&gt;页数&lt;/th&gt; &lt;td&gt;220&lt;/td&gt; &lt;/tr&gt; &lt;tr&gt; &lt;th scope="row"&gt;表格、图表和数字&lt;/th&gt; &lt;td&gt;346&lt;/td&gt; &lt;/tr&gt; &lt;tr&gt; &lt;th scope="row"&gt;涵盖的细分市场&lt;/th&gt; &lt;td&gt;负载能力、类型、格式、应用、地区&lt;/td&gt; &lt;/tr&gt; &lt;tr&gt; &lt;th scope="row"&gt;增长动力&lt;/th&gt; &lt;td&gt; &lt;ul&gt; &lt;li&gt;电子商务领域的增长&lt;/li&gt; &lt;li&gt;对包装可持续性的需求不断增长&lt;/li&gt; &lt;li&gt;食品和饮料行业对产品包装的需求增加&lt;/li&gt; &lt;li&gt;从塑料和钢制容器向散装纸板箱的转变日益明显&lt;/li&gt; &lt;li&gt;各个行业包装方法的创新&lt;/li&gt; &lt;/ul&gt; &lt;/td&gt; &lt;/tr&gt; &lt;tr&gt; &lt;th scope="row"&gt;陷阱和挑战&lt;/th&gt; &lt;td&gt; &lt;ul&gt; &lt;li&gt;质量和耐用性问题&lt;/li&gt; &lt;li&gt;定制和灵活性的复杂性&lt;/li&gt; &lt;/ul&gt; &lt;/td&gt; &lt;/tr&gt; &lt;/tbody&gt; &lt;tbody&gt; &lt;/tbody&gt; &lt;/table&gt; &lt;p&gt;这个市场有哪些增长机会？&lt;/p&gt; &lt;p&gt;&amp;nbsp;下载免费样品&lt;/p&gt; &lt;p&gt;例如，2023 年 1 月，Mondi Group 提出了用 TankerBox 取代其 Aromsa 不锈钢容器的解决方案。该容器是一种纸质替代品，旨在提高运输能力、简化运输和降低容器维护成本。&lt;/p&gt; &lt;p&gt;对瓦楞散装箱的需求不断增长，展示了现代消费者对产品包装意识的当前趋势，避免使用塑料。这一趋势受到新形式的回收技术的影响，使回收瓦楞材料的方法更容易、更有效。这一进步为开发耐用、轻便的散装箱提供了途径，以满足产品包装日益严重的运输问题。物流部门正在寻找安全可靠的散装产品包装选择，这就产生了对可折叠和可重复使用的散装箱的需求，以延长使用寿命和减少浪费。&lt;/p&gt; &lt;p&gt;瓦楞纸散装箱具有减轻重量、降低总体运输成本和帮助减轻环境负担等好处，但定制和灵活性涉及复杂性，因为定制设计需要满足特定的复杂设计。客户的要求（包括某些尺寸、形状和强度）因要包装的产品而异。根据产品尺寸定制箱子需要精确的制造，以保持其坚固性并在搬运和运输过程中提供灵活性。&lt;/p&gt; &lt;h2&gt;瓦楞纸散装箱市场趋势&lt;/h2&gt; &lt;p&gt;瓦楞纸散装箱包装方法的创新正在各个领域得到发展。公司正在采用由纸板制成的包装解决方案，这些解决方案符合政府制定的要求和标准和法规。政府正在控制并制定减少包装浪费的措施。通过可持续材料管理计划 (SMM) 等平台，可以减少包装浪费并优先考虑绿色包装解决方案。这正在创造对环境影响最小的解决方案的需求。例如，2024 年 5 月，DS Smith 在北美推出了名为 DryPack 的瓦楞包装，这是一种海鲜盒。这种创新产品旨在取代不可回收的发泡聚苯乙烯 (EPS) 泡沫盒。DS Smith DryPack 是一种无泄漏、100% 防水、完全可回收的盒子，在用冰包装的冷链操作中，可以将新鲜鱼保持在 40°F 以下超过 40 小时。&lt;/p&gt; &lt;p&gt;瓦楞散装箱需求的快速增长归因于网上杂货店购物的兴起以及消费者转向电子商务的最新趋势。物流和供应商需要可靠的包装解决方案来将大量货物安全地运送到位。食品和饮料行业正在寻求消费者不断变化的偏好，为了解决这一问题，制造商正在合作开发环保包装解决方案。为了解决制造业的可回收性问题，Cascades 于 2023 年 1 月推出了一种由可回收和可回收瓦楞纸板制成的新型封闭式篮子。它是难以回收的食品包装的替代品。&lt;/p&gt; &lt;h2&gt;瓦楞纸散装箱市场分析&lt;/h2&gt; &lt;p&gt;了解有关塑造这个市场的关键细分市场的更多信息&lt;/p&gt; &lt;p&gt;&amp;nbsp;下载免费样品&lt;/p&gt; &lt;p&gt;根据类型，市场细分为铰链式、托盘式和其他类型。托盘包装领域是增长最快的领域，2024 年至 2032 年之间的复合年增长率超过 5.5%。&lt;/p&gt; &lt;ul&gt; &lt;li&gt;由于包装行业对环境影响的担忧日益增加，由可回收材料制成的托盘包装需求旺盛。各个行业的企业都面临着减少碳足迹的压力，这迫使企业选择可持续和绿色的包装方案。对更绿色包装解决方案的追求导致了食品、饮料和其他商品等行业对托盘包装的需求。&lt;/li&gt; &lt;li&gt;托盘包装在供应链和物流方面具有显著优势，因为它们的设计方式可以实现最佳堆叠和空间利用率。其坚固性可以保护货物在运输过程中免受损坏。托盘包装易于操作，是需要提高物流效率的行业的首选。&lt;/li&gt; &lt;/ul&gt; &lt;p&gt;详细了解塑造该市场的关键细分市场&lt;/p&gt; &lt;p&gt;&amp;nbsp;下载免费样品&lt;/p&gt; &lt;p&gt;根据格式，瓦楞纸散装箱市场细分为三壁、双壁、单壁等。三壁细分市场在 2023 年占据了市场主导地位，预计到 2032 年将超过 100 亿美元。&lt;/p&gt; &lt;ul&gt; &lt;li&gt;三壁瓦楞纸容器是坚固耐用的散装容器，用于保护大型、重型和易碎产品以进行运输/展示。它们具有木材的强度，但重量明显更轻，从而创造了一种可重复使用的成本优化解决方案。&lt;/li&gt; &lt;li&gt;作为一种经济的运输替代方案，这些瓦楞纸容器采用重型三壁结构，用于保护大型、重型和易碎产品。这些产品包括西瓜、哈密瓜和南瓜等农产品。将三壁强度与可使用通用/定制图形进行定制的瓦楞纸板相结合，使三壁包装成为生产运输和零售展示的最佳包装解决方案。&lt;/li&gt; &lt;/ul&gt; &lt;p&gt;寻找特定区域的数据？&lt;/p&gt; &lt;p&gt;下载免费样品&lt;/p&gt; &lt;p&gt;瓦楞纸散装箱市场在亚太地区正经历前所未有的增长，预计到 2032 年将达到 65 亿美元。亚太地区拥有多元化的经济和供应链，对可安全运输到不同距离的产品散装包装产生了需求。这种需求的产生归因于快速的城市化，因为韩国等国家正在各个领域有效利用纸板箱，用于有效包装商品并满足消费者需求。&lt;/p&gt; &lt;p&gt;欧洲在材料的再利用和回收方面做出了巨大努力，为欧洲国家开发可回收包装解决方案提供了机会。英国包装法规对包装生产商提出了新的要求，要求他们收集其放置的包装数量和类型。英国包装法规是 EPR 包装计划的一部分，旨在规范包装生产商并对环境影响负责。北美正在扩大可持续包装解决方案的范围。网上购物的增长和消费者越来越喜欢使用电子商务平台为物流公司转向绿色包装形式带来了机会。瓦楞纸散装箱是根据负载能力设计的，可以灵活地高效处理大件货物。国际纸业在美国开设了一家新的瓦楞包装工厂。该工厂为农产品、加工食品、饮料、航运、分销和电子商务领域的不同客户生产瓦楞包装。它为客户提供创新和可持续的包装方法，并促进公司在美国东北部扩展其工业包装业务。&lt;/p&gt; &lt;h2&gt;瓦楞纸散装箱市场份额&lt;/h2&gt; &lt;p&gt;国际纸业公司和 WestRock 公司在 2023 年共同持有瓦楞纸散装箱行业 10% 以上的份额。国际纸业公司拥有超过 125 年的专业知识，并创造了保护货物的包装解决方案。该公司非常注重回收和减少浪费，使用各种重型层压散装箱来高效包装货物。它生产的包装可根据设计进行定制，耐用、可堆叠和防潮。&lt;/p&gt; &lt;p&gt;Mondi Group 是一家包装和造纸集团，业务遍及 30 多个国家，非常注重包装和纸张，通过提供设计可持续的创新解决方案为更美好的世界做出贡献。 Mondi 的员工遍布 100 个生产基地，开发出在保护商品的屏障因素方面非常有效的解决方案。&lt;/p&gt; &lt;h2&gt;瓦楞纸散装箱市场公司&lt;/h2&gt; &lt;p&gt;市场上的主要参与者有&lt;/p&gt; &lt;ul&gt; &lt;li&gt;国际纸业公司&lt;/li&gt; &lt;li&gt;Mondi 集团&lt;/li&gt; &lt;li&gt;WestRock 公司&lt;/li&gt; &lt;li&gt;Smurfit Kappa 集团&lt;/li&gt; &lt;li&gt;DS Smith Plc&lt;/li&gt; &lt;li&gt;美国包装公司&lt;/li&gt; &lt;/ul&gt; &lt;h2&gt;瓦楞纸散装箱行业新闻&lt;/h2&gt; &lt;ul&gt; &lt;li&gt;2024 年 3 月，WestRock 和 Liberty Coca-Cola 饮料公司在费城的瓶装生产工厂成功安装了新设备，试图用可回收纸板托架替换多件装瓶装饮料中使用的约 20 万磅塑料环。&lt;/li&gt; &lt;li&gt;2025 年 1 月2024 年，Smurfit Kappa 在北非建立了一家新的瓦楞纸工厂，投资约 51 亿美元。该工厂占地 25,000 平方米，为工业、农业、快速消费品、制药、汽车、陶瓷和纺织行业以及鱼类和肉类市场的客户生产包装产品，并满足各种要求。&lt;/li&gt; &lt;/ul&gt; &lt;h3&gt;瓦楞纸散装箱市场研究报告包括对该行业的深入报道，包括 2024 年至 2032 年以下细分市场的收入（百万美元）估计和预测&lt;/h3&gt; &lt;p&gt;&lt;strong&gt;单击此处&lt;/strong&gt;购买本报告的部分内容&lt;/p&gt; &lt;p&gt;&amp;nbsp;&lt;/p&gt; &lt;p&gt;&amp;nbsp;&lt;/p&gt; &lt;p&gt;&lt;strong&gt;按负载能力划分的市场&lt;/strong&gt;&lt;/p&gt; &lt;p&gt;&amp;nbsp;&lt;/p&gt; &lt;ul&gt; &lt;li&gt;超过 1,500 公斤&lt;/li&gt; &lt;li&gt;1,000 &amp;ndash; 1,500 公斤&lt;/li&gt; &lt;li&gt;低于 1,000 公斤&lt;/li&gt; &lt;/ul&gt; &lt;p&gt;&lt;strong&gt;市场，按&lt;/strong&gt; &lt;strong&gt;类型&lt;/strong&gt;&lt;/p&gt; &lt;ul&gt; &lt;li&gt;铰链式&lt;/li&gt; &lt;li&gt;托盘包装&lt;/li&gt; &lt;li&gt;其他&lt;/li&gt; &lt;/ul&gt; &lt;p&gt;&lt;strong&gt;市场，按形式&lt;/strong&gt;&lt;/p&gt; &lt;ul&gt; &lt;li&gt;三壁&lt;/li&gt; &lt;li&gt;双层&lt;/li&gt; &lt;li&gt;单壁&lt;/li&gt; &lt;li&gt;其他&lt;/li&gt; &lt;/ul&gt; &lt;p&gt;&lt;strong&gt;市场，按应用&lt;/strong&gt;&lt;/p&gt; &lt;ul&gt; &lt;li&gt;食品和饮料&lt;/li&gt; &lt;li&gt;制药&lt;/li&gt; &lt;li&gt;汽车&lt;/li&gt; &lt;li&gt;化学&lt;/li&gt; &lt;li&gt;石油和润滑剂&lt;/li&gt; &lt;li&gt;建筑和建筑&lt;/li&gt;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</si>
  <si>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&lt;h4&gt;新鲜食品包装市场规模 - 按类型（硬质包装、托盘、蛤壳、容器、其他、软包装、小袋、袋子、薄膜、包装纸、其他）、按材料、按应用、按分销渠道和预测，2024 年 - 2032 年&lt;/h4&gt; &lt;/div&gt; &lt;div&gt;&lt;h2&gt;新鲜食品包装市场规模&lt;/h2&gt; &lt;p&gt;&lt;strong&gt;2023 年新鲜食品包装市场价值超过 955 亿美元，预计 2024 年至 2032 年期间的复合年增长率将超过 6.5%。市场受到不断增长的消费者需求和监管要求的驱动。&lt;/strong&gt;&lt;/p&gt; &lt;p&gt;获取关键市场趋势&lt;/p&gt; &lt;p&gt;&amp;nbsp;下载免费样品&lt;/p&gt; &lt;p&gt;主要因素包括对食品安全和质量的关注，其中包装在保持新鲜度和延长保质期方面起着至关重要的作用。对包装材料的要求越来越严格，这产生了对可持续合规包装解决方案的需求。消费者对便利性和随时消费的偏好推动了易于处理和份量控制的包装解决方案的发展。此外，市场转向可持续实践和高效供应链管理将促进包装解决方案的采用，从而减少食品浪费和环境影响。这些因素推动了新鲜食品包装行业的动态增长和创新，影响了包装设计、材料和技术进步。&lt;/p&gt; &lt;table&gt; &lt;caption&gt;新鲜食品包装市场报告属性&lt;/caption&gt;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年新鲜食品包装市场规模&lt;/th&gt; &lt;td&gt;955 亿美元&lt;/td&gt; &lt;/tr&gt; &lt;tr&gt; &lt;th scope="row"&gt;预测期&lt;/th&gt; &lt;td&gt;2024 - 2032&lt;/td&gt; &lt;/tr&gt; &lt;tr&gt; &lt;th scope="row"&gt;预测期2024 - 2032 年复合年增长率&lt;/th&gt; &lt;td&gt;6.5%&lt;/td&gt; &lt;/tr&gt; &lt;tr&gt; &lt;th scope="row"&gt;2032 年价值预测&lt;/th&gt; &lt;td&gt;1720 亿美元&lt;/td&gt; &lt;/tr&gt; &lt;tr&gt; &lt;th scope="row"&gt;历史数据&lt;/th&gt; &lt;td&gt;2021 - 2023&lt;/td&gt; &lt;/tr&gt; &lt;tr&gt; &lt;th scope="row"&gt;页数&lt;/th&gt; &lt;td&gt;210&lt;/td&gt; &lt;/tr&gt; &lt;tr&gt; &lt;th scope="row"&gt;表格、图表和数字&lt;/th&gt; &lt;td&gt;285&lt;/td&gt; &lt;/tr&gt; &lt;tr&gt; &lt;th scope="row"&gt;涵盖的细分市场&lt;/th&gt; &lt;td&gt;类型、材料、应用、分销渠道&lt;/td&gt; &lt;/tr&gt; &lt;tr&gt; &lt;th scope="row"&gt;增长动力&lt;/th&gt; &lt;td&gt; &lt;ul&gt; &lt;li&gt;消费者对食品安全和质量的需求不断增加&lt;/li&gt; &lt;li&gt;严格的监管标准&lt;/li&gt; &lt;li&gt;消费者对便利性和随时随地消费的偏好不断增加&lt;/li&gt; &lt;li&gt;环保包装解决方案的创新&lt;/li&gt; &lt;li&gt;强调高效的供应链管理&lt;/li&gt; &lt;/ul&gt; &lt;/td&gt; &lt;/tr&gt; &lt;tr&gt; &lt;th scope="row"&gt;陷阱和挑战&lt;/th&gt; &lt;td&gt; &lt;ul&gt; &lt;li&gt;扩大可持续包装解决方案的挑战&lt;/li&gt; &lt;li&gt;实施新包装技术的成本影响&lt;/li&gt; &lt;/ul&gt; &lt;/td&gt; &lt;/tr&gt; &lt;/tbody&gt; &lt;/table&gt; &lt;p&gt;这个市场有哪些增长机会？&lt;/p&gt; &lt;p&gt;下载免费样品&lt;/p&gt; &lt;p&gt;市场受到动态的影响，采用环保材料通常需要比传统材料更高的初始投资，从而影响运营预算。技术考虑至关重要，因为可持续替代品必须在耐用性和保存效果方面匹敌或超越传统包装材料。&lt;/p&gt; &lt;p&gt;此外，驾驭不同的监管环境增加了复杂性，需要遵守不同市场的严格环境标准和认证。消费者的认知和教育构成了关键障碍，需要齐心协力传达环境效益并克服对新包装解决方案的任何怀疑或不熟悉。应对这些挑战需要利益相关者之间的战略合作、材料科学的不断创新以及有针对性的消费者参与策略，以促进行业更广泛地采用可持续包装实践。&lt;/p&gt; &lt;h2&gt;新鲜食品包装市场趋势&lt;/h2&gt; &lt;p&gt;可持续包装解决方案的兴起以及不断扩大的消费市场和法规遵从性推动了可生物降解材料、可回收包装选项以及环保包装设计创新的采用。餐饮公司正致力于减少生态足迹，从而通过在整个包装过程中整合可持续实践来提高品牌声誉。&lt;/p&gt; &lt;p&gt;随着新技术的出现，新鲜食品包装正在市场上找到自己的位置。这些创新正在改变行业，从跟踪产品旅程的 RFID 标签到提供有关特定食品来源和新鲜程度的信息的二维码。智能包装有助于更好地管理保质期，从而减少食物浪费，同时为顾客提供更高的透明度以及对餐食安全和质量的保证。通过增强消费者的信任，这一趋势还有助于提高供应链效率。&lt;/p&gt; &lt;h2&gt;新鲜食品包装市场分析&lt;/h2&gt; &lt;p&gt;了解更多有关塑造该市场的关键细分市场的信息&lt;/p&gt; &lt;p&gt;&amp;nbsp;下载免费样品&lt;/p&gt; &lt;p&gt;&amp;nbsp;根据材料，市场分为塑料、聚乙烯 (PE)、聚丙烯 (PP)、聚对苯二甲酸乙二醇酯 (PET) 和其他。塑料新鲜食品包装细分市场预计在预测期内的复合年增长率将超过 6.8%。&lt;/p&gt; &lt;ul&gt; &lt;li&gt;塑料包装在整个市场中正在显着增长。尽管塑料面临的环境问题很少，但由于其多功能性和成本效益，塑料被广泛使用。许多塑料材料的新产品推动了轻质、灵活和坚固的包装解决方案的开发，这些解决方案可增强新鲜食品的保护和保质期。这包括各种产品，如袋子、小袋、容器和包装，旨在满足各种食品的特定需求。&lt;/li&gt; &lt;li&gt;此外，可生物降解和可回收塑料的进步正在减少可持续性问题，使塑料包装对环保意识强的消费者来说更环保、更安全。塑料包装是包装食品、药品和药品的理想选择。它可以在无需人工干预的情况下进行填充和密封。所使用的材料，包括塑料原料和添加剂，都符合国家和欧盟的所有食品安全法规。塑料产品通常用作与身体组织密切接触的医疗器械，在救生用途上符合最高的安全标准。&lt;/li&gt; &lt;/ul&gt; &lt;p&gt;详细了解塑造该市场的关键细分市场&lt;/p&gt; &lt;p&gt;&amp;nbsp;下载免费样品&lt;/p&gt; &lt;p&gt;根据应用，新鲜食品包装市场分为水果和蔬菜、{新鲜切割、整只}、肉类、家禽和海鲜、{新鲜、加工}、乳制品、{牛奶、奶酪、酸奶、其他}、烘焙和糖果、{面包、糕点、蛋糕、其他}、即食食品、其他、{沙拉、即食餐。 2023 年，水果和蔬菜占据全球市场主导地位，份额超过 30%。&lt;/p&gt; &lt;ul&gt; &lt;li&gt;新鲜农产品包装市场主要由水果和蔬菜部分推动，因为包装在整个价值链中对保持农产品的质量、安全和保质期起着至关重要的作用。从袋子到小袋、从托盘到薄膜或信封，这一部分包括不同类型的包装解决方案，旨在保护脆弱的农产品免受损坏、污染和变质，甚至在这些物品到达最终消费者之前。通过包装创新进行的技术干预，例如透气薄膜或 MAP 加湿度控制，确实可以通过减少浪费来管理质量。&lt;/li&gt; &lt;li&gt;对便捷产品的需求加上消费者的健康意识进一步推动了这个充满活力的行业，尽管在运输过程中需要更复杂的保护机制，但用户对新鲜农产品的青睐日益增加——标志着一个不断发展的市场，其中强调两个主要因素（功能性和可持续性）仍然是满足新兴市场需求的关键。&lt;/li&gt; &lt;/ul&gt; &lt;p&gt;寻找特定区域的数据？&lt;/p&gt; &lt;p&gt;&amp;nbsp;下载免费样品&lt;/p&gt; &lt;p&gt;2023 年，北美主导了全球新鲜食品包装市场，占比超过 38%。北美的行业以强劲的增长率和重大创新而闻名。有几个因素推动了对新鲜和高质量产品的追求，这是消费者需求的主要焦点，强调安全性、便利性和可持续性。&lt;/p&gt; &lt;p&gt;在亚太地区，先进包装技术的实施对水果和蔬菜领域产生了积极影响，有助于延长产品的保质期和保持新鲜度。&lt;/p&gt; &lt;p&gt;中国的重点是向可持续包装解决方案的转变。这一趋势是由消费者和监管机构推动的，他们要求将环境影响降到最低，促使公司投资于可生物降解、可堆肥和可回收的材料。&lt;/p&gt; &lt;p&gt;在印度，这些发展表明环保包装的趋势越来越大，也可以自我推广。它们还呼吁公众意识到传统塑料包装带来的有害环境影响；这确保了他们试图推广的转型获得支持。&lt;/p&gt; &lt;h2&gt;新鲜食品包装市场份额&lt;/h2&gt; &lt;p&gt;Mondi Group 和 Sealed Air Corporation 脱颖而出，占有 12% 的市场份额。Mondi Group 以其创新和环保的包装解决方案而闻名，该解决方案通过使用可生物降解或可回收材料来防止环境危害，这一举措的重点是减少浪费和延长产品保质期，目前符合近期市场趋势。&lt;/p&gt; &lt;p&gt;Sealed Air Corporation 开发先进的包装技术，确保高食品安全标准，同时保持新鲜度并有助于优化供应链流程。两家公司都走在实施尖端技术和可持续实践的前沿，这不仅推动了自身的增长，也为新鲜食品包装领域的其他公司树立了行业标杆。&lt;/p&gt; &lt;p&gt;市场上的其他一些主要参与者包括 Sonoco Products Company、Smurfit Kappa Group、Berry Global Group, Inc. 和 DS Smith Plc。&lt;/p&gt; &lt;h2&gt;新鲜食品包装市场公司&lt;/h2&gt; &lt;p&gt;新鲜食品包装行业的主要参与者有&lt;/p&gt; &lt;ul&gt; &lt;li&gt;Mondi Group&lt;/li&gt; &lt;li&gt;Sealed Air Corporation&lt;/li&gt; &lt;li&gt;Sonoco Products Company&lt;/li&gt; &lt;li&gt;Smurfit Kappa Group&lt;/li&gt; &lt;li&gt;Berry Global Group, Inc.&lt;/li&gt; &lt;li&gt;DS Smith Plc&lt;/li&gt; &lt;/ul&gt; &lt;h2&gt;新鲜食品包装行业新闻&lt;/h2&gt; &lt;ul&gt; &lt;li&gt;2021 年 3 月，Amcor 推出了一款 1 升容量的鲜牛奶容器瓶。它由 20% 透明的消费后回收 (PCR) 聚对苯二甲酸乙二醇酯 (PET) 制成，可提高产品的可持续性。&lt;/li&gt; &lt;/ul&gt; &lt;h3&gt;新鲜食品包装市场研究报告包括对行业的深入报道，包括估算和2021 年至 2032 年以下细分市场的收入预测（十亿美元）&lt;/h3&gt; &lt;p&gt;&lt;strong&gt;单击此处&lt;/strong&gt;购买本报告的部分内容&lt;/p&gt; &lt;p&gt;&amp;nbsp;&lt;/p&gt; &lt;p&gt;&amp;nbsp;&lt;/p&gt; &lt;p&gt;&lt;strong&gt;按类型划分的市场&lt;/strong&gt;&lt;/p&gt; &lt;p&gt;&amp;nbsp;&lt;/p&gt; &lt;ul&gt; &lt;li&gt;硬质包装 &lt;ul&gt; &lt;li&gt;托盘&lt;/li&gt; &lt;li&gt;翻盖包装&lt;/li&gt; &lt;li&gt;容器&lt;/li&gt; &lt;li&gt;其他&lt;/li&gt; &lt;/ul&gt; &lt;/li&gt; &lt;li&gt;软包装 &lt;ul&gt; &lt;li&gt;小袋&lt;/li&gt; &lt;li&gt;袋子&lt;/li&gt; &lt;li&gt;薄膜&lt;/li&gt; &lt;li&gt;包装&lt;/li&gt; &lt;li&gt;其他&lt;/li&gt; &lt;/ul&gt; &lt;/li&gt; &lt;/ul&gt; &lt;p&gt;&lt;strong&gt;按材料划分的市场&lt;/strong&gt;&lt;/p&gt; &lt;ul&gt; &lt;li&gt;塑料&lt;ul&gt; &lt;li&gt;聚乙烯 (PE)&lt;/li&gt; &lt;li&gt;聚丙烯 (PP)&lt;/li&gt; &lt;li&gt;聚对苯二甲酸乙二醇酯 (PET)&lt;/li&gt; &lt;li&gt;其他&lt;/li&gt; &lt;/ul&gt; &lt;/li&gt; &lt;li&gt;纸张和纸板 &lt;ul&gt; &lt;li&gt;瓦楞纸&lt;/li&gt; &lt;li&gt;纸箱&lt;/li&gt; &lt;li&gt;其他&lt;/li&gt; &lt;/ul&gt; &lt;/li&gt; &lt;li&gt;金属&lt;/li&gt; &lt;li&gt;铝&lt;/li&gt; &lt;li&gt;钢&lt;/li&gt; &lt;li&gt;玻璃&lt;/li&gt; &lt;li&gt;其他&lt;/li&gt; &lt;/ul&gt; &lt;p&gt;&lt;strong&gt;市场，按应用&lt;/strong&gt;&lt;/p&gt; &lt;ul&gt; &lt;li&gt;水果和蔬菜 &lt;ul&gt; &lt;li&gt;新鲜切割&lt;/li&gt; &lt;li&gt;整个&lt;/li&gt; &lt;/ul&gt; &lt;/li&gt; &lt;li&gt;肉类，家禽和海鲜 &lt;ul&gt; &lt;li&gt;新鲜&lt;/li&gt; &lt;li&gt;加工&lt;/li&gt; &lt;/ul&gt; &lt;/li&gt; &lt;li&gt;乳制品 &lt;ul&gt; &lt;li&gt;牛奶&lt;/li&gt; &lt;li&gt;奶酪&lt;/li&gt; &lt;li&gt;酸奶&lt;/li&gt; &lt;li&gt;其他&lt;/li&gt; &lt;/ul&gt; &lt;/li&gt; &lt;li&gt;烘焙和糖果&lt;ul&gt; &lt;li&gt;面包&lt;/li&gt; &lt;li&gt;糕点&lt;/li&gt; &lt;li&gt;蛋糕&lt;/li&gt; &lt;li&gt;其他&lt;/li&gt; &lt;/ul&gt; &lt;/li&gt; &lt;li&gt;即食食品&lt;/li&gt;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&lt;li&gt;印度&lt;/li&gt; &lt;li&gt;日本&lt;/li&gt; &lt;li&gt;韩国&lt;/li&gt; &lt;li&gt;澳新银行&lt;/li&gt; &lt;li&gt;亚太其他地区&lt;/li&gt;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&lt;h4&gt;表格内容&lt;/h4&gt;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</si>
  <si>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&lt;h4&gt;自立袋市场规模 - 按形式（圆底、卷材、K 型、犁底/折底、平底）、按类型、按封闭类型、按材料类型、按应用和预测，2024 年 - 2032 年&lt;/h4&gt; &lt;/div&gt; &lt;div&gt;&lt;h2&gt;自立袋市场规模&lt;/h2&gt; &lt;p&gt;&lt;strong&gt;自立袋市场在 2023 年的价值为 266 亿美元，预计在 2024 年至 2032 年期间的复合年增长率将超过 5%。&lt;/strong&gt;&lt;/p&gt; &lt;p&gt;了解关键市场趋势&lt;/p&gt; &lt;p&gt;&amp;nbsp;下载免费样品&lt;/p&gt; &lt;p&gt;自立袋的增长趋势是由便携式食品消费的增长所推动的，因此需要在市场上开发和部署自立袋。消费者已经从罐头转向软包装，要求袋子具有类似拉链的功能，使他们能够从内部查看产品。可支配收入的增加和对健康的担忧产生了对方便的耐储存包装食品选择的需求。这一趋势还见证了液体物品（包括食品和非食品产品，例如液体洗涤剂）的增长。&lt;/p&gt; &lt;p&gt;例如，2024 年 1 月，API 集团及其子公司 Accredo Packaging（食品和饮料行业更可持续的包装解决方案制造商）宣布，其自立袋的销售增长了 25%。消费品市场，与雷诺消费品公司旗下 Presto Products 的 Fresh-Lock 团队合作，推出了首款柔性自立袋，该袋利用超过 50% 的消费后回收 (PCR) 内容，适合食品包装。&lt;br&gt; &amp;nbsp;&lt;/p&gt; &lt;table&gt; &lt;caption&gt;自立袋市场报告属性&lt;/caption&gt;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年自立袋市场规模&lt;/th&gt; &lt;td&gt;266 亿美元&lt;/td&gt; &lt;/tr&gt; &lt;tr&gt; &lt;th scope="row"&gt;预测期&lt;/th&gt; &lt;td&gt;2024 - 2032&lt;/td&gt; &lt;/tr&gt; &lt;tr&gt; &lt;th scope="row"&gt;预测期 2024 - 2032 CAGR&lt;/th&gt; &lt;td&gt;5%&lt;/td&gt; &lt;/tr&gt; &lt;tr&gt; &lt;th scope="row"&gt;2032 年价值预测&lt;/th&gt; &lt;td&gt;500 亿美元&lt;/td&gt; &lt;/tr&gt; &lt;tr&gt; &lt;th scope="row"&gt;历史数据&lt;/th&gt; &lt;td&gt;2021 - 2023&lt;/td&gt; &lt;/tr&gt; &lt;tr&gt; &lt;th scope="row"&gt;页数&lt;/th&gt; &lt;td&gt;220&lt;/td&gt; &lt;/tr&gt; &lt;tr&gt; &lt;th scope="row"&gt;表格、图表和数字&lt;/th&gt; &lt;td&gt;416&lt;/td&gt; &lt;/tr&gt; &lt;tr&gt; &lt;th scope="row"&gt;涵盖的细分市场&lt;/th&gt; &lt;td&gt;形式、类型、封闭类型、材料类型、应用、地区&lt;/td&gt; &lt;/tr&gt; &lt;tr&gt; &lt;th scope="row"&gt;增长动力&lt;/th&gt; &lt;td&gt; &lt;ul&gt; &lt;li&gt;对耐用和轻便自立袋的需求不断增加&lt;/li&gt; &lt;li&gt;对包装食品和饮料的需求增加&lt;/li&gt; &lt;li&gt;软包装材料的技术进步&lt;/li&gt; &lt;li&gt;对可持续性的关注日益增加，并注重减少碳足迹&lt;/li&gt; &lt;li&gt;软包装的创新&lt;/li&gt; &lt;/ul&gt; &lt;/td&gt; &lt;/tr&gt; &lt;tr&gt; &lt;th scope="row"&gt;陷阱和挑战&lt;/th&gt; &lt;td&gt; &lt;ul&gt; &lt;li&gt;产品兼容性问题&lt;/li&gt; &lt;li&gt;自立袋的制造复杂性&lt;/li&gt; &lt;/ul&gt; &lt;/td&gt; &lt;/tr&gt; &lt;/tbody&gt; &lt;tbody&gt; &lt;/tbody&gt; &lt;/table&gt; &lt;p&gt;这个市场有哪些增长机会？&lt;/p&gt; &lt;p&gt;&amp;nbsp;下载免费样品&lt;/p&gt; &lt;p&gt;在寻求便捷的便携式包装解决方案的消费者中，轻质自立袋的使用有所增加。出于品牌和标签目的，组织需要额外的空间，而自立袋与硬质包装相比可以提供更多空间。制造商对此作出了回应，他们投资于先进的材料和生产技术，以制造出既耐用又不增加不必要重量的袋子。自立袋的投资表明了软包装的重要性，许多制造商正在研究单一材料薄膜层，以提高对水分和氧气的阻隔保护，防止水分和氧气对食品造成潜在损害。&lt;/p&gt; &lt;p&gt;自立袋已融入各种产品类别，但其制造过程中存在重大挑战，需要解决。材料工程和选择非常重要，因为它决定了对水分和其他元素（如光和氧气）的阻隔水平，当产品暴露在空气中时，产品会变质。不同产品的不同包装袋需要不同的薄膜层，这取决于包装袋需要粘附的强度、耐用性和耐热性。添加拉链、喷口和撕裂槽口会增加其制造过程的复杂性。&lt;/p&gt; &lt;h2&gt;自立袋市场趋势&lt;/h2&gt; &lt;p&gt;人们对减少碳足迹的关注度不断提高，并转向可持续发展，这创造了对包装解决方案的需求，这些解决方案可以减轻环境负担。由于塑料对环境的影响越来越大，需要解决塑料使用量增加的问题。各组织正在联合起来开发袋子、拉链和某些薄膜等形式，以作为遮光和防潮的屏障，这些形式可以重复用于各种目的，而不是使用塑料瓶。&lt;/p&gt; &lt;p&gt;例如，2022 年 2 月，Mondi 和 Henkel 等公司正在通过新的重复使用包装概念帮助消费者更可持续地洗碗。各公司合作开发柔性袋，以解决用于手洗碗的塑料瓶问题。全球对提高可重复使用性和减少化石基塑料的需求日益重要，通过开发的柔性袋，汉高将实现实现 100% 可回收包装解决方案的可持续发展目标。&lt;/p&gt; &lt;p&gt;对环保包装的需求不断增长，成为各食品和饮料部门的推动者。为了配置循环经济并提高自立袋的可回收性，各公司越来越多地投资于单一材料来开发包装解决方案。工程进步带来了热和耐光同时保持重量轻，从而减轻运输重量。&lt;/p&gt; &lt;p&gt;例如，2023 年 8 月，Mondi Group 与 Fressnapf 合作，使用彩色印刷技术将其包装转换为一系列新的优质单一材料可回收解决方案。这些单一材料包装解决方案具有强大的阻隔性能，可防止潮湿、油脂和异味，并且坚固且灵活，便于包装和储存。&lt;/p&gt; &lt;h2&gt;自立袋市场分析&lt;/h2&gt; &lt;p&gt;详细了解塑造这个市场的关键细分市场&lt;/p&gt; &lt;p&gt;&amp;nbsp;下载免费样品&lt;/p&gt; &lt;p&gt;根据封口类型，市场细分为拉链、喷口、撕口、翻盖等。翻盖部分是增长最快的部分，2024 年至 2025 年之间的复合年增长率超过 10%。 2032.&lt;/p&gt; &lt;ul&gt; &lt;li&gt;随着生活节奏的加快，翻盖包装被广泛接受，因为它为消费者提供了方便，即使单手也能操作。翻盖包装的重点是减少产品浪费，其目的是轻松关闭包装袋并保持物品的新鲜度。它还以其美学价值增强了消费者的吸引力，为产品创造了强大的品牌形象。&lt;/li&gt; &lt;li&gt;翻盖可以控制产品的分配，并且适用于不同的食品和饮料，这极大地影响了制造商的思维方式，促使他们生产带有翻盖的包装。这种用户友好的设计使电子商务等各个行业转向翻盖，因为它具有耐用性，使其成为首选。&lt;/li&gt; &lt;/ul&gt; &lt;p&gt;了解有关塑造该市场的关键细分市场的更多信息&lt;/p&gt; &lt;p&gt;&amp;nbsp;下载免费样品&lt;/p&gt; &lt;p&gt;根据材料类型，自立袋市场细分为塑料、金属化薄膜、纸张和生物塑料。塑料细分市场在 2023 年占据了市场主导地位，预计到 2032 年将超过 200 亿美元。&lt;/p&gt; &lt;ul&gt; &lt;li&gt;对不同种类产品的适应性使塑料细分市场在用户中很受欢迎。塑料在设计方面提供了更高的灵活性，允许制作不同的形状以及添加透明窗口、手柄和喷口等功能。产品的外观以及从内部查看产品的能力吸引了消费者。&lt;/li&gt; &lt;li&gt;塑料的卓越阻隔性能可限制与光、湿气和氧气的接触，从而延长易腐烂商品的保质期。此外，通过技术进步和创新，塑料现在还通过使塑料袋更具可持续性来解决环境问题。&lt;/li&gt; &lt;/ul&gt; &lt;p&gt;寻找特定区域的数据？&lt;/p&gt; &lt;p&gt;&amp;nbsp;下载免费样品&lt;/p&gt; &lt;p&gt;自立袋市场在亚太地区正经历前所未有的增长，预计到 2032 年将达到 150 亿美元。为了满足对包装食品和其他便携式物品日益增长的需求，印度、中国、日本等国家和亚太地区某些具有薄膜层和阻隔潜力的袋子的制造也在增加。这些地区快速的城市化也改变了消费者的生活方式和消费模式，增加了对包装食品和饮料。包括印度在内的国家在食品生产方面正从稀缺转向过剩，为提高食品包装水平提供了更广泛的机会。通过在线模式购物为东南亚国家的包装行业提供可持续解决方案带来了合适的机会。这一趋势导致配备拉链、喷口和翻盖的立式袋的使用越来越多。&lt;/p&gt; &lt;p&gt;为了保持产品的新鲜度并保护其免受氧气和光线的影响，北美在可持续包装解决方案的开发方面取得了重大进展。这些公司正在合作生产对消费者有吸引力且本质上可持续的包装解决方案替代品。例如，2024 年 2 月，Amcor Plc 与 Stonyfield Organic 和 Cheer Pack North America 合作，后者负责制造带喷口的袋包装，并推出了第一款全聚乙烯 (PE) 带喷口的袋。此次合作旨在实现可持续发展，并创新率先上市的解决方案，提供可持续的包装，而不会影响性能。&lt;/p&gt; &lt;h2&gt;自立袋市场份额&lt;/h2&gt; &lt;p&gt;Amcor Group GmbH 和 Mondi Group 在 2023 年共同占有自立袋行业 12% 以上的份额。Amcor Group GmbH 擅长为各种食品、饮料、制药、医疗、家庭和个人护理以及其他相关产品开发和生产负责任的包装解决方案。该公司拥有深厚的专业知识，并根据要求确保为各个行业提供最佳的包装设计。&lt;/p&gt; &lt;p&gt;Mondi Group 在 30 多个国家/地区开展业务，专门提供包装解决方案，提供具有成本效益的软袋和可回收包装。它专注于创造创新的可持续解决方案，从而为更美好的世界做出贡献。 Mondi 的员工遍布 100 个生产基地，开发出在阻隔因素方面高效的解决方案来保护商品。&lt;/p&gt; &lt;h2&gt;自立袋市场公司&lt;/h2&gt; &lt;p&gt;自立袋行业的主要参与者有&lt;/p&gt; &lt;ul&gt; &lt;li&gt;Amcor Plc&lt;/li&gt; &lt;li&gt;Mondi Group&lt;/li&gt; &lt;li&gt;Berry Global Inc.&lt;/li&gt; &lt;li&gt;Smurfit Kappa Group&lt;/li&gt; &lt;li&gt;Sealed Air Corporation&lt;/li&gt; &lt;li&gt;Sonoco Products Company&lt;/li&gt; &lt;/ul&gt; &lt;h2&gt;自立袋行业新闻&lt;/h2&gt; &lt;ul&gt; &lt;li&gt;2023 年 3 月，TotalEnergies 和 COLINES 合作打造了无层压可回收包装，为资源效率利用做出了贡献。合作伙伴开发了一种全 PE 可回收无层压自立袋，可以减少包装厚度。机器方向取向 (MDO) 薄膜已在 COLINES 铸造线 Polycast 以及 MDO 生产线上生产，可实现不对称结构（一侧为低密度密封层，另一侧为高密度硬层）。&lt;/li&gt; &lt;li&gt;2021 年 4 月，ProAmpac 推出了其独特的 ProActive PCR 蒸煮袋。这些袋子与 Recycle Ready Retort RT-3000 相连。ProActive PCR 蒸煮袋减少了原始树脂的使用，并包含大量 PCR，同时提供相同的包装性能和灌装线效率。&lt;/li&gt; &lt;/ul&gt; &lt;h3&gt;自立袋市场研究报告包括对行业的深入报道，包括估算和2024 年至 2032 年以下细分市场的收入预测（百万美元）&lt;/h3&gt; &lt;p&gt;&lt;strong&gt;单击此处&lt;/strong&gt;购买本报告的部分内容&lt;/p&gt; &lt;p&gt;&amp;nbsp;&lt;/p&gt; &lt;p&gt;&amp;nbsp;&lt;/p&gt; &lt;p&gt;&lt;strong&gt;按形式划分的市场&lt;/strong&gt;&lt;/p&gt; &lt;p&gt;&amp;nbsp;&lt;/p&gt; &lt;ul&gt; &lt;li&gt;圆底&lt;/li&gt; &lt;li&gt;卷材&lt;/li&gt; &lt;li&gt;K 型&lt;/li&gt; &lt;li&gt;犁底/折底&lt;/li&gt; &lt;li&gt;平底&lt;/li&gt; &lt;li&gt;其他&lt;/li&gt; &lt;/ul&gt; &lt;p&gt;&lt;strong&gt;按类型划分的市场&lt;/strong&gt; &lt;strong&gt;类型&lt;/strong&gt;&lt;/p&gt; &lt;ul&gt; &lt;li&gt;无菌自立袋&lt;/li&gt; &lt;li&gt;蒸煮自立袋&lt;/li&gt; &lt;li&gt;标准自立袋&lt;/li&gt; &lt;li&gt;热灌装自立袋&lt;/li&gt; &lt;/ul&gt; &lt;p&gt;&lt;strong&gt;市场，按封闭类型&lt;/strong&gt;&lt;/p&gt; &lt;ul&gt; &lt;li&gt;拉链&lt;/li&gt; &lt;li&gt;喷口&lt;/li&gt; &lt;li&gt;撕裂凹槽&lt;/li&gt; &lt;li&gt;翻盖&lt;/li&gt; &lt;li&gt;其他&lt;/li&gt; &lt;/ul&gt; &lt;p&gt;&lt;strong&gt;市场，按材料类型&lt;/strong&gt;&lt;/p&gt; &lt;ul&gt; &lt;li&gt;塑料&lt;/li&gt; &lt;li&gt;金属化薄膜&lt;/li&gt; &lt;li&gt;纸&lt;/li&gt; &lt;li&gt;生物塑料&lt;/li&gt; &lt;/ul&gt; &lt;p&gt;&lt;strong&gt;市场，按应用&lt;/strong&gt;&lt;/p&gt; &lt;ul&gt; &lt;li&gt;食品和饮料&lt;/li&gt; &lt;li&gt;化妆品和化妆品个人护理&lt;/li&gt; &lt;li&gt;家居产品&lt;/li&gt; &lt;li&gt;医疗保健&lt;/li&gt; &lt;li&gt;农产品&lt;/li&gt; &lt;li&gt;其他工业应用&lt;/li&gt; &lt;/ul&gt; &lt;p&gt;以上信息适用于以下地区和国家&lt;/p&gt; &lt;ul&gt; &lt;li&gt;北美&lt;ul&gt; &lt;li&gt;美国&lt;/li&gt; &lt;li&gt;加拿大&lt;/li&gt; &lt;/ul&gt; &lt;/li&gt; &lt;li&gt;欧洲&lt;ul&gt; &lt;li&gt;德国&lt;/li&gt; &lt;li&gt;英国&lt;/li&gt; &lt;li&gt;法国&lt;/li&gt; &lt;li&gt;意大利&lt;/li&gt; &lt;li&gt;西班牙&lt;/li&gt; &lt;li&gt;欧洲其他地区&lt;/li&gt; &lt;/ul&gt; &lt;/li&gt; &lt;li&gt;亚太地区&lt;ul&gt; &lt;li&gt;中国&lt;/li&gt; &lt;li&gt;日本&lt;/li&gt; &lt;li&gt;印度&lt;/li&gt; &lt;li&gt;韩国&lt;/li&gt; &lt;li&gt;澳新银行&lt;/li&gt; &lt;li&gt;亚太其他地区&lt;/li&gt; &lt;/ul&gt; &lt;/li&gt; &lt;li&gt;拉丁美洲&lt;ul&gt;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</si>
  <si>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&lt;h4&gt;金属化软包装市场规模，按材料类型（铝箔、金属化薄膜、ALOX/SIOX PP 和 PET）、按结构（层压结构、单挤结构）、按包装类型、按最终用途和预测，2024 – 2032 年&lt;/h4&gt; &lt;/div&gt; &lt;div&gt;&lt;h2&gt;金属化软包装市场规模&lt;/h2&gt; &lt;p&gt;&lt;strong&gt;金属化软包装市场在 2023 年的价值为 138 亿美元，预计在 2024 年至 2032 年期间的复合年增长率将超过 5%。随着食品和饮料行业的快速增长，人们越来越关注软包装解决方案。&lt;/strong&gt;&lt;/p&gt; &lt;p&gt;获取关键市场趋势&lt;/p&gt; &lt;p&gt;&amp;nbsp;下载免费样品&lt;/p&gt; &lt;p&gt;金属化软包装解决方案满足了人们对零食和方便食品等即食产品日益增长的需求。该包装解决方案有助于保持食物新鲜，同时提供必要的阻隔性能。它确保包装的食品和饮料在较长时间内是安全的。&lt;/p&gt; &lt;p&gt;例如，2024 年 3 月，Lecta 推出了 Metalvac FP，这是一种金属化纸，专为不需要任何特定阻隔性能的软包装应用而设计。该产品适用于最终应用，例如巧克力和冰淇淋蛋筒包装纸以及其他无阻隔要求的食品包装应用。&lt;/p&gt; &lt;table&gt; &lt;caption&gt;金属化软包装市场报告属性&lt;/caption&gt;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年金属化软包装市场规模&lt;/th&gt; &lt;td&gt;138 亿美元&lt;/td&gt; &lt;/tr&gt; &lt;tr&gt; &lt;th scope="row"&gt;预测期&lt;/th&gt; &lt;td&gt;2024 年至 2032 年&lt;/td&gt; &lt;/tr&gt; &lt;tr&gt; &lt;th scope="row"&gt;预测期2024 年至 2032 年复合年增长率&lt;/th&gt; &lt;td&gt;5%&lt;/td&gt; &lt;/tr&gt; &lt;tr&gt; &lt;th scope="row"&gt;2032 年价值预测&lt;/th&gt; &lt;td&gt;200 亿美元&lt;/td&gt; &lt;/tr&gt; &lt;tr&gt; &lt;th scope="row"&gt;历史数据&lt;/th&gt; &lt;td&gt;2021 - 2023&lt;/td&gt; &lt;/tr&gt; &lt;tr&gt; &lt;th scope="row"&gt;页数&lt;/th&gt; &lt;td&gt;220&lt;/td&gt; &lt;/tr&gt; &lt;tr&gt; &lt;th scope="row"&gt;表格、图表和图&lt;/th&gt; &lt;td&gt;348&lt;/td&gt; &lt;/tr&gt; &lt;tr&gt; &lt;th scope="row"&gt;涵盖的细分市场&lt;/th&gt; &lt;td&gt;材料类型、结构、包装类型、最终用途、地区&lt;/td&gt; &lt;/tr&gt; &lt;tr&gt; &lt;th scope="row"&gt;增长动力&lt;/th&gt; &lt;td&gt; &lt;ul&gt; &lt;li&gt;随着技术的进步，对金属化软包装的需求不断增长&lt;/li&gt; &lt;li&gt;对延长产品保质期的需求不断增加&lt;/li&gt; &lt;li&gt;对生产环保包装解决方案的需求不断增加&lt;/li&gt; &lt;li&gt;食品和饮料行业不断发展&lt;/li&gt; &lt;li&gt;医疗保健领域对包装商品的需求不断增长&lt;/li&gt; &lt;/ul&gt; &lt;/td&gt; &lt;/tr&gt; &lt;tr&gt; &lt;th scope="row"&gt;陷阱和挑战&lt;/th&gt; &lt;td&gt; &lt;ul&gt; &lt;li&gt;阻隔性能问题&lt;/li&gt; &lt;li&gt;回收复杂性&lt;/li&gt; &lt;/ul&gt; &lt;/td&gt; &lt;/tr&gt; &lt;/tbody&gt; &lt;tbody&gt; &lt;/tbody&gt; &lt;/table&gt; &lt;p&gt;这个市场有哪些增长机会？&lt;/p&gt; &lt;p&gt;&amp;nbsp;下载免费样品&lt;/p&gt; &lt;p&gt;随着消费者需求的不断增长，医疗保健和制药行业的软包装解决方案正在见证增长。软包装相对于传统包装方法具有优势，因为它重量轻、生产所需资源最少，并且根据客户要求具有多功能性。除了减少对环境的影响外，金属化软包装解决方案还支持公司降低包装成本。&lt;/p&gt; &lt;p&gt;Cosmo Films 等公司正在适应新形式的应用科学，以提高制药行业软包装的性能。对研发的关注推动了先进材料的创新能力，包括具有卓越阻隔性能的多层薄膜，使医药产品能够很好地抵御外部因素，并在整个供应链中保持功效和完整性。&lt;/p&gt; &lt;p&gt;金属化薄膜因其对氧气、水分和光线的出色阻隔性能而在包装中受到高度重视，但与多层阻隔膜相比，它们的柔韧性较差。检查包装产品是否有针孔或较小的裂缝非常重要。包装食品或饮料需要保持新鲜，为此，软包装还必须遵守基于薄膜层均匀性和厚度的标准。包装中的任何缺陷都会毁掉整批产品或降低包装效果。&lt;/p&gt; &lt;h2&gt;金属化软包装市场趋势&lt;/h2&gt; &lt;p&gt;人们对产品包装的日益关注表明，对包装产品的新设计和开发的需求日益增加，以确保其保质期内的安全。各组织正在研究和开发新材料，以提供灵活的包装选择，以满足客户的需求和美观性。他们正在寻找比其他多层薄膜更容易回收的材料。单一材料结构或同质性有助于简化回收过程并使其对环境友好。&lt;/p&gt; &lt;p&gt;例如，2024 年 1 月，Saica 集团的软包装部门 Saica Flex 成功开发了一种新的单一材料金属化结构。这一尖端发展旨在满足各种各样的产品。Saica 集团的软包装部门成功开发了一种新的金属化 MonoPE 三层结构；一种单一材料包装，具有优质的金属化外观、高阻隔性、多功能性，并能适应客户需求。&lt;/p&gt; &lt;p&gt;循环经济正在不断转变，用于制造包装的产品可以轻松重复使用和回收。环保包装正在获得发展势头，其目的是保证物品安全并减轻环境负担。开发能够耐受高温和其他相关因素的材料，以延长相关产品的保质期，是当前各食品和非食品行业的需求。例如，2024 年 6 月，Parkside Flexibles 宣布扩大现有的可持续软包装产品组合，推出一种新的可回收金属化阻隔纸解决方案。新系列纸张具有增强的印刷适性、耐热性和阻隔性能，可防止水分、光线和氧气损坏产品。&lt;/p&gt; &lt;h2&gt;金属化软包装市场分析&lt;/h2&gt; &lt;p&gt;详细了解塑造该市场的关键细分市场&lt;/p&gt; &lt;p&gt;&amp;nbsp;下载免费样品&lt;/p&gt; &lt;p&gt;根据材料类型，市场细分为铝箔、金属化薄膜、ALOX/SIOX PP 和 PET 等。 2023 年，金属化薄膜占据了市场主导地位，预计到 2032 年将达到 65 亿美元以上。&lt;/p&gt; &lt;ul&gt; &lt;li&gt;金属化薄膜由于其阻隔性能、对客户的审美吸引力以及应用后的有效性，在市场上获得了显著的吸引力。用于包装干果、饮料、薯片、零食、饼干、曲奇和其他糖果和巧克力产品的薄膜都用金属化薄膜进行测试。&lt;/li&gt; &lt;li&gt;随着消费者通过网上购物购买产品的趋势日益增加，电子商务行业寻求更好的包装解决方案来满足特定的消费者需求，并在品牌差异化方面具有吸引力。薄膜层在制药和食品等需要高阻隔潜力的各个行业中都至关重要。&lt;/li&gt; &lt;/ul&gt; &lt;p&gt;了解有关塑造这个市场的关键细分市场的更多信息&lt;/p&gt; &lt;p&gt;&amp;nbsp;下载免费样品&lt;/p&gt; &lt;p&gt;根据最终用途类型，市场细分为食品和饮料、药品、化妆品和个人护理等。食品和饮料领域是增长最快的领域，2024 年至 2032 年期间的复合年增长率超过 5.5%。&lt;/p&gt; &lt;ul&gt; &lt;li&gt;对由可回收和可生物降解材料制成的金属化软包装的需求日益增长。为了减少对环境的影响，组织正在转向更轻的材料并使用某些新的原子层沉积技术来增强阻隔性能。&lt;/li&gt; &lt;li&gt;在食品和饮料领域饮料行业，在金属化软包装中加入了透明窗口，以吸引客户并创建专门针对不同类型的产品和客户需求量身定制的独特形状。&lt;/li&gt; &lt;/ul&gt; &lt;p&gt;寻找特定区域的数据？&lt;/p&gt; &lt;p&gt;&amp;nbsp;下载免费样品&lt;/p&gt; &lt;p&gt;亚太地区的金属化软包装市场正经历前所未有的增长，预计到 2032 年将达到 70 亿美元。随着中国、日本和印度等主要国家的城市化和工业化进程的到来，亚太地区在金属化软包装解决方案方面利润丰厚。东南亚国家要求更可持续的包装选择和更少的浪费。考虑到物流方面日益严峻的挑战，各国正在开发包装轻巧、耐光耐热的解决方案。&lt;/p&gt; &lt;p&gt;北美不断采用和开发新技术以满足包装解决方案的需求。人们更加关注新的涂层和材料，它们可以起到包装物品安全的作用，并延长保质期。为了满足消费者的需求和监管标准，人们正在推动可持续的软包装选择。&lt;/p&gt; &lt;h2&gt;金属化软包装市场份额&lt;/h2&gt; &lt;p&gt;Amcor Group GmbH 和 Mondi Group 在 2023 年共同占有金属化软包装行业 12% 以上的份额。Amcor Group GmbH 擅长为各种食品、饮料、制药、医疗、家庭和个人护理以及其他相关产品开发和生产负责任的包装解决方案。它拥有深厚的专业知识，汇集了包装设计、科学、制造和人员方面的佼佼者，以帮助业务增长。&lt;/p&gt; &lt;p&gt;Mondi Group 业务遍及 30 多个国家/地区，专注于包装和纸张，通过提供可持续设计的创新解决方案为更美好的世界做出贡献。 Mondi 的员工遍布 100 个生产基地，开发出在商品保护阻隔因素方面高效的解决方案。&lt;/p&gt; &lt;h2&gt;金属化软包装市场公司&lt;/h2&gt; &lt;p&gt;金属化软包装行业的主要参与者有&lt;/p&gt; &lt;ul&gt; &lt;li&gt;Amcor Plc&lt;/li&gt; &lt;li&gt;Mondi Group&lt;/li&gt; &lt;li&gt;Sealed Air Corporation&lt;/li&gt; &lt;li&gt;Mondi Group&lt;/li&gt; &lt;li&gt;Huhtamaki Group&lt;/li&gt; &lt;li&gt;Sonoco Products Company&lt;/li&gt; &lt;/ul&gt; &lt;h2&gt;金属化软包装行业新闻&lt;/h2&gt; &lt;ul&gt; &lt;li&gt;2023 年 5 月，Uflex Company 的包装膜部门推出了金属化高阻隔易撕聚酯 (F-ETB-M) 薄膜，以满足不同包装袋和包装应用的阻隔要求，同时实现从两个方向都易撕的包装特性。该薄膜的氧气阻隔性使其适合于包装口气清新剂、茶包、糖果、饼干以及多种制药和医疗产品等物品。&lt;/li&gt; &lt;li&gt;2023 年 8 月，Amcor 宣布收购 Phoenix Flexibles 的协议，扩大其在高增长印度市场的产能。目的是开发实质性的软包装解决方案，并满足软包装部分消费者的需求。&lt;/li&gt; &lt;/ul&gt; &lt;h3&gt;金属化软包装市场研究报告包括对该行业的深入报道，包括 2024 年至 2032 年以下细分市场的收入（百万美元）估计和预测&lt;/h3&gt; &lt;p&gt;&lt;strong&gt;单击此处&lt;/strong&gt;购买本报告的部分内容&lt;/p&gt; &lt;p&gt;&amp;nbsp;&lt;/p&gt; &lt;p&gt;&amp;nbsp;&lt;/p&gt; &lt;p&gt;&lt;strong&gt;按材料类型划分的市场&lt;/strong&gt;&lt;/p&gt; &lt;p&gt;&amp;nbsp;&lt;/p&gt; &lt;ul&gt; &lt;li&gt;铝箔&lt;/li&gt; &lt;li&gt;金属化薄膜&lt;/li&gt; &lt;li&gt;ALOX/SIOX PP 和PET&lt;/li&gt; &lt;li&gt;其他&lt;/li&gt; &lt;/ul&gt; &lt;p&gt;&lt;strong&gt;市场，按&lt;/strong&gt; &lt;strong&gt;结构&lt;/strong&gt;&lt;/p&gt; &lt;ul&gt; &lt;li&gt;层压结构&lt;/li&gt; &lt;li&gt;单挤结构&lt;/li&gt; &lt;li&gt;其他结构&lt;/li&gt; &lt;/ul&gt; &lt;p&gt;&lt;strong&gt;市场，按包装类型&lt;/strong&gt;&lt;/p&gt; &lt;ul&gt; &lt;li&gt;小袋&lt;/li&gt; &lt;li&gt;袋子&lt;/li&gt; &lt;li&gt;包装&lt;/li&gt; &lt;li&gt;标签&lt;/li&gt; &lt;li&gt;层压材料&lt;/li&gt; &lt;li&gt;卷材&lt;/li&gt; &lt;li&gt;其他&lt;/li&gt; &lt;/ul&gt; &lt;p&gt;&lt;strong&gt;市场，按最终用途&lt;/strong&gt;&lt;/p&gt; &lt;ul&gt; &lt;li&gt;食品和饮料&lt;/li&gt; &lt;li&gt;药品&lt;/li&gt; &lt;li&gt;化妆品和个人护理&lt;/li&gt;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&lt;li&gt;亚太其他地区&lt;/li&gt; &lt;/ul&gt; &lt;/li&gt; &lt;li&gt;拉丁美洲 &lt;ul&gt; &lt;li&gt;巴西&lt;/li&gt; &lt;li&gt;墨西哥&lt;/li&gt; &lt;li&gt;拉美其他地区美国&amp;nbsp;&lt;/li&gt;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</si>
  <si>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&lt;h4&gt;物流中的智能标签市场规模 - 按组件（硬件、软件、服务）、按产品（RFID 标签、NFC 标签、电子货架标签 (ESL)）、按部署类型（基于云、本地）、按公司规模、按应用和预测，2024 - 2032 年&lt;/h4&gt; &lt;/div&gt; &lt;div&gt;&lt;h2&gt;物流中的智能标签市场规模&lt;/h2&gt; &lt;p&gt;&lt;strong&gt;2023 年物流中的智能标签市场价值为 70 亿美元，预计 2024 年至 2032 年期间的复合年增长率将超过 5%。&lt;/strong&gt;&lt;/p&gt; &lt;p&gt;了解关键市场趋势&lt;/p&gt; &lt;p&gt;&amp;nbsp;下载免费样本&lt;/p&gt; &lt;p&gt;通过无线电波实现对产品的自动识别和跟踪，射频识别 (RFID) 技术正在改变物流行业。产品、货盘或集装箱上的 RFID 标签保存着 RFID 读取器可以读取的数据，无论其视线如何。通过提供库存变动的实时可见性，该系统提高了运营效率，最大限度地减少了人力劳动，并提高了库存准确性。通过利用该系统，公司可以确保按时交货，最大限度地减少因盗窃或错放造成的损失，并优化其供应链程序。 RFID 技术具有提供全面数据、增强资产管理以及促进高级分析以改进决策的潜力，这推动了其被广泛采用。&lt;br&gt; &amp;nbsp;&lt;/p&gt; &lt;table&gt; &lt;caption&gt;物流市场中的智能标签报告属性&lt;/caption&gt;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年物流市场中的智能标签规模&lt;/th&gt; &lt;td&gt;70 亿美元&lt;/td&gt; &lt;/tr&gt; &lt;tr&gt; &lt;th scope="row"&gt;预测期&lt;/th&gt; &lt;td&gt;2024 - 2032&lt;/td&gt; &lt;/tr&gt; &lt;tr&gt; &lt;th scope="row"&gt;预测期 2024 - 2032 年复合年增长率&lt;/th&gt; &lt;td&gt;5%&lt;/td&gt; &lt;/tr&gt; &lt;tr&gt; &lt;th scope="row"&gt;2032 年价值预测&lt;/th&gt; &lt;td&gt;111.5 亿美元&lt;/td&gt; &lt;/tr&gt; &lt;tr&gt; &lt;th scope="row"&gt;历史数据&lt;/th&gt; &lt;td&gt;2021 - 2023&lt;/td&gt; &lt;/tr&gt; &lt;tr&gt; &lt;th scope="row"&gt;页数&lt;/th&gt; &lt;td&gt;210&lt;/td&gt; &lt;/tr&gt; &lt;tr&gt; &lt;th scope="row"&gt;表格、图表和数字&lt;/th&gt; &lt;td&gt;305&lt;/td&gt; &lt;/tr&gt; &lt;tr&gt; &lt;th scope="row"&gt;涵盖的细分市场&lt;/th&gt; &lt;td&gt;组件、产品、部署类型、公司规模、应用&lt;/td&gt; &lt;/tr&gt; &lt;tr&gt; &lt;th scope="row"&gt;增长动力&lt;/th&gt; &lt;td&gt; &lt;ul&gt; &lt;li&gt;RFID 技术的采用&lt;/li&gt; &lt;li&gt;物联网集成扩展&lt;/li&gt; &lt;li&gt;自动数据收集&lt;/li&gt; &lt;li&gt;增强的供应链可视性&lt;/li&gt; &lt;li&gt;法规遵从性需求&lt;/li&gt; &lt;/ul&gt; &lt;/td&gt; &lt;/tr&gt; &lt;tr&gt; &lt;th scope="row"&gt;陷阱和挑战&lt;/th&gt; &lt;td&gt; &lt;ul&gt; &lt;li&gt;实施成本高&lt;/li&gt; &lt;li&gt;数据安全问题&lt;/li&gt; &lt;/ul&gt; &lt;/td&gt; &lt;/tr&gt; &lt;/tbody&gt; &lt;tbody&gt; &lt;/tbody&gt; &lt;/table&gt; &lt;p&gt;这个市场有哪些增长机会？&lt;/p&gt; &lt;p&gt;&amp;nbsp;下载免费样品&lt;/p&gt; &lt;p&gt;通过物联网 (IoT) 实现的无缝数据交换和实时监控，物流行业正在发生转变。支持物联网的设备（包括传感器和智能标签）提供有关供应链中商品的状态、位置和总体状况的重要信息。这种集成通过减少停机时间和提高资产利用率来增强预测性维护。通过跟踪温度和湿度等环境变量，物联网有助于主动解决问题、优化路线和保证产品质量。扩大物联网集成可提高物流生态系统的透明度、效率和响应能力，最终提高客户满意度和卓越运营。&lt;/p&gt; &lt;p&gt;在物流中实施 RFID 和物联网智能标签技术可能会产生高昂的费用，包括购买、设置和集成 RFID 标签、阅读器和物联网传感器与当前 IT 基础设施的成本。其他费用包括持续维护、员工培训和软件开发的成本。小型企业无力承担这些前期成本，可能会限制这些技术的广泛接受。此外，如果投资回报 (ROI) 延迟，考虑到增强供应链可视性和提高效率的长期优势，企业可能难以承担这笔费用。&lt;/p&gt; &lt;h2&gt;物流市场趋势中的智能标签&lt;/h2&gt; &lt;p&gt;物流行业越来越多地使用区块链技术来增强供应链的安全性和透明度。区块链通过提供分散且不可更改的分类账，保证准确记录所有货物移动和交易，所有相关方都可以独立确认。这最大限度地减少了错误、欺诈和假冒的可能性。此外，它还增强了可追溯性，使跟踪产品的来源和路线变得更加简单。采用区块链有可能提高法规遵从性和争议解决效率。企业正在探索区块链技术，以建立更可靠、更有效的供应链网络，并获得竞争优势。例如，2018 年 8 月，马士基和 IBM 推出了 TradeLens 平台，该平台使用区块链提供端到端供应链可视性，减少文书工作，并通过在供应链中的所有参与者之间实现安全透明的信息交换来提高效率。由于全渠道零售和电子商务的快速增长，物流行业正在不断发展。客户需要快速、可靠和适应性强的交付选项，因此需要复杂的物流解决方案。企业正在投资智能标签技术，以改善交付路线，实时跟踪货物，并更有效地管理库存。各种技术被集成在一起，以满足对当日/次日交付服务日益增长的需求。在全渠道商务中，无缝协调的供应链对于可靠、及时的订单履行至关重要，在全渠道商务中，客户通过多种渠道与品牌互动。这一趋势迫使物流公司进行创新并增强其产品。例如，2020 年 4 月，亚马逊宣布对其物流基础设施进行大量投资，包括扩建配备物联网设备和 RFID 技术的智能仓库，以支持快速配送服务并有效管理大量电子商务订单。&lt;/p&gt; &lt;h2&gt;物流智能标签市场分析&lt;/h2&gt; &lt;p&gt;详细了解塑造这一市场的关键细分市场&lt;/p&gt; &lt;p&gt;&amp;nbsp;下载免费样品&lt;/p&gt; &lt;p&gt;根据组件，市场分为硬件、软件和服务。硬件部分占据市场主导地位，预计到 2032 年将达到 51.1 亿美元以上。&lt;/p&gt; &lt;ul&gt; &lt;li&gt;在物流智能标签领域，硬件是指将先进的标签解决方案付诸实践所需的工具和零件。一些重要的硬件组件包括物联网传感器、条码打印机、阅读器和 RFID 标签。RFID 标签和物联网传感器可以实现实时跟踪和数据收集，它们提供有关商品位置、状态和移动的重要信息。&lt;/li&gt; &lt;li&gt;为了确保精确的数据收集和库存管理，条码打印机会生成标签，供条码阅读器扫描。这些硬件元素提高了供应链的可视性、提高了运营效率并降低了错误率。寻求使用智能标签技术进行更好的决策和简化物流的企业必须投资于坚固的硬件。&lt;/li&gt; &lt;/ul&gt; &lt;p&gt;了解有关塑造这个市场的关键细分市场的更多信息&lt;/p&gt; &lt;p&gt;&amp;nbsp;下载免费样品&lt;/p&gt; &lt;p&gt;根据应用，市场分为库存管理、资产跟踪、包裹跟踪和交付以及冷链监控。包裹跟踪和配送领域是增长最快的领域，2024 年至 2032 年间的复合年增长率超过 6%。&lt;/p&gt; &lt;ul&gt; &lt;li&gt;现代物流需要包裹配送和跟踪，以确保从发货点到最终交付点对货物进行有效跟踪和控制。包裹使用 RFID、GPS 和 IoT 等技术进行实时标记和跟踪，为供应链利益相关者提供有关其位置和状况的信息。&lt;/li&gt; &lt;li&gt;这使得向客户提供及时的信息和准确的交付估算成为可能。尖端的跟踪技术可最大限度地减少损失/盗窃、减少延误并优化交付路线。此外，它们通过及时识别和解决可能的问题来促进主动解决问题。有效的包裹跟踪和递送系统通过保证透明、可靠和及时的递送流程来提高客户满意度。&lt;/li&gt; &lt;/ul&gt; &lt;p&gt;寻找特定区域的数据？&lt;/p&gt; &lt;p&gt;&amp;nbsp;下载免费样本&lt;/p&gt; &lt;p&gt;2023 年，北美在全球物流智能标签市场中占据主导地位，占比超过 36%。美国在物流智能标签市场中发挥着关键作用，这得益于其先进的技术基础设施和创新解决方案的高采用率。在使用区块链、物联网和 RFID 技术提高供应链可视性和效率方面，美国企业处于领先地位。该国蓬勃发展的电子商务行业所需的强大物流解决方案正在推动智能标签的扩展。此外，美国监管指南鼓励采用复杂的标签来提高合规性和可追溯性。为了创造尖端的标签技术，美国的主要 IT 公司和物流供应商正在积极投入资金进行研发。这一执行角色促进了智能标签领域的创新，并有助于建立国际标准。&lt;/p&gt; &lt;p&gt;中国庞大的工业和电子商务部门正在推动该国在智能标签市场的快速发展。政府坚持数字化转型和智能物流基础设施，加速了RFID和物联网技术的采用。中国是这个市场的主要参与者，因为中国企业正在积极投资自动化和智能供应链解决方案，以提高效率并满足全球贸易的需求。&lt;/p&gt; &lt;p&gt;日本在智能标签业务中发挥着重要作用，因为它强调创新和精确。创新RFID和传感器技术的领先开发商是日本企业。智能标签系统的使用是由国家对有效物流和质量控制的重视推动的。此外，智能标签有助于提高供应链的可视性和可追溯性，这对日本强大的汽车和电子行业有利。&lt;/p&gt; &lt;p&gt;韩国是智能标签领域的主要参与者，专注于技术集成和智能物流。该国尖端的 IT 基础设施促进了物联网、RFID 和人工智能驱动的物流解决方案的广泛使用。韩国企业正在利用这些技术来加强实时跟踪和库存管理，降低成本并简化供应链，从而加强其在国际市场上的地位。&lt;/p&gt; &lt;h2&gt;物流市场份额中的智能标签&lt;/h2&gt; &lt;p&gt;霍尼韦尔国际公司和斑马技术公司在市场上占有超过 20% 的份额。霍尼韦尔是智能标签市场的主要参与者，提供一系列可增强物流运营的先进技术。它提供可靠的解决方案，例如条形码扫描仪、移动计算机和 RFID 设备，可增强库存管理，提高运营效率并保证合规性。霍尼韦尔的智能标签系统实现了实时数据采集，提高了供应链的可视性和可追溯性。其创新方法可帮助公司改善资源利用率、减少错误并简化工作流程，从而提高客户满意度和物流运营效率。&lt;/p&gt; &lt;p&gt;Zebra Technologies 专门为物流和供应链应用提供尖端智能标签解决方案。它提供全套设备，例如 RFID 读取器、定位技术和条码打印机。企业可以使用 Zebra 的解决方案提高运营效率、库存准确性、资产跟踪和管理。通过强调数据可见性和连接性，它使公司能够在竞争激烈的市场中满足不断变化的客户需求，同时简化程序并降低成本。Zebra Technologies 正在彻底改变全球物流运营；尖端的智能标签技术。&lt;/p&gt; &lt;h2&gt;物流市场中的智能标签公司&lt;/h2&gt; &lt;p&gt;物流行业智能标签的主要参与者是&lt;/p&gt; &lt;ul&gt; &lt;li&gt;Avery Dennison&lt;/li&gt; &lt;li&gt;Honeywell International Inc.&lt;/li&gt; &lt;li&gt;Impinj&lt;/li&gt; &lt;li&gt;Oracle Corporation&lt;/li&gt; &lt;li&gt;Sato Holdings&lt;/li&gt; &lt;li&gt;Smartrac NV&lt;/li&gt; &lt;li&gt;Zebra Technologies &amp;nbsp;&lt;/li&gt; &lt;/ul&gt; &lt;h2&gt;物流行业中的智能标签新闻&lt;/h2&gt; &lt;ul&gt; &lt;li&gt;2023 年 9 月，DHL 和 IBM 合作将区块链技术集成到 DHL 的智能标签解决方案中。此次合作的目标是通过提高整个物流流程的透明度、安全性和可追溯性来改变供应链管理。DHL 使用区块链提高数据完整性和可见性，使利益相关者能够安全地追踪货物、确认真实性并加快海关手续。此次整合解决了运营效率低下、法规遵从性和防伪等关键行业问题。通过实施区块链技术，DHL 展示了其对物流创新的奉献精神，并为国际供应链的效率和信任建立了新的基准。&lt;/li&gt; &lt;li&gt;2021 年 9 月，Avery Dennison 获得了 RFID 纸质吊牌的 How2Recycle® 标志，成为第一家也是唯一一家获得预审资格的智能标签提供商。How2Recycle 根据多个方面分配了标签，包括适用法律、分类（MRF 包裹流）、收集（回收途径）、再加工（技术可回收性）和终端市场。这一发展是 Avery Dennison Smartrac 多年研发的成果，旨在创造一种特殊的材料、粘合剂和镶嵌结构混合物。这使得 RFID 标签可以与其他纸质材料一起回收，并可以与任何其他住宅回收流相结合。&lt;/li&gt; &lt;/ul&gt; &lt;h3&gt;物流市场中的智能标签研究报告包括对行业的深入报道，包括估算和2021 年至 2032 年以下细分市场的收入预测（十亿美元）&lt;/h3&gt; &lt;p&gt;&lt;strong&gt;单击此处&lt;/strong&gt;购买本报告的部分内容&lt;/p&gt; &lt;p&gt;&amp;nbsp;&lt;/p&gt; &lt;p&gt;&amp;nbsp;&lt;/p&gt; &lt;p&gt;&lt;strong&gt;按组件划分的市场&lt;/strong&gt;&lt;/p&gt; &lt;p&gt;&amp;nbsp;&lt;/p&gt; &lt;ul&gt; &lt;li&gt;硬件&lt;/li&gt; &lt;li&gt;软件&lt;/li&gt; &lt;li&gt;服务&lt;/li&gt; &lt;/ul&gt; &lt;p&gt;&lt;strong&gt;按产品划分的市场&lt;/strong&gt;&lt;/p&gt; &lt;ul&gt; &lt;li&gt;RFID 标签&lt;/li&gt; &lt;li&gt;NFC 标签&lt;/li&gt; &lt;li&gt;电子货架标签 (ESL)&lt;/li&gt; &lt;li&gt;其他&lt;/li&gt; &lt;/ul&gt; &lt;p&gt;&lt;strong&gt;按部署类型划分的市场&lt;/strong&gt;&lt;/p&gt; &lt;ul&gt; &lt;li&gt;基于云的&lt;/li&gt; &lt;li&gt;本地&lt;/li&gt; &lt;/ul&gt; &lt;p&gt;&lt;strong&gt;市场，&lt;br&gt;&lt;center&gt;&lt;img src='https//www.marketinsightsresearch.com/images/Market%20Recearch%20Graph.jpg' width='100%'&gt;&lt;/center&gt;&lt;br&gt;&lt;br&gt;&lt;h4&gt;按公司&lt;/h4&gt; 规模&lt;/strong&gt;&lt;/p&gt; &lt;ul&gt; &lt;li&gt;中小企业 (SME)&lt;/li&gt; &lt;li&gt;大型企业&lt;/li&gt; &lt;/ul&gt; &lt;p&gt;&lt;strong&gt;市场，按应用&lt;/strong&gt;&lt;/p&gt; &lt;ul&gt; &lt;li&gt;库存管理&lt;/li&gt; &lt;li&gt;资产跟踪&lt;/li&gt; &lt;li&gt;包裹跟踪和递送&lt;/li&gt; &lt;li&gt;冷链监控&lt;/li&gt; &lt;li&gt;其他&lt;/li&gt; &lt;/ul&gt; &lt;p&gt;以上信息针对以下地区和国家提供&lt;/p&gt; &lt;ul&gt; &lt;li&gt;北美 &lt;ul&gt; &lt;li&gt;美国&lt;/li&gt; &lt;li&gt;加拿大&lt;/li&gt; &lt;/ul&gt; &lt;/li&gt; &lt;li&gt;欧洲&lt;ul&gt; &lt;li&gt;德国&lt;/li&gt; &lt;li&gt;英国&lt;/li&gt; &lt;li&gt;法国&lt;/li&gt; &lt;li&gt;意大利&lt;/li&gt; &lt;li&gt;西班牙&lt;/li&gt; &lt;li&gt;欧洲其他地区&lt;/li&gt; &lt;/ul&gt; &lt;/li&gt; &lt;li&gt;亚太地区 &lt;ul&gt; &lt;li&gt;中国&lt;/li&gt; &lt;li&gt;印度&lt;/li&gt; &lt;li&gt;日本&lt;/li&gt; &lt;li&gt;韩国&lt;/li&gt; &lt;li&gt;澳大利亚和新西兰&lt;/li&gt; &lt;li&gt;亚太地区其他地区&lt;/li&gt; &lt;/ul&gt; &lt;/li&gt; &lt;li&gt;拉丁美洲 &lt;ul&gt; &lt;li&gt;巴西&lt;/li&gt; &lt;li&gt;墨西哥&lt;/li&gt; &lt;li&gt;拉丁美洲其他地区&lt;/li&gt; &lt;/ul&gt; &lt;/li&gt; &lt;li&gt;MEA &lt;ul&gt; &lt;li&gt;阿联酋&lt;/li&gt; &lt;li&gt;沙特阿拉伯&lt;/li&gt; &lt;li&gt;南非&lt;/li&gt; &lt;li&gt;MEA其他地区&lt;/li&gt; &lt;/ul&gt; &lt;/li&gt; &lt;/ul&gt; &lt;p&gt;&amp;nbsp;&lt;/p&gt; &lt;!-- 禁用检查元素开始 --&gt;&lt;!-- 禁用检查元素开始 --&gt;&lt;!-- &lt;p&gt;&lt;a onclick="myfunction33(this)" data-form-type="requestsample_sectional" id="button55" href=""&gt;&lt;b&gt;单击此处&lt;/b&gt;&lt;/a&gt;购买此报告的各部分&lt;/p&gt;&lt;br/&gt; --&gt;&lt;/div&gt; &lt;/div&gt; &lt;div role="tabpanel" class="tab-pane fade" id="tableofcontents"&gt; &lt;div&gt; &lt;h4&gt;目录&lt;/h4&gt; &lt;/div&gt; &lt;div&gt; &lt;h5 class="p"&gt;&lt;p&gt;将在示例/最终报告中提供。请咨询我们的销售团队。&lt;/p&gt;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</si>
  <si>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&lt;h4&gt;高档烈酒玻璃瓶市场规模 - 按容量（微型、低、中、高）、按形状（圆形、方形、六角形、八角形）、按瓶子颜色、按应用、按分销渠道和预测，2024 年 - 2032 年&lt;/h4&gt; &lt;/div&gt; &lt;div&gt;&lt;h2&gt;高档烈酒玻璃瓶市场规模&lt;/h2&gt; &lt;p&gt;&lt;strong&gt;高档烈酒玻璃瓶市场在 2023 年的价值约为 72 亿美元，预计在 2024 年至 2032 年期间的复合年增长率为 4.4%。 &lt;/strong&gt;全球市场受到消费者对高档烈酒玻璃瓶的偏好日益增加以及可持续包装增加的驱动。高档烈酒通常被视为昂贵的产品，其包装在品牌定位和消费者印象中起着重要作用。玻璃瓶因其外观美观、能保持味道和品质以及可回收性而用于高档烈酒。&lt;/p&gt; &lt;p&gt;了解关键市场趋势&lt;/p&gt; &lt;p&gt;&amp;nbsp; 下载免费样品&lt;/p&gt; &lt;p&gt;玻璃瓶被认为比塑料等其他包装材料更环保。随着客户越来越关注环保，他们选择可回收和可持续的包装。公司正在投资创意瓶设计和包装解决方案，以使其产品在竞争激烈的高档烈酒行业中脱颖而出。独特且外观吸引人的瓶子设计有助于提高品牌曝光率和知名度。许多公司正在实施可持续方法，例如回收材料、提高能源效率和减少浪费。玻璃瓶制造的可持续方法，特别是在葡萄酒和烈酒行业，正在获得越来越多的关注。 &amp;nbsp;&amp;nbsp;&lt;/p&gt; &lt;table&gt; &lt;caption&gt;高级烈酒玻璃瓶市场报告属性&lt;/caption&gt;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年高级烈酒玻璃瓶市场规模&lt;/th&gt; &lt;td&gt;72 亿美元&lt;/td&gt; &lt;/tr&gt; &lt;tr&gt; &lt;th scope="row"&gt;预测期&lt;/th&gt; &lt;td&gt;2024-2032&lt;/td&gt; &lt;/tr&gt; &lt;tr&gt; &lt;th scope="row"&gt;预测期 2024-2032 年复合年增长率&lt;/th&gt; &lt;td&gt;4.8%&lt;/td&gt; &lt;/tr&gt; &lt;tr&gt; &lt;th scope="row"&gt;032 价值预测&lt;/th&gt; &lt;td&gt;105 亿美元&lt;/td&gt; &lt;/tr&gt; &lt;tr&gt; &lt;th scope="row"&gt;历史数据&lt;/th&gt; &lt;td&gt;2021-2023&lt;/td&gt; &lt;/tr&gt; &lt;tr&gt; &lt;th scope="row"&gt;页数&lt;/th&gt; &lt;td&gt;340&lt;/td&gt; &lt;/tr&gt; &lt;tr&gt; &lt;th scope="row"&gt;表格、图表和数字&lt;/th&gt; &lt;td&gt;451&lt;/td&gt; &lt;/tr&gt; &lt;tr&gt; &lt;th scope="row"&gt;涵盖的细分市场&lt;/th&gt; &lt;td&gt;容量、形状、瓶子颜色、应用、分销渠道、地区&lt;/td&gt; &lt;/tr&gt; &lt;tr&gt; &lt;th scope="row"&gt;增长动力&lt;/th&gt; &lt;td&gt; &lt;ul&gt; &lt;li&gt;消费者对高档烈酒玻璃瓶的偏好日益增加&lt;/li&gt; &lt;li&gt;烈酒行业的可持续包装日益增多&lt;/li&gt; &lt;/ul&gt; &lt;/td&gt; &lt;/tr&gt; &lt;tr&gt; &lt;th scope="row"&gt;陷阱和挑战&lt;/th&gt; &lt;td&gt; &lt;ul&gt; &lt;li&gt;生产成本上升&lt;/li&gt; &lt;li&gt;供应链中断&lt;/li&gt; &lt;/ul&gt; &lt;/td&gt; &lt;/tr&gt; &lt;/tbody&gt; &lt;/table&gt; &lt;p&gt;这个市场有哪些增长机会？&lt;/p&gt; &lt;p&gt;&amp;nbsp;下载免费样品&lt;/p&gt; &lt;p&gt;制造商面临各种挑战，包括生产成本上升、供应链中断和监管需求。生产高品质玻璃瓶成本高昂，尤其是涉及复杂图案、压花和修改时。原材料价格、能源成本和劳动力成本的变化增加了成本。此外，奢侈和高档酒类企业容易受到假冒商品的影响，即销售装在与正品设计相似的玻璃瓶中的假冒商品。这会影响品牌声誉、消费者信任度和收入。此外，供应链中断（例如原材料短缺、物流延误或地缘政治冲突）可能会对玻璃瓶制造商和烈酒企业的生产计划和价格产生影响。&amp;nbsp;&lt;/p&gt; &lt;h2&gt;高档烈酒玻璃瓶市场趋势&lt;/h2&gt; &lt;p&gt;生活方式、经济形势和文化发展的转变都会对不断发展的消费趋势产生影响。酒瓶的趋势（例如其形式、外观和质量）尤其重要，因为它们会影响客户偏好和品牌知名度。定制化和高端化的增加正在改变烈酒瓶行业。酒瓶的定制是这一趋势的关键，因为制造商努力生产独特而吸引人的设计。消费者越来越多地寻求提供定制体验的独特、高档产品，这推动了对定制瓶设计的需求。&lt;/p&gt; &lt;p&gt;此外，酒瓶生产技术的改进使制造商能够创造出独特的形式、图案和高品质饰面，以满足烈酒公司的特定需求。自动化、材料科学和设计工具有望改变该行业。丝网印刷和酸蚀等技术将继续扩展，提供新方法来改善烈酒瓶的视觉吸引力和实用性。&amp;nbsp;&lt;/p&gt; &lt;h2&gt;高档烈酒玻璃瓶市场分析&lt;/h2&gt; &lt;p&gt;详细了解塑造该市场的关键细分市场&lt;/p&gt; &lt;p&gt;&amp;nbsp;下载免费样品&lt;/p&gt; &lt;p&gt;根据容量，市场可细分为微型（最多 50 毫升）、低（50 至 200 毫升）、中（200 至 500 毫升）和高（500 毫升以上）。2023 年，中型细分市场的收入约为 24 亿美元，预计到 2032 年将达到约 35 亿美元。中型高档烈酒玻璃瓶非常适合个人使用或在聚会或晚宴期间与小型聚会分享。定制标签或独特包装的需求不断增长，这增加了中型酒瓶的收藏价值。&lt;/p&gt; &lt;p&gt;另一方面，迷你酒瓶由于其便利性和价格，在高档烈酒中越来越受欢迎。许多公司提供其标志性产品或限量版的较小版本，让客户在购买全尺寸酒瓶之前可以尝试多种变化。大瓶装酒继续强调奢华和声望，吸引了重视独家性的收藏家和消费者。&lt;/p&gt; &lt;p&gt;了解有关塑造这个市场的关键细分市场的更多信息&lt;/p&gt; &lt;p&gt;&amp;nbsp;下载免费样品&lt;/p&gt; &lt;p&gt;根据应用，全球高档烈酒玻璃瓶市场分为伏特加、威士忌、杜松子酒、波本威士忌等。 2023 年，高档烈酒玻璃瓶在威士忌领域的应用带来了约 31 亿美元的收入，预计到 2032 年将达到 48 亿美元。根据美国蒸馏酒委员会的数据，2023 年，美国售出了 920 万箱 9 升苏格兰威士忌，为酿酒商创造了 26 亿美元的收入。超高档苏格兰威士忌品牌增长背后的驱动因素之一是美国人对单一麦芽苏格兰威士忌的持续兴趣。顾名思义，单一麦芽苏格兰威士忌是由单一酿酒厂的产品制成的。2023 年出口总额为 22 亿美元，比 2022 年增长 8%，而美国威士忌出口增长 9%，达到创纪录的 14 亿美元。威士忌占美国烈酒出口总额的 63%，占出口量的 34%。&lt;/p&gt; &lt;p&gt;另一方面，玻璃瓶正成为伏特加最具吸引力的容器，通过外观、触感和声音引发情感反应。与威士忌或龙舌兰不同，伏特加可以用几乎任何东西制成。除了更常见的土豆和小麦原料外，用玉米、乳清甚至水果制成的伏特加也越来越多地出现在后吧台和商店货架上。根据美国蒸馏酒委员会的数据，2023 年，美国售出了近 7500 万箱 9 升伏特加，为酿酒商创造了 72 亿美元的收入。&lt;/p&gt; &lt;p&gt;寻找特定区域的数据？&lt;/p&gt; &lt;p&gt;下载免费样品&lt;/p&gt; &lt;p&gt;北美主导全球高档烈酒玻璃瓶市场，2023 年的收入约为 24 亿美元，预计到 2032 年将达到约 36 亿美元。在北美，消费者对高档和超高档烈酒的需求不断增长，这主要是受可支配收入增加、偏好变化和对更高质量产品的渴望所驱动。威士忌、波本威士忌、杜松子酒和伏特加等手工烈酒在北美越来越受欢迎。这些类别经常使用优质玻璃瓶来提高感知质量并吸引挑剔的客户。&lt;/p&gt; &lt;p&gt;例如，根据美国蒸馏酒委员会的报告，美国烈酒收入从 2022 年起增长 0.2% 至 377 亿美元。根据美国蒸馏酒委员会 (DISCUS) 的数据，预调鸡尾酒是 2022 年增长最快的烈酒类别，收入增长 26.7% 至 28 亿美元。在美国四个地区中，南部的酒精消费量最多，年均消费量略高于 30 亿加仑。&lt;/p&gt; &lt;p&gt;根据加拿大政府机构加拿大统计局的数据，酒类管理机构和其他零售店在截至 2023 年 3 月 31 日的财政年度销售了 263 亿美元的酒精饮料，比 2021/2022 年增长 2.8%。从销量来看，2022/2023 年酒精销量下降 1.1% 至 31.06 亿升。这是销量连续第二年下降。&lt;/p&gt; &lt;p&gt;因此，预计北美市场将进一步增长，这得益于消费者对质量的需求不断增加、包装设计创新以及对可持续产品的强烈偏好。&lt;/p&gt; &lt;p&gt;&lt;strong&gt;北美&lt;/strong&gt;就国家而言，美国在北美高档烈酒玻璃瓶行业占据主导地位，整体市场份额约为 79%。超高档苏格兰威士忌品牌增长背后的驱动因素之一是美国人对单一麦芽苏格兰威士忌的持续兴趣。顾名思义，单一麦芽苏格兰威士忌由单一酿酒厂的产品制成。&lt;/p&gt; &lt;p&gt;另一方面，加拿大市场在 2023 年表现出约 21% 的显着增长率。加拿大人对威士忌和黑麦烈酒有强烈的偏好，优质公司优先考虑优质包装以获得市场主导地位。酒类管理部门和其他零售店在截至 2023 年 3 月 31 日的财年销售了 263 亿美元的酒精饮料，比 2021/2022 年增长 2.8%。酒精销售的增长是由价格上涨推动的。 2022 年 3 月至 2023 年 3 月，从商店购买的酒精饮料价格上涨了 5.9%。&lt;/p&gt; &lt;p&gt;&lt;strong&gt;欧洲&lt;/strong&gt; 2023 年欧洲优质烈酒玻璃瓶市场价值约为 20 亿美元，预计 2024 年至 2032 年期间的复合年增长率为 4.2%。在欧洲，每个 15 岁及以上的人每年平均消费 9.5 升纯酒精，相当于约 190 升啤酒、80 升葡萄酒或 24 升烈酒。&lt;/p&gt; &lt;p&gt;就国家而言，德国在 2023 年以约 4 亿美元的市场价值主导欧洲市场。德国客户重视烈酒的质量和工艺，推动了对表明真实性和更好风味的优质玻璃瓶的需求。平均而言，欧盟公民消费 9.8 升酒精。德国（10.6 升）的酒精消费量最高，是欧盟经济和人口“四大国”之一。&lt;/p&gt; &lt;p&gt;另一方面，法国的高档烈酒玻璃瓶行业正在经历显着增长，预计在预测期内的复合年增长率为 4.6%。法国客户非常重视烈酒的传统和工艺，这会影响代表传统工艺和地域特色的包装选择。法国高档烈酒公司在国际上占有重要地位；因此，包装必须符合全球标准，同时传达法式的优雅和精致。&lt;/p&gt; &lt;p&gt;&lt;strong&gt;亚太地区&lt;/strong&gt; 2023 年亚太地区高档烈酒玻璃瓶市场价值约为 17 亿美元，预计 2024 年至 2032 年期间的复合年增长率为 5.0%。亚太国家经济扩张，尤其是中国、印度和东南亚等新兴市场，导致可支配收入增加。这导致消费者在高档和奢侈品上的支出增加，例如装在优质玻璃瓶中的烈酒。&lt;/p&gt; &lt;p&gt;就国家而言，中国在 2023 年的市场价值约为 6 亿美元，在亚太市场占据主导地位，预计到 2032 年将达到 9 亿美元左右。中国客户经常与质量更高、地位更高的外国烈酒互动，因此公司使用优质玻璃瓶来突出真实性和工艺。&lt;/p&gt; &lt;p&gt;另一方面，印度正成为该行业增长最快的国家，2024 年至 2032 年间的复合年增长率为 5.5%。印度的监管框架影响包装选择，例如标签法规和消费者安全规范，从而影响瓶子的设计和材料。&lt;/p&gt; &lt;h2&gt;高档烈酒玻璃瓶市场份额&lt;/h2&gt; &lt;p&gt;参与市场的主要参与者是 PGP Glass、Saverglass、Stoelzle Glass Group、Verallia 和 Vidrala，占市场份额的2023 年将达到 12-15%。领先的制造商在提供符合烈酒品牌独特需求和标准的高品质酒瓶方面发挥着重要作用。这些制造商凭借其创意、高品质生产和广泛的分销网络为行业树立了标准。他们提供全套包装服务，涵盖从原始设计到成品的所有内容。酒瓶生产商面临着激烈的竞争，各公司都在寻求创新设计和高品质的酒瓶来脱颖而出。创新、质量和品牌对于在这个不断变化的行业中获得竞争优势至关重要。&lt;/p&gt; &lt;h2&gt;高档烈酒玻璃瓶市场公司&lt;/h2&gt; &lt;p&gt;高档烈酒玻璃瓶行业的主要公司包括&lt;/p&gt; &lt;ul&gt; &lt;li&gt;AGI glaspac&lt;/li&gt; &lt;li&gt;Blueglass Of Sweden AB&lt;/li&gt; &lt;li&gt;DECO GLAS GmbH&lt;/li&gt; &lt;li&gt;Estal Packaging&lt;/li&gt; &lt;li&gt;Gallo Glass Company&lt;/li&gt; &lt;li&gt;PGP Glass&lt;/li&gt; &lt;li&gt;Rawlings &amp;amp; Son (Bristol) Ltd&lt;/li&gt; &lt;li&gt;Roetell&lt;/li&gt; &lt;li&gt;Saverglass&lt;/li&gt; &lt;li&gt;Sklarny Moravia as&lt;/li&gt; &lt;li&gt;Stoelzle Glass Group&lt;/li&gt; &lt;li&gt;TricorBraun&lt;/li&gt; &lt;li&gt;United Bottles and Packaging&lt;/li&gt; &lt;li&gt;Verallia&lt;/li&gt; &lt;li&gt;Vidrala &amp;nbsp;&amp;nbsp;&amp;nbsp;&amp;nbsp;&amp;nbsp;&amp;nbsp;&amp;nbsp;&lt;/li&gt; &lt;/ul&gt; &lt;h2&gt;优质烈酒玻璃瓶行业新闻&lt;/h2&gt; &lt;ul&gt; &lt;li&gt;2024 年 6 月，Saverglass 推出了其最新的烈酒产品 SO TONIC，以及经典 OSLO 瓶的重新设计版本 SOLO。这些创新体现了 Saverglass 在优化玻璃重量的同时保持不折不扣的优质设计和品质方面的专业知识。 SOLO 是标志性 OSLO 的现代版，保留了原始轮廓的永恒优雅。它也是 Oslo 家族中最轻的型号，700 毫升瓶重仅 450 克。&lt;/li&gt; &lt;li&gt;2024 年 1 月，全球包装品牌 TricorBraun 透露已收购玻璃包装供应商 Glassland。此次收购扩大了 TricorBraun 高端玻璃包装业务 Vetroelite 在德国的影响力，同时扩大了 TricorBraun 的欧洲业务。Glassland 为德国和瑞士的烈酒和其他客户提供广泛的高端玻璃瓶和封盖设计目录。&lt;/li&gt; &lt;li&gt;2023 年 10 月，Verallia 迈出了新的重大一步，以创造创新、环保的解决方案，改善其全球消费者的生活，Verallia 将受益于 Glass Futures 与全球玻璃行业和学术界的联系，以实现研发和创新。通过此次合作，Verallia 将整合全球玻璃生态系统，体现其对可持续未来的奉献精神，这是 Glass Futures 和全球行业共同的承诺。与此同时，Verallia 将利用其专业知识为该协会服务。&lt;/li&gt; &lt;/ul&gt; &lt;p&gt;优质烈酒玻璃瓶市场研究报告包括对该行业的深入报道，包括估计和2021 年至 2032 年以下细分市场的收入预测（十亿美元）（单位）&lt;/p&gt; &lt;p&gt;&lt;strong&gt;单击此处&lt;/strong&gt;购买本报告的部分内容&lt;/p&gt; &lt;p&gt;&lt;strong&gt;按容量划分的市场&lt;/strong&gt;&lt;/p&gt; &lt;p&gt;&amp;nbsp;&lt;/p&gt; &lt;ul&gt; &lt;li&gt;微型（最多 50 毫升）&lt;/li&gt; &lt;li&gt;低（50 至 200 毫升）&lt;/li&gt; &lt;li&gt;中（200 至 500 毫升）&lt;/li&gt; &lt;li&gt;高（500 毫升以上）&amp;nbsp;&amp;nbsp;&amp;nbsp;&lt;/li&gt; &lt;/ul&gt; &lt;p&gt;&lt;strong&gt;按形状划分的市场&lt;/strong&gt;&lt;/p&gt; &lt;ul&gt; &lt;li&gt;圆形&lt;/li&gt; &lt;li&gt;方形&lt;/li&gt; &lt;li&gt;六角形&lt;/li&gt; &lt;li&gt;八角形&lt;/li&gt; &lt;/ul&gt; &lt;p&gt;&lt;strong&gt;按瓶子划分颜色&lt;/strong&gt;&lt;/p&gt; &lt;ul&gt; &lt;li&gt;透明&lt;/li&gt; &lt;li&gt;琥珀色&lt;/li&gt; &lt;li&gt;蓝色&lt;/li&gt; &lt;li&gt;绿色&lt;/li&gt; &lt;/ul&gt; &lt;p&gt;&lt;strong&gt;&amp;nbsp;按应用（十亿美元）（单位）&lt;/strong&gt;&lt;/p&gt; &lt;ul&gt; &lt;li&gt;伏特加&lt;/li&gt; &lt;li&gt;威士忌&lt;/li&gt; &lt;li&gt;杜松子酒&lt;/li&gt; &lt;li&gt;波旁威士忌&lt;/li&gt; &lt;/ul&gt; &lt;p&gt;&lt;strong&gt;市场，按分销渠道&lt;/strong&gt;&lt;/p&gt; &lt;ul&gt; &lt;li&gt;直接销售&lt;/li&gt; &lt;li&gt;间接销售 &amp;nbsp;&amp;nbsp;&amp;nbsp;&amp;nbsp;&amp;nbsp;&amp;nbsp;&amp;nbsp;&amp;nbsp;&amp;nbsp;&lt;/li&gt; &lt;/ul&gt; &lt;p&gt;以上信息适用于以下地区和国家&lt;/p&gt; &lt;ul&gt; &lt;li&gt;北美 &lt;ul style="list-style-typecircle"&gt; &lt;li&gt;美国&lt;/li&gt; &lt;li&gt;加拿大&lt;/li&gt; &lt;/ul&gt; &lt;/li&gt; &lt;li&gt;欧洲 &lt;ul style="list-style-typecircle"&gt; &lt;li&gt;德国&lt;/li&gt; &lt;li&gt;英国&lt;/li&gt; &lt;li&gt;法国&lt;/li&gt; &lt;li&gt;意大利&lt;/li&gt; &lt;li&gt;西班牙&lt;/li&gt; &lt;li&gt;欧洲其他地区&lt;/li&gt; &lt;/ul&gt; &lt;/li&gt; &lt;li&gt;亚太地区 &lt;ul style="list-style-typecircle"&gt; &lt;li&gt;中国&lt;/li&gt; &lt;li&gt;日本&lt;/li&gt; &lt;li&gt;印度&lt;/li&gt; &lt;li&gt;韩国&lt;/li&gt; &lt;li&gt;澳大利亚&lt;/li&gt; &lt;li&gt;亚太地区其他地区&lt;/li&gt; &lt;/ul&gt; &lt;/li&gt; &lt;li&gt;拉丁美洲 &lt;ul style="list-style-typecircle"&gt; &lt;li&gt;巴西&lt;/li&gt; &lt;li&gt;墨西哥&lt;/li&gt; &lt;li&gt;阿根廷&lt;/li&gt; &lt;li&gt;拉丁美洲其他地区&lt;/li&gt; &lt;/ul&gt; &lt;/li&gt; &lt;li&gt;MEA &lt;ul style="list-style-typecircle"&gt; &lt;li&gt;沙特阿拉伯&lt;/li&gt; &lt;li&gt;阿联酋&lt;/li&gt;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</si>
  <si>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&lt;h4&gt;管灌装机市场规模 - 按类型（半自动、全自动）、按容量（小于 250 TPM、251-500 TPM、501-750 TPM、750 TPM 以上）、按应用（药品、化妆品、食品和饮料、化学品）和预测，2024 – 2032 年&lt;/h4&gt; &lt;/div&gt; &lt;div&gt;&lt;h2&gt;管灌装机市场规模&lt;/h2&gt; &lt;p&gt;&lt;strong&gt;管灌装机市场在 2023 年的价值为 12 亿美元，预计在 2024 年至 2032 年期间的复合年增长率为 6.4%。市场正在迅速发展，受各种因素的推动，例如各个行业自动化的普及程度不断提高以及包装技术的进步行业。&amp;nbsp;&amp;nbsp;&lt;/strong&gt;&lt;/p&gt; &lt;p&gt;了解关键市场趋势&lt;/p&gt; &lt;p&gt;&amp;nbsp; 下载免费样品&lt;/p&gt; &lt;p&gt;对高效和大批量生产的需求，特别是在快节奏的消费品领域，正在推动公司采用自动化解决方案。管灌装机提供了完美的解决方案，简化了牙膏、化妆品和药品等产品的灌装过程。这些机器可确保一致的填充精度并最大限度地减少浪费，从长远来看可显着节省成本。&lt;/p&gt; &lt;table&gt; &lt;caption&gt;管灌装机市场报告属性&lt;/caption&gt;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年管灌装机市场规模&lt;/th&gt; &lt;td&gt;12 亿美元&lt;/td&gt; &lt;/tr&gt; &lt;tr&gt; &lt;th scope="row"&gt;预测期&lt;/th&gt; &lt;td&gt;2024-2032&lt;/td&gt; &lt;/tr&gt; &lt;tr&gt; &lt;th scope="row"&gt;预测期2024-2032 年复合年增长率&lt;/th&gt; &lt;td&gt;4.6%&lt;/td&gt; &lt;/tr&gt; &lt;tr&gt; &lt;th scope="row"&gt;032 价值预测&lt;/th&gt; &lt;td&gt;20 亿美元&lt;/td&gt; &lt;/tr&gt; &lt;tr&gt; &lt;th scope="row"&gt;历史数据&lt;/th&gt; &lt;td&gt;2021-2023&lt;/td&gt; &lt;/tr&gt; &lt;tr&gt; &lt;th scope="row"&gt;页数&lt;/th&gt; &lt;td&gt;135&lt;/td&gt; &lt;/tr&gt; &lt;tr&gt; &lt;th scope="row"&gt;表格、图表和图&lt;/th&gt; &lt;td&gt;49&lt;/td&gt; &lt;/tr&gt; &lt;tr&gt; &lt;th scope="row"&gt;涵盖的细分市场&lt;/th&gt; &lt;td&gt;类型、容量、应用、地区&lt;/td&gt; &lt;/tr&gt; &lt;tr&gt; &lt;th scope="row"&gt;增长动力&lt;/th&gt; &lt;td&gt; &lt;ul&gt; &lt;li&gt;跨行业自动化&lt;/li&gt; &lt;li&gt;包装行业的技术进步&lt;/li&gt; &lt;li&gt;不断扩张的制药和化妆品行业&lt;/li&gt; &lt;li&gt;工业 4.0 技术的整合&lt;/li&gt; &lt;/ul&gt; &lt;/td&gt; &lt;/tr&gt; &lt;tr&gt; &lt;th scope="row"&gt;陷阱和挑战&lt;/th&gt; &lt;td&gt; &lt;ul&gt; &lt;li&gt;高成本投资&lt;/li&gt; &lt;li&gt;定期维护&lt;/li&gt; &lt;/ul&gt; &lt;/td&gt; &lt;/tr&gt; &lt;/tbody&gt; &lt;tbody&gt; &lt;/tbody&gt; &lt;/table&gt; &lt;p&gt;这个市场有哪些增长机会？&lt;/p&gt; &lt;p&gt;下载免费样品&lt;/p&gt; &lt;p&gt;此外，对便利包装的不断增长的需求也推动了市场的发展。消费者越来越多地被便携式和单剂量包装在管中的产品所吸引，因为它们易于使用和卫生。此外，这种趋势可以在食品和饮料行业观察到，分量控制调味品和单份牙膏等产品越来越受欢迎。随着对管包装产品的需求增加，对高效可靠的管灌装机的需求也在增加，推动着市场向前发展&lt;/p&gt; &lt;p&gt;此外，另一个主要增长因素是包装机械领域的自动化和技术的进步。自动装管、灌装和密封功能等创新提高了运营效率并减少了人工干预，从而提高了生产率并降低了劳动力成本。例如，根据机器人工业协会 (RIA) 的 2023 年机器人状况报告，2023 年北美的机器人销量增长了 17%。因此，这项技术进步不仅满足了各个行业的严格监管标准，而且还提供了更大的灵活性来处理不同的管尺寸和材料。此外，对可持续性的日益关注和对环保包装解决方案的使用推动了对能够处理可生物降解和可回收材料的管灌装机的需求。&lt;/p&gt; &lt;p&gt;市场的主要担忧是购买和安装这些机器的初始投资成本高昂。这对中小企业 (SME) 来说可能是一个重大障碍。根据 2023 年小企业管理局 (SBA) 的数据，估计有 99.7% 的美国企业被归类为中小企业。如此众多的小型企业凸显了高昂的前期成本对市场增长的潜在影响。此外，这些机器的操作和维护复杂性可能需要对人员进行专门培训。此外，制造商可以通过提供灵活的融资方案来应对中小企业面临的挑战，这可以大大改善机器的使用。这可能涉及延长付款计划、租赁计划或与金融机构合作提供中小企业友好型贷款。&lt;/p&gt; &lt;h2&gt;管灌装机市场趋势&lt;/h2&gt; &lt;p&gt;管灌装机行业正在见证工业物联网 (IIoT) 技术应用的激增。这些智能机器正在利用传感器网络和实时数据收集来彻底改变生产流程。这使得管灌装方法更加智能和数据驱动。&lt;/p&gt; &lt;p&gt;此外，对无菌和卫生包装解决方案的不断增长的需求正在影响管灌装机的设计。制造商正在采用自动就地清洗 (CIP) 系统和自消毒材料等功能，以最大限度地降低污染风险&lt;/p&gt; &lt;p&gt;此外，管灌装机市场正在向多功能性转变。这迎合了各行各业对产品多样化和利基应用日益增长的需求。传统上，这些机器仅限于特定的产品类型和粘度。然而，设计和技术的进步使它们能够处理更广泛的材料，从低粘度液体（如乳液）到高粘度糊状物（如牙膏）。这迎合了对产品多样化和利基应用日益增长的需求。处理各种材料和格式的能力使制造商能够满足更广泛的客户群并扩大其市场范围。&lt;/p&gt; &lt;h2&gt;管灌装机市场分析&lt;/h2&gt; &lt;p&gt;了解有关塑造该市场的关键细分市场的更多信息&lt;/p&gt; &lt;p&gt;&amp;nbsp;下载免费样品&lt;/p&gt; &lt;p&gt;根据类型，市场细分为半自动和全自动。自动细分市场在 2023 年占据了市场主导地位，创造了 8.293 亿美元的收入，预计到 2032 年将达到 15 亿美元以上。这种主导地位可以归因于自动管灌装机效率和多功能性的提高。自动机器每小时可以灌装和密封数千个管子，而半自动机器需要人工干预，从而限制了其速度。这意味着制造商的产量增加和盈利能力提高。自动机器确保卓越的灌装精度和一致性。它们依靠精确的控制和传感器来保持每个管子的一致填充重量，从而最大限度地减少产品浪费。这对于制药等行业至关重要，因为即使是微小的变化也会影响产品的功效或安全性。&lt;/p&gt; &lt;p&gt;详细了解塑造该市场的关键细分市场&lt;/p&gt; &lt;p&gt;&amp;nbsp;下载免费样品&lt;/p&gt; &lt;p&gt;根据产能，市场分为低于 250 TPM、251-500 TPM、501-750 TPM 和高于 750 TPM。产能为 501-750 TPM 的机器在 2023 年占据了市场主导地位，收入超过 4.177 亿美元，预计到 2032 年将达到 7.454 亿美元。产能为每分钟 501-750 管的管灌装机占据首要地位，因为它们能够提供高产量同时保持多功能性。这迎合了有大批量需求的制造商。同时，与更高产能的机器相比，这个范围通常可以处理更多种类的产品粘度和管尺寸。这种灵活性对于拥有多样化产品线或探索新产品发布的公司至关重要。&lt;/p&gt; &lt;p&gt;此外，501-750 系列适合成本效益。虽然存在更高容量的机器，但它们的价格范围更广。与较低容量相比，这款中档机器可显着提高生产效率，而无需投资顶级机器，使其成为寻求优化其管灌装操作的中型企业的理想选择。&lt;/p&gt; &lt;p&gt;寻找特定区域的数据？&lt;/p&gt; &lt;p&gt;&amp;nbsp;下载免费样品&lt;/p&gt; &lt;p&gt;北美成为主导地区，创造了 4.916 亿美元的可观收入，预计到 2032 年将达到 9.505 亿美元。由于多种因素，该地区在管灌装机市场占据领先地位。它拥有成熟的消费品行业，对牙膏、化妆品和药品等包装产品的需求很高。这种强大的包装商品市场转化为对高效管灌装解决方案的高需求。北美制造商以专注于自动化和技术进步而闻名。机器人工业协会 (RIA) 报告称，2023 年北美机器人销量激增 17%，凸显了该地区对自动化的接受。这意味着人们更倾向于先进的管灌装机，这些机具有自动装载、灌装、密封和编码等功能，从而提高效率并节省成本。采用这一趋势的公司包括宝洁、高露洁棕榄和强生等主要参与者。这些公司在生产线自动化方面投入了大量资金，而管灌装机是这一战略的关键组成部分。北美成熟的消费品市场，加上对自动化的关注，使其成为市场的主导力量。&lt;/p&gt; &lt;p&gt;&lt;strong&gt;北美&lt;/strong&gt; 美国在北美软管灌装机市场占据主导地位，2023 年的收入约为 4.098 亿美元，预计到 2032 年将达到约 8.068 亿美元。美国拥有庞大而成熟的消费品行业。根据消费者品牌协会 (CBA) 的一份报告，美国消费品行业每年为该国的 GDP 贡献超过 2 万亿美元。这意味着对牙膏、化妆品和药品等包装产品的需求巨大，所有这些都严重依赖高效的软管灌装解决方案。美国制造业高度重视自动化和先进技术。这种对自动化的关注意味着对具有自动装载、灌装、密封和编码功能的高科技软管灌装机的偏好。这些功能不仅提高了生产效率，而且还最大限度地降低了劳动力成本。&lt;/p&gt; &lt;p&gt;另一方面，由于制造业采用自动化技术的增加，加拿大的软管灌装机行业增长率为 6.4%。这一趋势意味着对具有自动装载、灌装和密封等功能的先进软管灌装机的偏好，从而提高了加拿大制造商的效率和竞争力。&lt;/p&gt; &lt;p&gt;&lt;strong&gt;欧洲&lt;/strong&gt; 德国以 2023 年约 4,230 万美元的收入引领欧洲市场，预计到 2032 年将达到约 6,900 万美元，复合年增长率为 5.6%。德国是欧洲的经济强国，德国制药业是全球第三大制药业，2023 年的收入超过 2030 亿美元。这种强大的存在意味着对药品、乳霜和软膏等产品的可靠和高质量软管灌装机的需求很高。&lt;/p&gt; &lt;p&gt;另一方面，其他欧洲国家也表现出 5.1% 的增长率。法国、意大利和瑞士等国家拥有 GEA 和 Coesia 等实力雄厚的公司，它们以创新的软管灌装解决方案而闻名，可满足欧洲市场的多样化需求。&lt;/p&gt; &lt;p&gt;&lt;strong&gt;亚太地区&lt;/strong&gt; 中国在亚太软管灌装机市场占据主导地位，2023 年的收入约为 8360 万美元，预计到 2032 年将达到约 1.48 亿美元。根据世界银行最新数据 (2022)，中国是世界领先的制造业国家。这意味着国内对各种包装商品的需求巨大，包括依赖软管灌装的产品，如化妆品、药品和食品。这种高需求推动了国内市场的增长。此外，中国拥有完善且具有成本竞争力的机械制造生态系统。这使得中国制造商能够以具有竞争力的价格生产软管灌装机，使其成为区域企业的有吸引力的选择。&lt;/p&gt; &lt;p&gt;另一方面，亚太其他国家也显示出 7.2% 的增长率。日本和韩国等国家通过提供高科技、功能丰富的软管灌装机在亚太市场占有一席之地。这迎合了优先考虑高级功能而不是价格的特定群体。这些国家与中国一起，为亚太市场的整体实力做出了贡献，使该地区成为全球格局中的主要参与者。&lt;/p&gt; &lt;h2&gt;管灌装机市场份额&lt;/h2&gt; &lt;p&gt;全球管灌装机行业分散，知名公司如 ProSys Servo Filling Systems、BellatRx Inc.、Axomatic Srl、Accutek Packaging Equipment Company, Inc. 和 Makwell Machinery Co., Ltd. 占有 15-20% 的市场份额。制造商正在采取合并、收购、建立合作伙伴关系和协作等战略措施，以满足不断增长的消费者需求并巩固其在市场上的地位。&lt;/p&gt; &lt;h2&gt;管灌装机市场公司&lt;/h2&gt; &lt;p&gt;管灌装机行业的主要参与者包括&lt;/p&gt; &lt;ul&gt; &lt;li&gt;Accutek Packaging Equipment Company, Inc.&lt;/li&gt; &lt;li&gt;Advanced Dynamics Limited&lt;/li&gt; &lt;li&gt;Aligned Machinery Co., Ltd.&lt;/li&gt; &lt;li&gt;APACKS Packaging, LLC&lt;/li&gt; &lt;li&gt;Axomatic Srl&lt;/li&gt; &lt;li&gt;BellatRx Inc.&lt;/li&gt; &lt;li&gt;Bischoff &amp;amp; Munneke GmbH&lt;/li&gt; &lt;li&gt;Blenzor India&lt;/li&gt; &lt;li&gt;Busch Machinery, Inc.&lt;/li&gt; &lt;li&gt;Caelsons Industries&lt;/li&gt; &lt;li&gt;GGM Group&lt;/li&gt; &lt;li&gt;Gustav Obermeyer GmbH &amp;amp; Co.KG&lt;/li&gt; &lt;li&gt;Harish Pharma Engineering&lt;/li&gt; &lt;li&gt;Makwell Machinery Co., Ltd.&lt;/li&gt; &lt;li&gt;ProSys 伺服灌装系统&lt;/li&gt; &lt;/ul&gt; &lt;h2&gt;管灌装机行业新闻&lt;/h2&gt; &lt;ul&gt; &lt;li&gt;2023 年 4 月，Syntegon 在 Interpack 2023 上展示了其新的基于云的数据收集和可视化软件。Syntegon 在软件包中提供此软件，用于收集、评估和可视化机器和生产数据。基本监控包可视化各种 KPI，以提高生产透明度。&lt;/li&gt; &lt;li&gt;2022 年 3 月，制药机械制造商 Romaco Macofar 专门设计了 Oftalmica 机器，用于无菌灌装无菌眼药水、鼻腔喷雾剂和注射剂。该机器符合安全处理高粘度、油性和起泡液体的所有 GMP 要求，并提供快速的格式更改和短暂的清洁时间。这款新推出的液体灌装机是该公司对不添加防腐剂的眼科产品日益增长的需求的回应。在无菌条件下灌装现代药物配方时，适用更严格的 GMP 法规，而 Oftalmica 满足所有这些法规，尤其是无菌保证水平。&lt;/li&gt; &lt;li&gt;2020 年 3 月，Norden Machinery（Coesia Group 旗下子公司，也是管装技术的主要参与者）推出了其新型 NordenMaticCD 管装机。该机器专为制药行业开发，可为小批量和临床试验提供高精度灌装。NordenMaticCD 采用了先进的功能，例如 100% 过程控制、最大限度地减少产品浪费以及符合严格的制药法规。&lt;/li&gt; &lt;li&gt;2019 年 9 月，领先的管装机制造商 IWK Packaging Systems 在意大利博洛尼亚的 Cosmopack 贸易展上推出了其新型高速伺服驱动管装机 FP 系列。该机器旨在满足化妆品和个人护理行业对更高生产速度日益增长的需求。FP 系列提高了效率，缩短了转换时间，并增强了各种管尺寸和材料的灵活性。&lt;/li&gt; &lt;/ul&gt; &lt;p&gt;管灌装机市场研究报告包括对该行业的深入报道，包括估算和2018 年至 2032 年以下细分市场的收入（百万美元）和销量（千台）预测&lt;/p&gt; &lt;p&gt;&lt;strong&gt;单击此处&lt;/strong&gt;购买此报告的部分内容&lt;/p&gt; &lt;p&gt;&lt;strong&gt;按类型划分的市场&lt;/strong&gt;&lt;/p&gt; &lt;p&gt;&amp;nbsp;&lt;/p&gt; &lt;ul&gt; &lt;li&gt;半自动&lt;/li&gt; &lt;li&gt;全自动&lt;/li&gt; &lt;/ul&gt; &lt;p&gt;&lt;strong&gt;按容量划分的市场&lt;/strong&gt;&lt;/p&gt; &lt;ul&gt; &lt;li&gt;低于 250 tpm&lt;/li&gt; &lt;li&gt;251-500 tpm&lt;/li&gt; &lt;li&gt;501-750 tpm&lt;/li&gt; &lt;li&gt;高于 750 tpm&lt;/li&gt; &lt;/ul&gt; &lt;p&gt;&lt;strong&gt;按应用划分的市场&lt;/strong&gt;&lt;/p&gt; &lt;ul&gt; &lt;li&gt;制药&lt;/li&gt; &lt;li&gt;化妆品&lt;/li&gt; &lt;li&gt;食品和饮料&lt;/li&gt; &lt;li&gt;化学品&lt;/li&gt; &lt;/ul&gt; &lt;p&gt;以上信息适用于以下地区和国家&lt;/p&gt; &lt;ul&gt; &lt;li&gt;北美 &lt;ul style="list-style-typecircle"&gt; &lt;li&gt;美国&lt;/li&gt; &lt;li&gt;加拿大&lt;/li&gt; &lt;/ul&gt; &lt;/li&gt; &lt;li&gt;欧洲 &lt;ul style="list-style-typecircle"&gt; &lt;li&gt;德国&lt;/li&gt; &lt;li&gt;英国&lt;/li&gt; &lt;li&gt;法国&lt;/li&gt; &lt;li&gt;意大利&lt;/li&gt; &lt;li&gt;西班牙&lt;/li&gt; &lt;li&gt;欧洲其他地区&lt;/li&gt; &lt;/ul&gt; &lt;/li&gt; &lt;li&gt;亚太地区 &lt;ul style="list-style-typecircle"&gt; &lt;li&gt;中国&lt;/li&gt; &lt;li&gt;日本&lt;/li&gt; &lt;li&gt;印度&lt;/li&gt; &lt;li&gt;韩国&lt;/li&gt; &lt;li&gt;澳大利亚&lt;/li&gt; &lt;li&gt;马来西亚&lt;/li&gt; &lt;li&gt;印度尼西亚&lt;/li&gt; &lt;li&gt;亚太地区其他地区&lt;/li&gt; &lt;/ul&gt; &lt;/li&gt; &lt;li&gt;拉丁美洲 &lt;ul style="list-style-typecircle"&gt; &lt;li&gt;巴西&lt;/li&gt; &lt;li&gt;墨西哥&lt;/li&gt; &lt;li&gt;拉丁美洲其他地区&lt;/li&gt; &lt;/ul&gt; &lt;/li&gt; &lt;li&gt;MEA &lt;ul style="list-style-typecircle"&gt; &lt;li&gt;沙特阿拉伯&lt;/li&gt; &lt;li&gt;阿联酋&lt;/li&gt;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</si>
  <si>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&lt;h4&gt;有机硅基纸市场规模 - 按类型、按涂层（单面有机硅涂层、双面有机硅涂层、非有机硅涂层）、按应用、按最终用途行业和预测，2024 - 2032 年&lt;/h4&gt; &lt;/div&gt; &lt;div&gt;&lt;h2&gt;有机硅基纸市场规模&lt;/h2&gt; &lt;p&gt;&lt;strong&gt;有机硅基纸市场在 2023 年的价值为 36.2 亿美元，预计在 2024 年至 2032 年期间的复合年增长率将超过 4%。在包装业务中，离型膜至关重要，尤其是在它们充当粘合剂保护层的市场中。&lt;/strong&gt;&lt;/p&gt; &lt;p&gt;了解关键市场趋势&lt;/p&gt; &lt;p&gt;&amp;nbsp;下载免费样品&lt;/p&gt; &lt;p&gt;为了使粘合材料在整个应用、运输和储存过程中保持完整，这些衬垫是必不可少的。由于消费品、医疗保健和汽车等各行各业对实用有效的包装解决方案的需求不断增长，对优质离型膜的需求也随之增加。为了满足这一需求，硅胶基纸行业的生产商专注于创新，创造出具有更好的离型质量、耐用性和与各种粘合剂配方兼容性的衬纸，从而提高包装应用中的整体产品性能和可靠性。&lt;/p&gt; &lt;table&gt; &lt;caption&gt;硅胶基纸市场报告属性&lt;/caption&gt;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年硅胶基纸市场规模&lt;/th&gt; &lt;td&gt;36.2 亿美元&lt;/td&gt; &lt;/tr&gt; &lt;tr&gt; &lt;th scope="row"&gt;预测期&lt;/th&gt; &lt;td&gt;2024-2032&lt;/td&gt; &lt;/tr&gt; &lt;tr&gt; &lt;th scope="row"&gt;预测期 2024-2032 CAGR&lt;/th&gt; &lt;td&gt;4%&lt;/td&gt; &lt;/tr&gt; &lt;tr&gt; &lt;th scope="row"&gt;032 价值预测&lt;/th&gt; &lt;td&gt;50.7 亿美元&lt;/td&gt; &lt;/tr&gt; &lt;tr&gt; &lt;th scope="row"&gt;历史数据&lt;/th&gt; &lt;td&gt;2021-2023&lt;/td&gt; &lt;/tr&gt; &lt;tr&gt; &lt;th scope="row"&gt;页数&lt;/th&gt; &lt;td&gt;210&lt;/td&gt; &lt;/tr&gt; &lt;tr&gt; &lt;th scope="row"&gt;表格、图表和图&lt;/th&gt; &lt;td&gt;305&lt;/td&gt; &lt;/tr&gt; &lt;tr&gt; &lt;th scope="row"&gt;涵盖的细分市场&lt;/th&gt; &lt;td&gt;类型、涂层、应用、最终用途行业&lt;/td&gt; &lt;/tr&gt; &lt;tr&gt; &lt;th scope="row"&gt;增长动力&lt;/th&gt; &lt;td&gt; &lt;ul&gt; &lt;li&gt;包装行业对离型膜的需求&lt;/li&gt; &lt;li&gt;医疗应用的进步&lt;/li&gt; &lt;li&gt;汽车保护解决方案的扩展&lt;/li&gt; &lt;li&gt;电子商务包装解决方案的需求&lt;/li&gt; &lt;li&gt;有利于可持续产品的环境法规&lt;/li&gt; &lt;/ul&gt; &lt;/td&gt; &lt;/tr&gt; &lt;tr&gt; &lt;th scope="row"&gt;陷阱和挑战&lt;/th&gt; &lt;td&gt; &lt;ul&gt; &lt;li&gt;生产成本高&lt;/li&gt; &lt;li&gt;环境问题&lt;/li&gt; &lt;/ul&gt; &lt;/td&gt; &lt;/tr&gt; &lt;/tbody&gt; &lt;tbody&gt; &lt;/tbody&gt; &lt;/table&gt; &lt;p&gt;这个市场有哪些增长机会？&lt;/p&gt; &lt;p&gt;&amp;nbsp;下载免费样品&lt;/p&gt; &lt;p&gt;硅酮基纸的发展已经取代了一些医疗用途，包括手术胶带、医用粘合剂和伤口护理产品。它们的生物相容性得到了高度认可，因为它可以减少皮肤刺激并提高患者的舒适度。由于它们不粘，因此可以轻松去除而不会伤害敏感组织，这是它们在医疗器械行业的另一个应用。此外，硅酮基纸对于在医疗环境中维持无菌条件和无菌屏障至关重要，可以提高患者安全性和医疗保健效果。&lt;/p&gt; &lt;p&gt;在硅酮基纸业务中，高生产成本是影响价格和盈利能力的主要障碍。这些费用包括原材料（如硅化合物）、特定制造程序（包括高精度机械）和严格的质量控制协议的成本。高昂的运营成本也是由于硅涂层应用的复杂性和对专业人力的需求。在对价格敏感的企业中，如此高昂的支出可能会限制采用并阻碍市场竞争力。制造商可以研究规模经济，最大限度地提高制造效率，并在材料和工艺方面进行创新，以降低成本，同时保持产品质量和性能标准，以应对这些困难。&lt;/p&gt; &lt;h2&gt;有机硅原纸市场趋势&lt;/h2&gt; &lt;p&gt;环境问题和监管要求正在推动市场倾向于可持续解决方案。生产商正在投入更多精力来制造可生物降解、可回收或来自可再生资源的有机硅原纸。消费者对环保产品的偏好和各行各业的企业可持续发展活动是这一趋势背后的驱动力。为了更好地符合全球可持续发展目标，企业正在将资源分配给研发，旨在生产对环境影响较小的有机硅基纸。其中一种策略是使用水性有机硅涂层，而不是溶剂型涂层。&lt;/p&gt; &lt;p&gt;例如，2023 年 6 月，有机硅基纸市场的一家领先制造商推出了一条新的可回收离型膜生产线。由于这些离型膜由回收的消费后材料制成，因此它们不仅适用于各种包装应用，而且还解决了环境问题。该计划是行业朝着可持续实践发展的更大趋势的一部分，该趋势受到客户对环保产品的需求和监管要求的推动。&lt;/p&gt; &lt;p&gt;有机硅基纸行业的涂层技术也取得了巨大进步。有机硅成分和应用方法的进步正在改善产品功能并扩大应用范围。为了实现精确的涂层厚度、改进的离型质量和提高有机硅基纸的耐用性，制造商正在投资最先进的涂层设备和方法。汽车、电子和医疗保健等效率和可靠性至关重要的行业对高性能解决方案的需求正在推动这一趋势。&lt;/p&gt; &lt;p&gt;例如，2023 年 11 月，有机硅原纸领域的主要参与者推出了具有先进纳米涂层的创新有机硅配方。这些涂层具有更好的耐化学性和耐磨性、耐用性和脱模性。这项技术发展满足了电子和汽车行业等优先考虑效率和可靠性的行业对高性能解决方案日益增长的需求。这些涂层的推出表明该行业正在不断努力推进技术，满足不断变化的消费者需求并开拓新市场。&lt;/p&gt; &lt;h2&gt;有机硅原纸市场分析&lt;/h2&gt; &lt;p&gt;了解有关塑造该市场的关键细分市场的更多信息&lt;/p&gt; &lt;p&gt;&amp;nbsp;下载免费样品&lt;/p&gt; &lt;p&gt;根据类型，市场分为超级压光牛皮纸 (SCK) 纸、粘土涂层牛皮纸 (CCK) 纸、玻璃纸等。 SCK 纸占据市场主导地位，预计到 2032 年将超过 18.3 亿张。&lt;/p&gt; &lt;ul&gt; &lt;li&gt;轻质涂布纸因其高光泽度和光滑表面而闻名，被称为 SCK 纸。这些品质是通过超级压光工艺实现的。它利用牛皮纸浆制成，牛皮纸浆是一种坚固耐用的材料，可提高纸张的强度和刚度。SCK 纸经常用于印刷应用，例如杂志、目录和广告材料，这些应用需要清晰的图像和鲜艳的色彩。&lt;/li&gt; &lt;li&gt;SCK 纸的亮度和光滑度使其成为胶印的理想选择，可提供出色的色彩再现和油墨保留。SCK 纸的轻量化设计还有助于最大限度地减少处理和运输费用。总体而言，SCK 纸兼具强度和可印刷性，是满足一系列商业印刷和出版需求的选择。&lt;/li&gt; &lt;/ul&gt; &lt;p&gt;详细了解塑造该市场的关键细分市场&lt;/p&gt; &lt;p&gt;&amp;nbsp;下载免费样品&lt;/p&gt; &lt;p&gt;根据涂层，市场分为单面硅胶涂层、双面硅胶涂层和非硅胶涂层。双面硅胶涂层细分市场是增长最快的细分市场，2024 年至 2032 年之间的复合年增长率超过 5%。&lt;/p&gt; &lt;ul&gt; &lt;li&gt;双面硅胶涂层这一术语描述了一种特殊的应用技术，其中将硅胶涂在基材（通常是纸张或薄膜）的两面上。通过同时在两个表面赋予诸如防粘、防潮和热稳定性等特性，该涂层增强了基材的质量。双面硅胶涂层在基材两面必须具有不粘特性的情况下特别有用，例如用于粘合剂物品的离型膜或医学中的无菌屏障应用。&lt;/li&gt; &lt;li&gt;该技术通过在整个基材上实现性能的一致性，确保在苛刻的情况下始终如一的质量和可靠性。制造商通过使用精密涂层工艺来获得所需的厚度和覆盖率，以满足一系列消费者和工业应用的特定性能标准。&lt;/li&gt; &lt;/ul&gt; &lt;p&gt;寻找特定区域的数据？&lt;/p&gt; &lt;p&gt;&amp;nbsp;下载免费样品&lt;/p&gt; &lt;p&gt;2023 年，亚太地区占据全球硅胶原纸市场的主导地位，占比超过 32%。中国凭借其强大的制造能力和各个行业不断增长的需求，在市场中发挥着举足轻重的作用。它是全球主要的制造中心，生产大量用于工业、标签和包装应用的硅胶原纸。国内消费品行业蓬勃发展，出口市场强劲，推动了对优质有机硅原纸的需求。此外，中国重视技术创新和制造工艺的进步，也推动了先进有机硅涂层和应用的发展。为应对日益严格的环保限制，中国生产商正强调可持续技术，这对全球有机硅原纸的使用和生产趋势产生了影响。&lt;/p&gt; &lt;p&gt;在美国，有机硅原纸市场受到强劲的包装行业的推动，该行业的标签、胶带和离型膜需要高性能涂层。美国制造商处于技术创新的前沿，注重满足客户对可持续性的期望和严格的监管规范。除了包装之外，该市场在各种工业用途中的多功能性也为其动态特性做出了贡献。&lt;/p&gt; &lt;p&gt;日本有机硅原纸市场以其严格的质量标准和精密制造能力而著称。它支持电子和汽车等尖端行业，强调技术发展以提高产品性能和可靠性。日本生产商使用尖端涂层技术来满足严格的应用规范，并确保其产品符合国际消费者的高标准。&lt;/p&gt; &lt;p&gt;韩国日益增长的汽车和电子行业推动了该国硅基纸行业的快速扩张。韩国制造商专注于为汽车应用和电子产品保护创造创新解决方案。通过利用尖端技术和材料来满足这些行业不断变化的需求，韩国制造商在全球硅基纸产品市场上占据了主要地位。&lt;/p&gt; &lt;h2&gt;硅基纸市场份额&lt;/h2&gt; &lt;p&gt;琳得科公司和 Ahlstrom-Munksjöouml; 在硅基纸行业占有超过 10% 的份额。琳得科公司是胶粘材料和特种纸领域的全球领导者。琳得科已将其业务扩展到全球，为电子、汽车和医疗保健等各个行业提供包括胶带、标签和特种纸在内的广泛产品。 Lintec 以其在粘合剂技术和功能材料领域的创新解决方案而闻名，可满足各种客户需求，高度重视质量和可持续性。该公司继续通过研发推动创新，在全球市场上保持竞争优势。Ahlstrom-Munksjöouml; 是一家领先的纤维基材料制造商，包括特种纸和无纺布。该公司由 Ahlstrom Corporation 和 Munksjöouml; Oyj 于 2017 年合并而成，服务于过滤、运输和医疗等广泛行业。Ahlstrom-Munksjöouml; 专注于可持续和创新解决方案，专注于提高其产品组合的性能和可持续性。该公司对可持续发展的承诺体现在其开发环保材料和工艺的努力中，确保其满足全球客户不断变化的需求和监管要求。&lt;/p&gt; &lt;h2&gt;有机硅原纸市场公司&lt;/h2&gt; &lt;p&gt;有机硅原纸行业的主要参与者有&lt;/p&gt; &lt;ul&gt; &lt;li&gt;琳得科公司&lt;/li&gt; &lt;li&gt;Ahlstrom-Munksjöouml;&lt;/li&gt; &lt;li&gt;Mondi Group&lt;/li&gt; &lt;li&gt;UPM-Kymmene 公司&lt;/li&gt; &lt;li&gt;Loparex&lt;/li&gt; &lt;li&gt;Siliconature SpA&lt;/li&gt; &lt;li&gt;三菱造纸有限公司&lt;/li&gt; &lt;/ul&gt; &lt;h2&gt;有机硅原纸行业新闻&lt;/h2&gt; &lt;ul&gt; &lt;li&gt;2022 年 3 月，琳得科公司扩大了有机硅原纸的生产能力，以满足不断增长的全球需求。此次扩张通过购买额外的制造设施和设备提高了生产力和效率。硅胶原纸是电子和汽车行业粘合剂和保护解决方案中必不可少的，这促使了这一战略举措。琳得科的扩张凸显了该公司致力于生产高质量产品并加强其在特种纸市场的地位。&lt;br&gt; &amp;nbsp;&lt;/li&gt; &lt;li&gt;2021 年 10 月，Ahlstrom-Munksjöouml; 推出了其 FluoroFree 硅胶原纸，旨在满足对环保材料日益增长的监管要求。这一突破通过消除对氟化学品的需求同时保持出色的释放性能来满足消费品和食品包装应用的需求。此次发布彰显了 Ahlstrom-Munksjö&amp;#34; 对硅胶原纸生产创新和可持续性的奉献精神。&lt;/li&gt; &lt;/ul&gt; &lt;p&gt;硅胶原纸市场研究报告包括对行业的深入报道，包括估算和2021 年至 2032 年以下细分市场的收入预测（百万美元）&lt;/p&gt; &lt;p&gt;&lt;strong&gt;单击此处&lt;/strong&gt;购买本报告的部分内容&lt;/p&gt; &lt;p&gt;&lt;strong&gt;按类型划分的市场&lt;/strong&gt;&lt;/p&gt; &lt;p&gt;&amp;nbsp;&lt;/p&gt; &lt;ul&gt; &lt;li&gt;超级压光牛皮纸 (SCK) &lt;/li&gt; &lt;li&gt;粘土涂层牛皮纸 (CCK) &lt;/li&gt; &lt;li&gt;玻璃纸&lt;/li&gt; &lt;li&gt;其他&lt;/li&gt; &lt;/ul&gt; &lt;p&gt;&lt;strong&gt;按涂层划分的市场&lt;/strong&gt;&lt;/p&gt; &lt;ul&gt; &lt;li&gt;单面硅胶涂层&lt;/li&gt; &lt;li&gt;双面硅胶涂层&lt;/li&gt; &lt;li&gt;非硅胶涂层&lt;/li&gt; &lt;/ul&gt; &lt;p&gt;&lt;strong&gt;按应用划分的市场&lt;/strong&gt;&lt;/p&gt; &lt;ul&gt; &lt;li&gt;标签&lt;/li&gt; &lt;li&gt;包装&lt;/li&gt; &lt;li&gt;不粘烘焙&lt;/li&gt; &lt;li&gt;保护衬里和薄膜&lt;/li&gt; &lt;li&gt;卫生巾和尿布&lt;/li&gt; &lt;li&gt;其他 &amp;nbsp;&lt;/li&gt; &lt;/ul&gt; &lt;p&gt;&lt;strong&gt;市场，按最终用途行业&lt;/strong&gt;&lt;/p&gt; &lt;ul&gt; &lt;li&gt;汽车&lt;/li&gt; &lt;li&gt;建筑&lt;/li&gt; &lt;li&gt;消费品&lt;/li&gt; &lt;li&gt;电气和电子产品&lt;/li&gt; &lt;li&gt;食品和饮料&lt;/li&gt; &lt;li&gt;医疗保健和&lt;li&gt;制药&lt;/li&gt; &lt;li&gt;工业&lt;/li&gt;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&lt;li&gt;印度&lt;/li&gt; &lt;li&gt;日本&lt;/li&gt; &lt;li&gt;韩国&lt;/li&gt; &lt;li&gt;澳新银行&lt;/li&gt; &lt;li&gt;亚太其他地区&lt;/li&gt; &lt;/ul&gt; &lt;/li&gt; &lt;li&gt;拉丁美洲 &lt;ul&gt; &lt;li&gt;巴西&lt;/li&gt; &lt;li&gt;墨西哥&lt;/li&gt; &lt;li&gt;拉美其他地区美国&lt;/li&gt;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</si>
  <si>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&lt;h4&gt;主动和智能包装市场规模 - 按技术类型（主动包装、智能包装）、按最终用户行业、按功能、按包装材料（塑料、纸和纸板、玻璃、金属、可生物降解材料）和预测，2024 - 2032 年&lt;/h4&gt; &lt;/div&gt; &lt;div&gt;&lt;h2&gt;主动和智能包装市场规模&lt;/h2&gt; &lt;p&gt;&lt;strong&gt;2023 年主动和智能包装市场价值为 131 亿美元，预计 2024 年至 2032 年期间的复合年增长率将超过 6%。&lt;/strong&gt;&lt;/p&gt; &lt;p&gt;了解关键市场趋势&lt;/p&gt; &lt;p&gt;&amp;nbsp; 下载免费样品&lt;/p&gt; &lt;p&gt;消费者正在寻找保质期更长且不牺牲质量或新鲜度的产品。对于食品和药品等易腐烂物品，这种需求尤其明显。这可以通过主动和智能包装解决方案来满足，这些解决方案结合了温控包装、抗菌膜和除氧剂等技术。这些进步有助于延长保质期，同时通过降低氧化、微生物发展和吸湿性来保持产品完整性。企业可以通过延长产品的使用寿命来减少浪费、改善库存控制并满足客户对可持续性、便利性和质量的要求。&lt;/p&gt; &lt;table&gt; &lt;caption&gt;主动和智能包装市场报告属性&lt;/caption&gt;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scope="row"&gt;主动和2023 年智能包装市场规模&lt;/th&gt; &lt;td&gt;131 亿美元&lt;/td&gt; &lt;/tr&gt; &lt;tr&gt; &lt;th scope="row"&gt;预测期&lt;/th&gt; &lt;td&gt;2024 - 2032&lt;/td&gt; &lt;/tr&gt; &lt;tr&gt; &lt;th scope="row"&gt;预测期 2024 - 2032 年复合年增长率&lt;/th&gt; &lt;td&gt;6%&lt;/td&gt; &lt;/tr&gt; &lt;tr&gt; &lt;th scope="row"&gt;2032 年价值预测&lt;/th&gt; &lt;td&gt;200 亿美元&lt;/td&gt; &lt;/tr&gt; &lt;tr&gt; &lt;th scope="row"&gt;历史数据&lt;/th&gt; &lt;td&gt;2021 - 2023&lt;/td&gt; &lt;/tr&gt; &lt;tr&gt; &lt;th scope="row"&gt;页数&lt;/th&gt; &lt;td&gt;210&lt;/td&gt; &lt;/tr&gt; &lt;tr&gt; &lt;th scope="row"&gt;表格、图表和图&lt;/th&gt; &lt;td&gt;305&lt;/td&gt; &lt;/tr&gt; &lt;tr&gt; &lt;th scope="row"&gt;涵盖的细分市场&lt;/th&gt; &lt;td&gt;技术类型、最终用户行业、功能、包装材料、地区&lt;/td&gt; &lt;/tr&gt; &lt;tr&gt; &lt;th scope="row"&gt;增长动力&lt;/th&gt; &lt;td&gt; &lt;ul&gt; &lt;li&gt;延长保质期的需求&lt;/li&gt; &lt;li&gt;法规遵从要求&lt;/li&gt; &lt;li&gt;消费者对便利的偏好&lt;/li&gt; &lt;li&gt;印刷技术的进步&lt;/li&gt; &lt;li&gt;对食品安全的日益关注&lt;/li&gt; &lt;/ul&gt; &lt;/td&gt; &lt;/tr&gt; &lt;tr&gt; &lt;th scope="row"&gt;陷阱和挑战&lt;/th&gt; &lt;td&gt; &lt;ul&gt; &lt;li&gt;实施和采用的成本&lt;/li&gt; &lt;li&gt;复杂性和集成问题&lt;/li&gt; &lt;/ul&gt; &lt;/td&gt; &lt;/tr&gt; &lt;/tbody&gt; &lt;/table&gt; &lt;p&gt;这个市场有哪些增长机会？&lt;/p&gt; &lt;p&gt;&amp;nbsp;下载免费样品&lt;/p&gt; &lt;p&gt;包装的一个关键组成部分是法规遵从性，特别是在安全和可追溯性至关重要的行业，例如食品和药品。监管机构制定了严格的标准，以保证消费者保护、环境可持续性和产品安全。凭借防篡改密封、RFID 跟踪和实时环境条件监测等功能，主动和智能包装对于满足这些标准至关重要。这些技术提高了供应链透明度，保证了法律合规性，并通过使企业遵守欧盟指令或美国 FDA 标准等规则，增强了消费者对产品可靠性和安全性的信心。&lt;/p&gt; &lt;p&gt;采用和实施主动和智能包装技术的成本可能很高，包括安装费、设备采购以及持续的维护和材料支出。企业，尤其是小型企业或利润率较低的企业，可能很难证明这些费用是合理的。此外，需要特定的专业知识和培训才能将新技术融入现有的生产和供应链流程中。即使存在这些困难，更长的保质期、遵守法规和提高产品安全性的优势往往超过实施主动和智能包装解决方案的初始成本。&lt;/p&gt; &lt;h2&gt;主动和智能包装市场趋势&lt;/h2&gt; &lt;p&gt;监管要求和消费者偏好使可持续性成为主动和智能包装行业的一个突出趋势。对环境影响小且鼓励回收的包装选择备受追捧。可生物降解的聚合物、可回收的塑料和可堆肥的包装是企业越来越多地采用的环保产品的例子。利用可持续的制造和分销方法，主动和智能的包装解决方案不仅可以减少食物浪费和延长保质期，还可以降低对环境的影响。除了满足消费者对减少浪费和道德消费的需求外，这种可持续发展的举措还代表了更广泛的社会价值观。例如，2023 年 6 月，雀巢为其 YES! 零食棒推出了新的可回收纸包装，整合了主动包装功能以保持新鲜度和保质期。这一举措强调了雀巢通过减少塑料使用和提高产品包装的可回收性来实现可持续发展的承诺。&lt;/p&gt; &lt;p&gt;物联网 (IoT) 和智能包装技术正日益融合。使用支持物联网的传感器、RFID 标签和二维码来实时跟踪供应链中的产品状况的使用正在增加。这些解决方案通过提供有关温度、湿度和位置等变量的有用数据来保证产品安全、质量和法规遵从性。通过交互式包装体验，智能包装解决方案简化了库存管理，提高了供应链可视性并实现了个性化的客户参与。这一趋势是一种范式转变，转向数据驱动、更有效的包装解决方案，以提高客户满意度并提高运营效率。&lt;/p&gt; &lt;p&gt;例如，2022 年 11 月，可口可乐在其瓶子上安装了近场通信 (NFC) 标签，使消费者能够通过智能手机访问产品详细信息、营养信息和促销优惠。这种智能包装的整合通过在购买点提供便捷的交互式体验来增强消费者的参与度和忠诚度。可口可乐利用物联网功能简化营销工作并优化分销策略，有效改善客户互动，同时实时获得有关消费者偏好和行为的宝贵见解。&lt;/p&gt; &lt;h2&gt;主动和智能包装市场分析&lt;/h2&gt; &lt;p&gt;了解有关塑造这个市场的关键细分市场的更多信息&lt;/p&gt; &lt;p&gt;&amp;nbsp;下载免费样品&lt;/p&gt; &lt;p&gt;根据技术，市场分为主动包装和智能包装。主动包装领域占据市场主导地位，预计到 2032 年将达到 130.2 亿美元以上。&lt;/p&gt; &lt;ul&gt; &lt;li&gt;主动包装是指创新的包装解决方案，可以主动与包装产品或其周围环境互动，以延长保质期、保持产品质量或提供新功能。它通常包括吸湿剂、温度传感器、抗菌剂和除氧剂等组件或技术。&lt;/li&gt; &lt;li&gt;主动包装调节包括氧气水平和水分含量在内的变量，以保持新鲜度、防止变质并提高安全性。它确保整个供应链的食品安全和质量，并满足客户对保质期长的产品的需求。&lt;/li&gt; &lt;/ul&gt; &lt;p&gt;了解有关塑造该市场的关键细分市场的更多信息&lt;/p&gt; &lt;p&gt;&amp;nbsp;下载免费样品&lt;/p&gt; &lt;p&gt;根据包装材料，市场分为塑料、纸和纸板、玻璃、金属和可生物降解材料。可生物降解材料领域是增长最快的领域，2024 年至 2032 年之间的复合年增长率超过 8%。&lt;/p&gt; &lt;ul&gt; &lt;li&gt;可生物降解包装材料可在环境中自然分解。这些材料包括由纤维素、甘蔗和玉米淀粉等可再生资源制成的可生物降解聚合物。&lt;br&gt; &amp;nbsp;&lt;/li&gt; &lt;li&gt;可生物降解包装通过降低碳足迹和限制垃圾填埋来促进可持续实践。在包装中使用可生物降解材料符合消费者和监管机构对环保替代品日益增长的需求。这鼓励了消费品、食品和药品等各种行业的环境管理和有良心的消费习惯。&lt;/li&gt; &lt;/ul&gt; &lt;p&gt;寻找特定区域的数据？&lt;/p&gt; &lt;p&gt;&amp;nbsp;下载免费样本&lt;/p&gt; &lt;p&gt;北美在全球活跃用户中占据主导地位2023 年，中国智能包装市场将达到 20 亿欧元，占比超过 30.3%。美国作为技术创新和消费者需求的中心，在市场中发挥着重要作用。美国企业正在引领尖端包装解决方案的开发和应用，以提高产品安全性、延长保质期并促进可持续性。美国通过强大的监管框架和严格的质量标准，保证包装技术符合严格的安全和环境标准。此外，美国客户对质量、可持续性和易用性的偏好推动了主动和智能包装的持续创新，影响了国际趋势并为该领域的最佳实践建立了标准。&lt;/p&gt; &lt;p&gt;中国的制造能力和不断扩大的客户群支持了该国蓬勃发展的主动和智能包装市场。企业使用 RFID 和环境传感器等尖端智能包装技术来满足客户对更耐用、更安全的产品的需求。市场受益于中国庞大的生产和分销能力，利用尖端的包装解决方案解决食品安全和供应链效率等问题。&lt;/p&gt; &lt;p&gt;日本凭借其高科技材料和精密工程引领主动和智能包装市场。企业整合智能包装以确保法规遵从性、产品完整性和可追溯性。该地区的老龄人口和注重健康的消费者正在推动包装解决方案的创新，以提高市场上的食品安全和质量。日本对可持续发展的奉献也鼓励使用环保包装材料和创新。&lt;/p&gt; &lt;p&gt;韩国充满活力的主动和智能包装行业使用尖端技术来保证其产品的有效性和安全性。企业实施智能包装解决方案以优化供应链和实时监控，以满足消费者对便利性和质量的期望。市场受益于韩国消费者驱动的需求和技术基础设施，这推动了多个行业包装解决方案的持续创新。&lt;/p&gt; &lt;h2&gt;主动和智能包装市场份额&lt;/h2&gt; &lt;p&gt;Amcor Limited 和 Sealed Air Corporation 在主动和智能包装行业占有超过 10% 的份额。Amcor Limited 是包装解决方案领域的全球领导者，专门为食品、饮料、医疗保健和工业应用提供柔性和刚性包装产品。这是一家全球性公司，专注于创新的可持续包装解决方案，以满足监管标准和客户需求。该公司高度重视可持续性、循环经济计划和新技术，以最大限度地减少对环境的影响并提高产品安全性和保质期。&lt;/p&gt; &lt;p&gt;Sealed Air Corporation 是一家总部位于美国的著名包装公司，以其创新的包装解决方案而闻名。该公司专注于食品安全和保障，提供可最大程度保持新鲜度、减少浪费和提高供应链效率的系统、设备和包装材料。该公司提供的解决方案（例如 Cryovac 品牌包装技术）通过强调可持续性和以客户为中心的创新来解决各行各业的全球包装问题。&lt;/p&gt; &lt;h2&gt;主动和智能包装智能包装市场公司&lt;/h2&gt; &lt;p&gt;在主动和智能包装行业运营的主要参与者有&lt;/p&gt; &lt;ul&gt; &lt;li&gt;3M Company&lt;/li&gt; &lt;li&gt;Amcor Limited&lt;/li&gt; &lt;li&gt;Bemis Company, Inc.&lt;/li&gt; &lt;li&gt;Company&lt;/li&gt; &lt;li&gt;Dupont Teijin Films&lt;/li&gt; &lt;li&gt;Mondi Group&lt;/li&gt; &lt;li&gt;Sealed Air Corporation&lt;/li&gt; &lt;li&gt;Sonoco Products Company&amp;nbsp;&lt;/li&gt; &lt;/ul&gt; &lt;h2&gt;主动和智能包装行业新闻&lt;/h2&gt; &lt;ul&gt; &lt;li&gt;2023 年 6 月，Sealed Air Corporation 推出了一条新的智能包装解决方案系列，该系列集成了支持物联网的传感器，用于实时监控和数据分析。这种创新的包装技术增强了整个供应链中的产品可追溯性、质量控制和消费者参与度。通过利用物联网功能，Sealed Air 旨在优化库存管理、减少食品浪费并确保产品安全。智能包装的推出彰显了 Sealed Air 致力于提高包装创新行业标准、满足不断变化的市场对透明度、效率和可持续性的需求。&lt;br&gt; &amp;nbsp;&lt;/li&gt; &lt;li&gt;2023 年 3 月，Amcor Limited 宣布与一家领先的食品生产商建立战略合作伙伴关系，以实施先进的可回收包装解决方案。此次合作旨在通过减少塑料废物和推广循环经济原则来增强整个食品供应链的可持续性。Amcor 的创新包装设计融合了再生材料和环保技术，符合全球环境目标，同时满足严格的监管标准。此次合作凸显了 Amcor 致力于推动全行业可持续发展举措和提供支持食品包装领域环境管理和运营效率的包装解决方案的承诺。&lt;/li&gt; &lt;/ul&gt; &lt;h3&gt;主动和智能包装市场研究报告包括对行业的深入报道，包括估算和2021 年至 2032 年以下细分市场的收入预测（百万美元）&lt;/h3&gt; &lt;p&gt;&lt;strong&gt;单击此处&lt;/strong&gt;购买本报告的部分内容&lt;/p&gt; &lt;p&gt;&amp;nbsp;&lt;/p&gt; &lt;p&gt;&amp;nbsp;&lt;/p&gt; &lt;p&gt;&lt;strong&gt;按技术类型划分的市场&lt;/strong&gt;&lt;/p&gt; &lt;p&gt;&amp;nbsp;&lt;/p&gt; &lt;ul&gt; &lt;li&gt;活性包装 &lt;ul&gt; &lt;li&gt;除氧剂&lt;/li&gt; &lt;li&gt;吸湿剂&lt;/li&gt; &lt;li&gt;乙烯吸收剂&lt;/li&gt; &lt;li&gt;抗菌剂&lt;/li&gt; &lt;li&gt;控温包装&lt;/li&gt; &lt;li&gt;香味/气味吸收剂&lt;/li&gt; &lt;/ul&gt; &lt;/li&gt; &lt;li&gt;智能包装&lt;ul&gt; &lt;li&gt;时间-温度指示器 (TTI)&lt;/li&gt; &lt;li&gt;RFID 标签和 QR 码&lt;/li&gt; &lt;li&gt;新鲜度指示器&lt;/li&gt; &lt;li&gt;气体传感器&lt;/li&gt; &lt;li&gt;智能标签&lt;/li&gt; &lt;li&gt;交互式包装&lt;/li&gt; &lt;/ul&gt; &lt;/li&gt; &lt;/ul&gt; &lt;p&gt;&amp;nbsp;&lt;strong&gt;市场，最终用户行业&lt;/strong&gt;&lt;/p&gt; &lt;ul&gt; &lt;li&gt;食品和饮料 &lt;ul&gt; &lt;li&gt;易腐烂食品（肉类、鱼类、奶制品）&lt;/li&gt; &lt;li&gt;加工食品&lt;/li&gt; &lt;li&gt;饮料（酒精和非酒精）&lt;/li&gt; &lt;li&gt;烘焙和糖果&lt;/li&gt; &lt;/ul&gt; &lt;/li&gt; &lt;li&gt;药品和医疗保健 &lt;ul&gt; &lt;li&gt;药品&lt;/li&gt; &lt;li&gt;医疗器械&lt;/li&gt; &lt;li&gt;保健食品&lt;/li&gt; &lt;/ul&gt; &lt;/li&gt; &lt;li&gt;个人护理及化妆品 &lt;ul&gt; &lt;li&gt;护肤品&lt;/li&gt; &lt;li&gt;护发产品&lt;/li&gt; &lt;li&gt;化妆品&lt;/li&gt; &lt;/ul&gt; &lt;/li&gt; &lt;li&gt;消费电子产品 &lt;ul&gt; &lt;li&gt;手机&lt;/li&gt; &lt;li&gt;可穿戴设备&lt;/li&gt; &lt;li&gt;配件&lt;/li&gt; &lt;/ul&gt; &lt;/li&gt; &lt;li&gt;物流与供应链 &lt;ul&gt; &lt;li&gt;仓储&lt;/li&gt; &lt;li&gt;运输&lt;/li&gt; &lt;li&gt;零售&lt;/li&gt; &lt;/ul&gt; &lt;/li&gt; &lt;li&gt;其他&lt;/li&gt; &lt;/ul&gt; &lt;p&gt;&lt;strong&gt;市场，按功能&lt;/strong&gt;&lt;/p&gt; &lt;ul&gt; &lt;li&gt;延长保质期 &lt;ul&gt; &lt;li&gt;湿度控制&lt;/li&gt; &lt;li&gt;氧气控制&lt;/li&gt; &lt;li&gt;乙烯控制&lt;/li&gt; &lt;li&gt;抗菌保护&lt;/li&gt; &lt;/ul&gt; &lt;/li&gt; &lt;li&gt;质量保证拖帆 &lt;ul&gt; &lt;li&gt;新鲜度指标&lt;/li&gt; &lt;li&gt;时间-温度指标&lt;/li&gt; &lt;/ul&gt; &lt;/li&gt; &lt;li&gt;可追溯性和安全 &lt;ul&gt; &lt;li&gt;RFID 标签&lt;/li&gt; &lt;li&gt;QR 码&lt;/li&gt; &lt;li&gt;防篡改包装&lt;/li&gt; &lt;/ul&gt; &lt;/li&gt; &lt;li&gt;消费者参与 &lt;ul&gt; &lt;li&gt;交互式包装&lt;/li&gt; &lt;li&gt;智能标签&lt;/li&gt; &lt;/ul&gt; &lt;/li&gt; &lt;/ul&gt; &lt;p&gt;&lt;strong&gt;按包装材料划分的市场&lt;/strong&gt;&lt;/p&gt; &lt;ul&gt; &lt;li&gt;塑料 &lt;ul&gt; &lt;li&gt;聚乙烯 (PE)&lt;/li&gt; &lt;li&gt;聚丙烯 (PP)&lt;/li&gt; &lt;li&gt;聚对苯二甲酸乙二醇酯 (PET)&lt;/li&gt; &lt;/ul&gt; &lt;/li&gt; &lt;li&gt;纸和纸板 &lt;ul&gt; &lt;li&gt;瓦楞纸板&lt;/li&gt; &lt;li&gt;纸箱&lt;/li&gt; &lt;/ul&gt; &lt;/li&gt; &lt;li&gt;玻璃 &lt;ul&gt; &lt;li&gt;瓶子&lt;/li&gt; &lt;li&gt;罐子&lt;/li&gt; &lt;/ul&gt; &lt;/li&gt; &lt;li&gt;金属 &lt;ul&gt; &lt;li&gt;罐头&lt;/li&gt; &lt;li&gt;箔片&lt;/li&gt; &lt;/ul&gt; &lt;/li&gt; &lt;li&gt;可生物降解材料 &lt;ul&gt; &lt;li&gt;淀粉基材料&lt;/li&gt; &lt;li&gt;聚乳酸 (PLA)&lt;/li&gt; &lt;/ul&gt; &lt;/li&gt;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&lt;li&gt;印度&lt;/li&gt; &lt;li&gt;日本&lt;/li&gt; &lt;li&gt;韩国&lt;/li&gt; &lt;li&gt;澳新银行&lt;/li&gt; &lt;li&gt;亚太地区其他地区&lt;/li&gt; &lt;/ul&gt; &lt;/li&gt; &lt;li&gt;拉丁美洲 &lt;ul&gt; &lt;li&gt;巴西&lt;/li&gt; &lt;li&gt;墨西哥&lt;/li&gt; &lt;li&gt;其他地区拉丁美洲&lt;/li&gt; &lt;/ul&gt; &lt;/li&gt; &lt;li&gt;MEA &lt;ul&gt; &lt;li&gt;阿联酋&lt;/li&gt; &lt;li&gt;沙特阿拉伯&lt;/li&gt; &lt;li&gt;南非&lt;/li&gt; &lt;li&gt;中东和非洲其他地区&lt;/li&gt; &lt;/ul&gt; &lt;/li&gt; &lt;/ul&gt; &lt;p&gt;&amp;nbsp;&lt;/p&gt; &lt;!-- 禁用检查元素开始 --&gt;&lt;!-- 禁用检查元素开始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</si>
  <si>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&lt;h4&gt;瓦楞纸箱制造机市场规模 - 按类型（半自动、全自动）、按箱体类型（单层、多层）、按容量、按最终用途、按分销渠道和预测，2024 - 2032 年&lt;/h4&gt; &lt;/div&gt; &lt;div&gt;&lt;h2&gt;瓦楞纸箱制造机市场规模&lt;/h2&gt; &lt;p&gt;&lt;strong&gt;瓦楞纸箱制造机市场在 2023 年的价值为 26 亿美元，预计在 2024 年至 2032 年期间的复合年增长率为 4.4%。 &lt;/strong&gt;包括电子产品、食品和饮料以及个人护理产品在内的消费品生产正在高度增长。这些商品需要有效的包装，而瓦楞纸箱通常可以起到这种作用，这推动了对制箱机的需求。&lt;/p&gt; &lt;p&gt;了解关键市场趋势&lt;/p&gt; &lt;p&gt;&amp;nbsp; 下载免费样品&lt;/p&gt; &lt;p&gt;全球网上购物的迅速扩张显著增加了对用于运输和包装商品的瓦楞纸箱的需求。这一趋势是由对耐用可靠的包装解决方案的需求推动的，这些解决方案可以在运输过程中保护物品。包括汽车、制药和农业在内的各个行业都依赖瓦楞纸箱来包装重型和易碎物品。瓦楞包装的坚固性满足了这些行业的需求，从而推动了对生产机械的需求。新兴市场的快速经济增长和城市化增加了消费者对包装商品的需求。这反过来又推动了对瓦楞纸箱制造机的需求，以满足不断增长的包装要求。&lt;br&gt; &amp;nbsp;&lt;/p&gt; &lt;table&gt; &lt;caption&gt;瓦楞纸箱制造机市场报告属性&lt;/caption&gt;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年瓦楞纸箱制造机市场规模&lt;/th&gt; &lt;td&gt;26 亿美元&lt;/td&gt; &lt;/tr&gt; &lt;tr&gt; &lt;th scope="row"&gt;预测期&lt;/th&gt; &lt;td&gt;2024 年至 2032 年&lt;/td&gt; &lt;/tr&gt; &lt;tr&gt; &lt;th scope="row"&gt;预测期 2024 至 2032 年复合年增长率&lt;/th&gt; &lt;td&gt;4.4%&lt;/td&gt; &lt;/tr&gt; &lt;tr&gt; &lt;th scope="row"&gt;2032 年价值预测&lt;/th&gt; &lt;td&gt;39 亿美元&lt;/td&gt; &lt;/tr&gt; &lt;tr&gt; &lt;th scope="row"&gt;历史数据&lt;/th&gt; &lt;td&gt;2021 - 2023&lt;/td&gt; &lt;/tr&gt; &lt;tr&gt; &lt;th scope="row"&gt;页数&lt;/th&gt; &lt;td&gt;487&lt;/td&gt; &lt;/tr&gt; &lt;tr&gt; &lt;th scope="row"&gt;表格、图表和数字&lt;/th&gt; &lt;td&gt;428&lt;/td&gt; &lt;/tr&gt; &lt;tr&gt; &lt;th scope="row"&gt;涵盖的细分市场&lt;/th&gt; &lt;td&gt;类型、箱体类型、最终用途、分销渠道、地区&lt;/td&gt; &lt;/tr&gt; &lt;tr&gt; &lt;th scope="row"&gt;增长动力&lt;/th&gt; &lt;td&gt; &lt;ul&gt; &lt;li&gt;消费品产量增加&lt;/li&gt; &lt;li&gt;电子商务快速增长&lt;/li&gt; &lt;li&gt;工业活动增加&lt;/li&gt; &lt;li&gt;城市化和经济增长快速&lt;/li&gt; &lt;/ul&gt; &lt;/td&gt; &lt;/tr&gt; &lt;tr&gt; &lt;th scope="row"&gt;陷阱和挑战&lt;/th&gt; &lt;td&gt; &lt;ul&gt; &lt;li&gt;高初始投资成本&lt;/li&gt; &lt;li&gt;维护和维修成本&lt;/li&gt; &lt;/ul&gt; &lt;/td&gt; &lt;/tr&gt; &lt;/tbody&gt; &lt;tbody&gt; &lt;/tbody&gt; &lt;/table&gt; &lt;p&gt;这个市场有哪些增长机会？&lt;/p&gt; &lt;p&gt;&amp;nbsp;下载免费样品&lt;/p&gt; &lt;p&gt;对于中小型企业 (SME) 来说，购置和设置瓦楞纸箱制造机的成本可能高得令人望而却步。这包括先进机械、安装和操作员培训的费用。定期维护对于瓦楞纸箱制造机的最佳性能至关重要。维护或维修停机可能会导致严重的生产延误和运营成本增加。&lt;/p&gt; &lt;h2&gt;瓦楞纸箱制造机市场趋势&lt;/h2&gt; &lt;p&gt;瓦楞纸箱制造机中自动化系统的集成正变得越来越普遍。自动化提高了生产率，降低了劳动力成本，并提高了制造过程的精度。包装的可持续性越来越受到重视。制造商正在投资环保材料和工艺，以减少对环境的影响。这包括使用可回收和可生物降解的材料。具有直观、用户友好界面的机器减少了操作员的学习曲线并提高了生产率。触摸屏控制、简单的设置程序和全面的诊断工具正在成为标准功能。新兴市场的增长为瓦楞纸箱制造机行业创造了新的机遇。亚太地区和拉丁美洲等地区不断增长的工业化和消费者需求正在推动市场扩张。&lt;/p&gt; &lt;h2&gt;瓦楞纸箱制造机市场分析&lt;/h2&gt; &lt;p&gt;了解有关塑造这个市场的关键细分市场的更多信息&lt;/p&gt; &lt;p&gt;&amp;nbsp;下载免费样品&lt;/p&gt; &lt;p&gt;根据类型，全自动机器细分市场在 2023 年的价值为 15 亿美元，预计到 2032 年将达到 23 亿美元。全自动机器专为高速、大批量生产而设计。它们可以连续运行，停机时间最短，是大规模生产的理想选择。全自动机器所需的人工少得多，从而降低了人工成本并最大限度地减少了人为错误。在面临劳动力短缺或劳动力成本高的地区，全自动机器是维持生产水平的可行解决方案。&lt;/p&gt; &lt;p&gt;全自动机器可以轻松扩大生产规模以满足不断增长的需求，非常适合扩张业务。半自动机器通常比全自动机器便宜，因此更适合资金有限的中小型企业 (SME)。半自动机器在处理各种尺寸和设计的盒子方面具有更大的灵活性。这使得它们适合生产定制或小批量订单的企业。&lt;/p&gt; &lt;p&gt;详细了解塑造这个市场的关键细分市场&lt;/p&gt; &lt;p&gt;&amp;nbsp;下载免费样品&lt;/p&gt; &lt;p&gt;根据盒子类型，多层盒子细分市场在 2023 年占据了 81% 的主导市场份额。多层瓦楞纸箱提供卓越的强度和保护，使其适合包装重型、笨重或易碎物品，如家电、电子产品和玻璃器皿。多层纸箱具有更高的承重能力，这对于需要在储存和运输过程中堆叠的产品至关重要。多层纸箱通常由再生材料制成，符合可持续发展目标。它们还可以重复使用多次，减少浪费并促进环境责任。&lt;/p&gt; &lt;p&gt;寻找特定区域的数据？&lt;/p&gt; &lt;p&gt;下载免费样品&lt;/p&gt; &lt;p&gt;北美瓦楞纸箱制造机市场规模在 2023 年超过 5 亿美元，预计到 2032 年将达到 8 亿美元，这在亚马逊、沃尔玛和其他在线零售商等公司的推动下，显着增加了对瓦楞包装的需求。这些平台需要不断供应纸箱以将商品运送给消费者，从而推动了对瓦楞纸箱制造机的需求。北美强劲的消费品和零售业需要大量的包装解决方案。瓦楞纸箱对于从电子产品到服装和杂货等产品的包装至关重要，这增加了对先进纸箱制造机的需求。&lt;/p&gt; &lt;p&gt;到 2032 年，美国市场将以 4.8% 的复合年增长率增长。汽车、电子、制药等行业的增长需要强大的包装解决方案。瓦楞纸箱对于重型和精密工业产品的安全运输至关重要，推动了对大容量瓦楞纸箱制造机的需求。美国高昂的劳动力成本迫使企业走向自动化。全自动瓦楞纸箱制造机需要最少的人工干预，越来越受到青睐，以降低劳动力成本并提高生产率。&lt;/p&gt; &lt;p&gt;由于对技术先进的机器的需求增加，德国瓦楞纸箱制造机市场在欧洲保持了相当大的地位。德国是商品的主要出口国，需要坚固可靠的包装解决方案来进行国际运输。瓦楞纸箱为出口商品提供必要的保护，推动了对大容量瓦楞纸箱制造机的需求。德国稳定的经济状况和增长支持了工业活动和消费者支出的增加，从而推动了对包装解决方案的需求。这种经济环境鼓励企业投资先进的包装机械。&lt;/p&gt; &lt;p&gt;中国预计将以该地区最高的 5.5% 的速度增长。中国庞大的制造业包括电子、纺织品、机械和消费品，需要大量的包装解决方案。瓦楞纸箱对于安全运输产品至关重要，这增加了对大容量瓦楞纸箱制造机的需求。阿里巴巴、京东和拼多多等电子商务平台的快速增长大大增加了对瓦楞包装的需求。网上购物的激增需要不断供应用于运输货物的纸箱，从而推动了对瓦楞纸箱制造机的需求。&lt;/p&gt; &lt;h2&gt;瓦楞纸箱制造机市场份额&lt;/h2&gt; &lt;p&gt;由于全球各地的本地和全球参与者的存在，瓦楞纸箱制造机行业似乎在性质上是整合的。2023 年，ACME Machinery Co. Pvt. Ltd.、Bobst Group SA、EMBA Machinery AB、Fosber Spa、ISOWA Corporation、KOLBUS Gmbh、三菱重工、Packsize International 等市场参与者共持有约 20%-30% 的市场份额。这些知名参与者积极参与战略努力，例如并购、设施扩建和合作，扩大他们的产品组合，扩大他们的客户群，并加强他们的市场地位。&lt;/p&gt; &lt;h2&gt;瓦楞纸箱制造机市场公司&lt;/h2&gt; &lt;p&gt;瓦楞纸箱制造机行业的主要参与者是&lt;/p&gt; &lt;ul&gt; &lt;li&gt;ACME Machinery Co. Pvt. Ltd.&lt;/li&gt; &lt;li&gt;Bobst Group SA&lt;/li&gt; &lt;li&gt;EMBA Machinery AB&lt;/li&gt; &lt;li&gt;Fosber Spa&lt;/li&gt; &lt;li&gt;ISOWA Corporation&lt;/li&gt; &lt;li&gt;KOLBUS Gmbh&lt;/li&gt; &lt;li&gt;三菱重工&lt;/li&gt; &lt;li&gt;Packsize International&lt;/li&gt; &lt;li&gt;Saro Packaging Machine Industries Ltd.&lt;/li&gt; &lt;li&gt;Serpa packaging Solutions&lt;/li&gt; &lt;li&gt;Sanghia Print Young Internatonal Industry&lt;/li&gt; &lt;li&gt;河北尚力纸箱设备有限公司&lt;/li&gt; &lt;li&gt;Shink Machine Mfg.&lt;/li&gt; &lt;li&gt;温州中科包装机械有限公司&lt;/li&gt; &lt;li&gt;Zemat Technology Group&lt;/li&gt; &lt;/ul&gt; &lt;h2&gt;瓦楞纸箱制造机行业新闻&lt;/h2&gt; &lt;ul&gt; &lt;li&gt;2024年3月，印度最大的瓦楞包装机械博览会在新德里拉开帷幕。该活动由 ICPMA 和 Futurex Group 组织，有 300 多家参展商和 800 多个品牌参加，展示了该行业的最新技术和创新。&lt;br&gt; &amp;nbsp;&lt;/li&gt; &lt;li&gt;2023 年 9 月，国际纸业在宾夕法尼亚州阿特格伦开设了一家新的瓦楞包装工厂。这项 1 亿美元的投资带来了 100 多个制造业岗位。该工厂专门为各个行业生产瓦楞包装，增加了当地的就业机会和客户服务。&lt;/li&gt; &lt;/ul&gt; &lt;h3&gt;这份瓦楞纸箱制造机市场研究报告包括对该行业的深入报道，包括估计和预测 2021 年至 2032 年以下细分市场的收入（十亿美元）（千台）&lt;/h3&gt; &lt;p&gt;&lt;strong&gt;单击此处&lt;/strong&gt;购买本报告的部分内容&lt;/p&gt; &lt;p&gt;&amp;nbsp;&lt;/p&gt; &lt;p&gt;&amp;nbsp;&lt;/p&gt; &lt;p&gt;&lt;strong&gt;市场，按类型&lt;/strong&gt;&lt;/p&gt; &lt;p&gt;&amp;nbsp;&lt;/p&gt; &lt;ul&gt; &lt;li&gt;半自动&lt;/li&gt; &lt;li&gt;全自动&lt;/li&gt; &lt;/ul&gt; &lt;p&gt;&lt;strong&gt;市场，按箱体类型&lt;/strong&gt;&lt;/p&gt; &lt;ul&gt; &lt;li&gt;单层&lt;/li&gt; &lt;li&gt;多层&lt;/li&gt; &lt;/ul&gt; &lt;p&gt;&lt;strong&gt;市场，按容量&lt;/strong&gt;&lt;/p&gt; &lt;ul&gt; &lt;li&gt;低（1-3 吨）&lt;/li&gt; &lt;li&gt;中（3-5 吨）&lt;/li&gt; &lt;li&gt;高（5 吨以上）&lt;/li&gt; &lt;/ul&gt; &lt;p&gt;&lt;strong&gt;市场，按最终用途&lt;/strong&gt;&lt;/p&gt; &lt;ul&gt; &lt;li&gt;食品与饮料&lt;/li&gt; &lt;li&gt;电子与消费品&lt;/li&gt; &lt;li&gt;家居与个人物品&lt;/li&gt; &lt;li&gt;纺织品&lt;/li&gt; &lt;li&gt;其他&lt;/li&gt; &lt;/ul&gt; &lt;p&gt;&lt;strong&gt;市场，按分销渠道&lt;/strong&gt;&lt;/p&gt; &lt;ul&gt; &lt;li&gt;直接&lt;/li&gt; &lt;li&gt;间接&lt;/li&gt; &lt;/ul&gt; &lt;p&gt;以上信息针对以下地区和国家提供&lt;/p&gt; &lt;ul&gt; &lt;li&gt;北美&lt;ul&gt; &lt;li&gt;美国&lt;/li&gt; &lt;li&gt;加拿大&lt;/li&gt; &lt;/ul&gt; &lt;/li&gt; &lt;li&gt;欧洲&lt;ul&gt; &lt;li&gt;英国&lt;/li&gt; &lt;li&gt;德国&lt;/li&gt; &lt;li&gt;法国&lt;/li&gt; &lt;li&gt;意大利&lt;/li&gt; &lt;li&gt;西班牙&lt;/li&gt; &lt;li&gt;俄罗斯&lt;/li&gt; &lt;li&gt;欧洲其他地区&lt;/li&gt; &lt;/ul&gt; &lt;/li&gt; &lt;li&gt;亚太地区&lt;ul&gt; &lt;li&gt;中国&lt;/li&gt; &lt;li&gt;印度&lt;/li&gt; &lt;li&gt;日本&lt;/li&gt; &lt;li&gt;韩国&lt;/li&gt; &lt;li&gt;澳大利亚&lt;/li&gt; &lt;li&gt;其他地区亚太地区&lt;/li&gt;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</si>
  <si>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&lt;h4&gt;瓶盖和封口市场规模 - 按材料（塑料、金属、橡胶、软木、玻璃等）、按封口尺寸（小于 25 毫米、25 毫米至 49 毫米、50 毫米至 69 毫米、70 毫米至 99 毫米、100 毫米及以上）、按最终用途及预测 2024 – 2032&lt;/h4&gt; &lt;/div&gt; &lt;div&gt;&lt;h2&gt;瓶盖和封口市场规模&lt;/h2&gt; &lt;p&gt;&lt;strong&gt;瓶盖和封口市场在 2023 年的价值为 740 亿美元，预计在 2024 年至 2032 年期间的复合年增长率为 4.8%。受包装行业发展、工业活动增加、人口增长和快速城市化等因素共同推动，市场正在迅速发展。 &amp;nbsp;&lt;/strong&gt;&lt;/p&gt; &lt;p&gt;了解关键市场趋势&lt;/p&gt; &lt;p&gt;&amp;nbsp; 下载免费样品&lt;/p&gt; &lt;p&gt;由于对各种食品以及酒精和非酒精饮料的需求不断增长，包装行业正在经历激增。瓶盖和封口起着至关重要的作用，它们可以作为屏障，保护包装内容物免受环境空气和污染物的侵害，同时便于轻松分配。这些包装解决方案广泛应用于医疗保健、个人护理、家庭护理和汽车等各种其他行业。例如，卡夫亨氏在番茄酱瓶上使用可重新密封的瓶盖，以确保开封后产品的新鲜度，而亿滋国际在奶酪片上使用易开瓶盖，方便食用。&lt;/p&gt; &lt;p&gt;此外，对瓶盖和封口的需求不断增长与美国的快速城市化密切相关，城市消费者倾向于选择提供便利且非常适合在旅途中消费食品和饮料的包装解决方案。据联合国估计，到 2050 年，全球城市人口预计将达到 68%。在美国，布鲁金斯学会报告称，超过 80% 的人口已经居住在大都市地区。快节奏的城市生活方式需要便携性。瓶盖和封口对于提供这种便利至关重要，可确保产品轻松打开和关闭，同时防止溢出。此外，它们还可以形成气密密封，通过防止细菌进入来保持产品的新鲜度，从而解决人们对食品和饮料安全和卫生日益增长的担忧。饮料产品，并减少腐败。&lt;br&gt; &amp;nbsp;&lt;/p&gt; &lt;table&gt; &lt;caption&gt;瓶盖和封口市场报告属性&lt;/caption&gt;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年瓶盖和封口市场规模&lt;/th&gt; &lt;td&gt;740 亿美元&lt;/td&gt; &lt;/tr&gt; &lt;tr&gt; &lt;th scope="row"&gt;预测期&lt;/th&gt; &lt;td&gt;2024 至 2032&lt;/td&gt; &lt;/tr&gt; &lt;tr&gt; &lt;th scope="row"&gt;预测期 2024 至 2032 CAGR&lt;/th&gt; &lt;td&gt;4.8%&lt;/td&gt; &lt;/tr&gt; &lt;tr&gt; &lt;th scope="row"&gt;2032 年价值预测&lt;/th&gt; &lt;td&gt;1123.2 亿美元&lt;/td&gt; &lt;/tr&gt; &lt;tr&gt; &lt;th scope="row"&gt;历史数据&lt;/th&gt; &lt;td&gt;2021 - 2023&lt;/td&gt; &lt;/tr&gt; &lt;tr&gt; &lt;th scope="row"&gt;页数&lt;/th&gt; &lt;td&gt;135&lt;/td&gt; &lt;/tr&gt; &lt;tr&gt; &lt;th scope="row"&gt;表格、图表和图&lt;/th&gt; &lt;td&gt;49&lt;/td&gt; &lt;/tr&gt; &lt;tr&gt; &lt;th scope="row"&gt;涵盖的细分市场&lt;/th&gt; &lt;td&gt;产品类型、材料、技术、封盖尺寸、最终用途&lt;/td&gt; &lt;/tr&gt; &lt;tr&gt; &lt;th scope="row"&gt;增长动力&lt;/th&gt; &lt;td&gt; &lt;ul&gt; &lt;li&gt;包装行业的发展&lt;/li&gt; &lt;li&gt;人口增长和快速城市化&lt;/li&gt; &lt;/ul&gt; &lt;/td&gt; &lt;/tr&gt; &lt;tr&gt; &lt;th scope="row"&gt;陷阱和挑战&lt;/th&gt; &lt;td&gt; &lt;ul&gt; &lt;li&gt;成本压力&lt;/li&gt; &lt;/ul&gt; &lt;/td&gt; &lt;/tr&gt; &lt;/tbody&gt; &lt;tbody&gt; &lt;/tbody&gt; &lt;/table&gt; &lt;p&gt;这个市场有哪些增长机会？&lt;/p&gt; &lt;p&gt;&amp;nbsp;下载免费样品&lt;/p&gt; &lt;p&gt;原材料价格的波动是瓶盖和封盖制造商关注的一大问题。塑料瓶盖和封口的主要成分是聚丙烯 (PP) 和聚乙烯 (PE) 等聚合物，它们容易受到油价波动和供应链中断等因素的影响而出现价格波动。据领先的能源和大宗商品信息提供商普氏能源资讯称，2023 年聚丙烯价格波动较大，3 月份达到每公吨 2,000 多美元的峰值，但 6 月份跌至每公吨 1,200 美元左右。这种波动性使制造商的成本规划面临挑战。从不同地理区域的多个供应商采购原材料有助于降低风险。如果一个地区的价格上涨，制造商可能能够在其他地方获得更好的交易。&lt;/p&gt; &lt;h2&gt;瓶盖和封口市场趋势&lt;/h2&gt; &lt;p&gt;消费者越来越关注环境影响，从而推动了对可持续包装解决方案的需求。这意味着瓶盖和封口中生物塑料和再生材料的使用量将增加，这为传统塑料提供了更可持续的替代品，有可能减少对化石燃料和温室气体排放的依赖。据可靠消息来源称，全球生物塑料市场预计到 2027 年将达到 485.1 亿美元。这表明人们正在转向使用环保材料。例如，可口可乐公司已承诺到 2030 年在其包装中使用 100% 再生或可再生材料。该公司正在其部分瓶装水产品上试用由甘蔗衍生物制成的生物塑料瓶盖。&lt;/p&gt; &lt;p&gt;忙碌的生活方式和随时随地的消费正在推动瓶盖和封口市场的一个重大趋势——专注于提高便利性和功能性的用户友好功能。美国劳工统计局的一份报告显示，2022 年，美国人平均每周工作 47.8 小时。由于准备饭菜和做家务的时间有限，消费者越来越依赖方便的单份包装食品和饮料。消费者行为的这种转变需要包装能够满足快速消费和易于处理的需求。因此，制造商通过推出具有单手开启机制的瓶盖（如旋盖、翻盖和拉环）来应对这种情况，使取用产品变得轻松。&lt;/p&gt; &lt;p&gt;此外，将智能和交互式功能集成到瓶盖和封口中也越来越受欢迎。这些封口成为通往大量信息和功能的门户，并通过整合二维码、近场通信 (NFC) 标签甚至微芯片等功能增强了消费者的参与度。可扫描的代码可以将用户链接到有关产品、成分、营养价值甚至食品食谱的详细信息。公司可以通过这些功能提供忠诚度计划、促销或增强现实 (AR) 体验。 QR 码或 NFC 标签可用于验证产品真实性和打击假冒。&lt;/p&gt; &lt;p&gt;智能封盖可以嵌入传感器，用于监测运输和储存过程中的温度、压力甚至位置。这些数据可以优化物流并确保产品质量。此外，来自二维码扫描或应用程序交互的参与数据可以提供有关消费者行为和偏好的宝贵见解。例如，利乐公司推出了联网包装技术，将瓶盖和封盖转变为数据载体。消费者可以扫描瓶盖上的二维码来获取详细的产品信息并验证真实性。&lt;/p&gt; &lt;h2&gt;瓶盖和封盖市场分析&lt;/h2&gt; &lt;p&gt;了解有关塑造该市场的关键细分市场的更多信息&lt;/p&gt; &lt;p&gt;&amp;nbsp;下载免费样品&lt;/p&gt; &lt;p&gt;根据材料类型，市场细分为塑料、金属、橡胶、软木、玻璃等。 2023 年，塑料行业占据了市场主导地位，创造了超过 334 亿美元的收入，预计到 2032 年将达到 516 亿美元。这种主导地位可以归因于塑料的功能性和成本效益。塑料封盖可以设计成气密和防漏的密封，这对于保持产品完整性和防止变质至关重要。某些类型的塑料，例如低密度聚乙烯 (LDPE) 或高密度聚乙烯 (HDPE)，具有良好的阻隔性能。这意味着它们对气体和液体的渗透性较低，可防止空气和水分进入包装。&lt;/p&gt; &lt;p&gt;可以在塑料中加入添加剂，例如增塑剂或弹性体，以增强柔韧性并对容器边缘形成更紧密的密封。带旋盖的塑料瓶通常使用 HDPE 塑料、LDPE 衬垫和防篡改环的组合来形成密封，以防止泄漏并保持饮料新鲜。例如，可口可乐公司主要使用 HDPE 作为其塑料瓶身。HDPE 具有良好的强度、透明度和阻隔性，适合盛放碳酸饮料。此外，塑料在瓶盖和封口市场中的主导地位在很大程度上可以归因于其相对于金属或玻璃等替代材料具有显著的成本优势。与金属或玻璃的原材料相比，塑料树脂（特别是用于瓶盖和封口的树脂，例如 HDPE 和聚丙烯 (PP)）的生产成本通常更低。这意味着制造商的前期成本更低。&lt;/p&gt; &lt;p&gt;例如，雀巢的速溶咖啡容器通常采用具有可重新密封功能的塑料盖。与金属盖相比，塑料使他们能够以更低的成本提供此功能，这可能会提高其产品的价格。&lt;/p&gt; &lt;p&gt;详细了解塑造该市场的关键细分市场&lt;/p&gt; &lt;p&gt;&amp;nbsp;下载免费样品&lt;/p&gt; &lt;p&gt;根据封盖尺寸，市场分为小于 25 毫米、25 毫米至 49 毫米、50 毫米至 69 毫米、70 毫米至 99 毫米和 100 毫米及以上。小于 25 毫米的封盖部分在 2023 年占据了市场主导地位，收入超过 226 亿美元，预计到 2032 年将达到 371 亿美元。这种主导地位可以归因于多种因素的融合，这些因素优先考虑份量控制和便利性。单份饮料、零食和个人护理用品通常包装在直径小于 25 毫米的容器中。与此尺寸相匹配的封盖非常适合这些产品，可保持比例和用户友好的设计。较小的份量可满足有特殊饮食需求的人的需求，例如计算卡路里或控制份量以管理体重。它们还可以通过食用多种含有不同成分的单份食品来提供多样化的饮食。带有单份份量的较小封盖可帮助消费者控制摄入量并降低剩余食物变质的可能性。&lt;/p&gt; &lt;p&gt;封盖小于 25 毫米的小包装可轻松放入手提包、背包或健身包中，方便全天取用零食或饮料。带有小封盖的单份包装非常适合旅行，允许控制份量并避免使用笨重的全尺寸容器。例如，带有小翻盖的旅行装洗手液瓶比大型泵式分配瓶更便携。欧莱雅和宝洁等公司Gamble 推出了旅行装的洗发水、乳液或洗手液，这些瓶装的封盖通常小于 25 毫米，非常适合便携性和控制使用。根据最终用途，市场分为医药、家居用品、食品和饮料、化妆品等。2023 年，食品和饮料领域占据主导地位，收入可观，达到 225 亿美元，预计到 2032 年将达到 359 亿美元。这种主导地位可归因于多种因素，包括食品和饮料行业对卫生和污染物控制的更加重视。食品和饮料行业生产大量产品以满足全球消费者的需求。其中包括瓶装水、软饮料、果汁、乳制品、调味品和零食。&lt;/p&gt; &lt;p&gt;据可靠消息来源称，到 2027 年，全球食品市场规模预计将达到 8.3 万亿美元。由于产量巨大，食品和饮料公司利用规模经济以较低的单位成本生产瓶盖和封口。这使他们能够保持有竞争力的价格，同时确保产品的安全性和功能性。单份包装可帮助消费者管理卡路里摄入量或满足特定的饮食需求。较小的包装，封口小于 25 毫米，可轻松放入包、钱包或午餐盒中，方便随时食用。因此，食品和饮料公司可以利用规模经济的优势，以较低的单位成本生产瓶盖和封口。饮料制造商需要持续供应具有成本效益且功能齐全的瓶盖，以满足其单份产品的需求。&lt;/p&gt; &lt;p&gt;寻找特定区域的数据？&lt;/p&gt; &lt;p&gt;&amp;nbsp;下载免费样品&lt;/p&gt; &lt;p&gt;北美成为主导地区，创造了 253 亿美元的可观收入，预计到 2032 年将达到 350 亿美元。北美瓶盖和封盖数量的激增可以归因于多种因素的汇合，这些因素与区域消费者不断变化的需求和优先事项产生了强烈共鸣。北美人口众多、富裕，可支配收入高。&lt;/p&gt; &lt;p&gt;根据经济合作与发展组织的数据，2021 年美国的平均可支配收入为 44,814 美元。这意味着对包装商品的需求巨大，需要大量的瓶盖和封盖。庞大而富裕的人口对包装食品和饮料反过来又需要大量的瓶盖和封口用于装瓶、装盒和其他包装形式。据美国饮料协会称，仅在美国，2022 年的瓶装水消费量就达到了 1403 亿加仑。每加仑瓶装水都需要一个瓶盖或封口，这突显了与单个产品类别相关的容量。&lt;/p&gt; &lt;p&gt;&lt;strong&gt;北美&lt;/strong&gt;美国主导了北美瓶盖和封口市场，2023 年的收入约为 202 亿美元，预计到 2032 年将达到约 273 亿美元。它是电子商务的领导者，据可靠消息来源称，到 2025 年，在线销售额预计将达到 1.4 万亿美元。需要能够承受运输和交付的瓶盖和封口来确保在线购买的产品完整性。消费者越来越多地转向在线平台购买各种产品，包括食品、饮料、化妆品和家居用品。这直接影响了电子商务流程中用于包装这些产品的瓶盖和封口的需求。&lt;/p&gt; &lt;p&gt;&lt;strong&gt;欧洲&lt;/strong&gt; 德国以 2023 年约 44 亿美元的收入引领欧洲瓶盖和封口市场，预计到 2032 年将达到约 64 亿美元，复合年增长率为 4.2%。德国是欧洲的经济强国，高度重视创新和制造业卓越。这意味着德国的瓶盖和封口行业非常发达。中国是各种商品的主要出口国，包括包装食品和饮料。这需要大量的瓶盖和封口件。&lt;/p&gt; &lt;p&gt;&lt;strong&gt;亚太地区&lt;/strong&gt; 中国引领亚太瓶盖和封口件市场，2023 年的收入约为 38 亿美元，预计到 2032 年将达到约 65 亿美元。中国的电子商务行业发展迅速，正在经历惊人的增长，这对瓶盖和封口件市场具有重要意义。据 Statista 称，到 2025 年，中国的电子商务销售额预计将达到 7.2 万亿美元，巩固其作为世界领先电子商务市场的地位。大量的电子商务出货量意味着对能够在运输过程中有效密封和保护产品的瓶盖和封口件的需求很高。中国电子商务包装委员会的一项研究表明，国内电子商务交付过程中的产品损坏率可能在 2% 到 8% 之间。因此，瓶盖和封口必须足够坚固，以承受中国复杂的电子商务履行流程的严酷考验，这可能涉及多个处理点、长途旅行和存储条件的潜在变化。&lt;/p&gt; &lt;h2&gt;瓶盖和封口市场份额&lt;/h2&gt; &lt;p&gt;全球瓶盖和封口市场分散，知名参与者如 Amcor plc、Crown Holdings Inc、AptarGroup Inc.、Berry Global Group Inc 和 Silgan Holdings Inc 占有 20-30% 的市场份额。制造商正在采取合并、收购、建立伙伴关系和协作等战略步骤，以巩固其在市场中的地位。例如，2022 年 7 月，Berry Global Group Inc 收购了 Promens 的塑料部门斥资约 9000 万美元，扩大可重复使用的塑料箱和托盘解决方案。&lt;/p&gt; &lt;h2&gt;瓶盖和封盖市场公司&lt;/h2&gt; &lt;p&gt;瓶盖和封盖行业的主要参与者包括&lt;/p&gt; &lt;ul&gt; &lt;li&gt;Amcor plc&lt;/li&gt; &lt;li&gt;Crown Holdings Inc&lt;/li&gt; &lt;li&gt;AptarGroup Inc.&lt;/li&gt; &lt;li&gt;Berry Global Group Inc&lt;/li&gt; &lt;li&gt;Silgan Holdings Inc&lt;/li&gt; &lt;li&gt;RPC Group Plc&lt;/li&gt; &lt;li&gt;Reynolds Group Holdings Limited&lt;/li&gt; &lt;li&gt;Closure Systems International Inc&lt;/li&gt; &lt;li&gt;Guala Closures Group&lt;/li&gt; &lt;li&gt;Bericap GmbH &amp; Co. KG&lt;/li&gt; &lt;li&gt;O.Berk Company, LLC&lt;/li&gt; &lt;li&gt;ALPLA Werke Alwin Lehner GmbH &amp; Co KG&lt;/li&gt; &lt;li&gt;Comar, LLC&lt;/li&gt; &lt;li&gt;Pact Group Holdings Ltd.&lt;/li&gt; &lt;li&gt;TriMas Corporation (Rieke Packaging Systems)&lt;/li&gt; &lt;/ul&gt; &lt;h2&gt;瓶盖和封口行业新闻&lt;/h2&gt; &lt;ul&gt; &lt;li&gt;2023 年 4 月，AptarGroup 收购了 Closer Packaging Solutions，后者是一家为美容、个人护理和家庭护理市场生产封口和分配解决方案的制造商&lt;/li&gt; &lt;li&gt;2023 年 1 月，领先的瓶盖和封口供应商 Berry Global Group, Inc. 收购了 Seal for Life，这是一家为食品和饮料行业生产可持续封口的荷兰制造商。此次收购增强了 Berry 的封口能力并扩大了其产品范围。&lt;/li&gt; &lt;li&gt;2022 年 9 月，领先的硬质包装解决方案供应商 Silgan Holdings Inc. 宣布对塑料封口和封盖设备制造商 Closure Systems International (CSI) 进行战略投资。这项投资旨在加强 Silgan 在瓶盖和封口市场的地位。&lt;/li&gt; &lt;li&gt;2022 年 7 月，领先的金属包装产品供应商 Crown Holdings, Inc. 为葡萄酒和烈酒市场推出了一系列新的优质瓶盖。这些瓶盖专为玻璃瓶和铝瓶设计，具有增强的功能性和优质的美观性，可满足饮料行业对创新包装解决方案日益增长的需求。&lt;/li&gt; &lt;/ul&gt; &lt;h3&gt;瓶盖和封口市场研究报告包括对该行业的深入报道，包括估计和2018 年至 2032 年以下细分市场的收入（十亿美元）和销量（百万单位）预测&lt;/h3&gt; &lt;p&gt;&lt;strong&gt;单击此处&lt;/strong&gt;购买本报告的部分内容&lt;/p&gt; &lt;p&gt;&amp;nbsp;&lt;/p&gt; &lt;p&gt;&amp;nbsp;&lt;/p&gt; &lt;p&gt;&lt;strong&gt;按材料划分的市场&lt;/strong&gt;&lt;/p&gt; &lt;p&gt;&amp;nbsp;&lt;/p&gt; &lt;ul&gt; &lt;li&gt;塑料&lt;/li&gt; &lt;li&gt;金属&lt;/li&gt; &lt;li&gt;橡胶&lt;/li&gt; &lt;li&gt;软木&lt;/li&gt; &lt;li&gt;玻璃&lt;/li&gt; &lt;li&gt;其他&lt;/li&gt; &lt;/ul&gt; &lt;p&gt;&lt;strong&gt;按封口尺寸划分的市场&lt;/strong&gt;&lt;/p&gt; &lt;ul&gt; &lt;li&gt;小于 25 毫米&lt;/li&gt; &lt;li&gt;25 毫米至 49 毫米&lt;/li&gt; &lt;li&gt;50 毫米至 69 毫米&lt;/li&gt; &lt;li&gt;70 毫米至 99 毫米&lt;/li&gt; &lt;li&gt;100 毫米及以上&lt;/li&gt; &lt;/ul&gt; &lt;p&gt;&lt;strong&gt;市场，按最终用途&lt;/strong&gt;&lt;/p&gt; &lt;ul&gt; &lt;li&gt;制药&lt;/li&gt; &lt;li&gt;家居用品&lt;/li&gt; &lt;li&gt;食品和饮料&lt;/li&gt; &lt;li&gt;化妆品&lt;/li&gt;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&lt;li&gt;澳大利亚&lt;/li&gt; &lt;li&gt;马来西亚&lt;/li&gt; &lt;li&gt;印度尼西亚&lt;/li&gt; &lt;li&gt;亚太地区其他地区&lt;/li&gt; &lt;/ul&gt; &lt;/li&gt; &lt;li&gt;拉丁美洲&lt;ul&gt; &lt;li&gt;巴西&lt;/li&gt; &lt;li&gt;墨西哥&lt;/li&gt; &lt;li&gt;拉丁美洲其他地区&lt;/li&gt; &lt;/ul&gt; &lt;/li&gt; &lt;li&gt;MEA &lt;ul&gt; &lt;li&gt;沙特阿拉伯&lt;/li&gt; &lt;li&gt;阿联酋&lt;/li&gt;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</si>
  <si>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&lt;h4&gt;美容补品包装市场规模 - 按产品类型（瓶、管、罐、瓶装、袋、条、其他（涂抹器、棒、泵等））、按材料、按应用、按最终用户（OEM、售后市场）和预测，2024 年 - 2032 年&lt;/h4&gt; &lt;/div&gt; &lt;div&gt;&lt;h2&gt;美容补品包装市场规模&lt;/h2&gt; &lt;p&gt;&lt;strong&gt;2023 年美容补品包装市场价值约为 97 亿美元，预计 2024 年至 2032 年期间的复合年增长率为 4.9%。&lt;/strong&gt;近年来，该行业实现了显着增长，这得益于环境、经济和增长因素的共同推动，例如对美容补品和个人护理产品的需求增加、包装创新不断发展、定制化程度不断提高需求和对可持续性的日益关注。这一趋势吸引了具有环保意识的消费者，因为许多美容补品包装包括可重复使用的包装，也可以重新填充。&lt;/p&gt; &lt;p&gt;了解关键市场趋势&lt;/p&gt; &lt;p&gt;&amp;nbsp; 下载免费样品&lt;/p&gt; &lt;p&gt;由于可支配收入的增加，尤其是发展中经济体的可支配收入增加以及对外表的关注增加，个人护理行业呈现出强劲增长，而社交媒体影响力的增长和电子商务分销设施的增加则催化了这种增长。根据个人护理产品委员会 (PCPC) 的数据，仅美国个人护理市场在 2022 年就创造了超过 1900 亿美元的零售额。此外，美容补品市场的增长表明，用户的整体健康和预防性美容的增长有所增加。随着客户开始意识到外在美和内在健康齐头并进。抹茶、生物素、胶原蛋白等成分越来越多地用于补充剂中，以支持头发护理、从内到外的皮肤护理。一个好的、细致的包装，加上这些元素，加上朴实的色调、自然的纹理和可生物降解的材料，能引起这些受众的共鸣。同时，对可持续物品和包装的需求也在不断增长，这与全球减少碳足迹和提倡绿色生活的努力相一致。根据可重复使用包装协会的说法，使用一个可重复使用的板条箱来代替数百个一次性纸板箱，可以减少包装、制造和处置对环境的影响。制造商正在实施可持续包装的使用，这也吸引了有环保意识的消费者。例如，奢侈美容品牌 Hourglass 在其部分产品（包括其补品）中使用由回收的海洋废弃塑料制成的包装。&lt;/p&gt; &lt;table&gt; &lt;caption&gt;美容补品包装市场报告属性&lt;/caption&gt;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年美容补品包装市场规模&lt;/th&gt; &lt;td&gt;97 亿美元&lt;/td&gt; &lt;/tr&gt; &lt;tr&gt; &lt;th scope="row"&gt;预测期&lt;/th&gt; &lt;td&gt;2024 年至 2032 年&lt;/td&gt; &lt;/tr&gt; &lt;tr&gt; &lt;th scope="row"&gt;预测2024 年至 2032 年复合年增长率&lt;/th&gt; &lt;td&gt;4.9%&lt;/td&gt; &lt;/tr&gt; &lt;tr&gt; &lt;th scope="row"&gt;2032 年价值预测&lt;/th&gt; &lt;td&gt;148 亿美元&lt;/td&gt; &lt;/tr&gt; &lt;tr&gt; &lt;th scope="row"&gt;历史数据&lt;/th&gt; &lt;td&gt;2021 - 2023&lt;/td&gt; &lt;/tr&gt; &lt;tr&gt; &lt;th scope="row"&gt;页数&lt;/th&gt; &lt;td&gt;370&lt;/td&gt; &lt;/tr&gt; &lt;tr&gt; &lt;th scope="row"&gt;表格、图表和数字&lt;/th&gt; &lt;td&gt;247&lt;/td&gt; &lt;/tr&gt; &lt;tr&gt; &lt;th scope="row"&gt;涵盖的细分市场&lt;/th&gt; &lt;td&gt;产品、材料、最终用途、分销渠道和地区&lt;/td&gt; &lt;/tr&gt; &lt;tr&gt; &lt;th scope="row"&gt;增长动力&lt;/th&gt; &lt;td&gt; &lt;ul&gt; &lt;li&gt;个人护理行业的增长&lt;/li&gt; &lt;li&gt;整体健康状况的提高&lt;/li&gt; &lt;li&gt;包装的不断发展的创新&lt;/li&gt; &lt;li&gt;&amp;nbsp;&lt;/li&gt; &lt;li&gt;可持续包装的增长&lt;/li&gt; &lt;/ul&gt; &lt;/td&gt; &lt;/tr&gt; &lt;tr&gt; &lt;th scope="row"&gt;陷阱和挑战&lt;/th&gt; &lt;td&gt; &lt;ul&gt; &lt;li&gt;法规遵从性&lt;/li&gt; &lt;/ul&gt; &lt;/td&gt; &lt;/tr&gt; &lt;/tbody&gt; &lt;tbody&gt; &lt;/tbody&gt; &lt;/table&gt; &lt;p&gt;这个市场有哪些增长机会？&lt;/p&gt; &lt;p&gt;&amp;nbsp;下载免费样品&lt;/p&gt; &lt;p&gt;美容补品包装需要严格的监管要求，包括标签、成分透明度、健康声明和安全标准。这些法规对包装制造商和品牌来说可能很复杂，成本很高。对于在不同地区运营的公司来说，研究也很重要，因为不同地区和国家的监管法律可能有很大差异。&lt;/p&gt; &lt;h2&gt;美容补品包装市场趋势&lt;/h2&gt; &lt;p&gt;&amp;nbsp;对环保和可持续包装的需求日益增长。消费者的环保意识越来越强，要求美容补品包装能最大限度地减少环境影响。这意味着要关注可回收、可生物降解和可再填充的选择。据可靠消息来源称，67% 的消费者愿意为可持续包装支付更多费用。例如，BioClarity 使用消费后回收 (PCR) 塑料作为其补充剂包装。PCR 塑料利用回收的塑料废料，最大限度地减少对环境的影响。BioClarity 估计，通过在包装中加入 PCR 塑料，原生塑料使用量可减少 30%。此外，个性化和交互式包装也呈上升趋势。如今，制造商在包装中加入了个性化元素、带有教育内容的二维码或交互式功能。例如，Hum Nutrition 在其包装上印有二维码，链接到有关特定成分或美容问题的教育内容。这使得他们能够为消费者提供标签以外的相关信息，并增强品牌参与度。&lt;/p&gt; &lt;h2&gt;美容补品包装市场分析&lt;/h2&gt; &lt;p&gt;了解更多有关塑造该市场的关键细分市场的信息&lt;/p&gt; &lt;p&gt;&amp;nbsp;下载免费样品&lt;/p&gt; &lt;p&gt;根据产品类型，市场细分为瓶、管、罐、摇瓶、袋、条、其他（涂抹器、棒、泵等）。管类产品在 2023 年见证了显着增长，成为重要的包装类型，创造了 30 亿美元的收入，预计到 2032 年将达到 44 亿美元。管类产品的流行可以归因于便利性和便携性等因素，因为管类产品重量轻、结构紧凑，便于旅行时携带。这对于忙碌的顾客来说至关重要。个性化剂量和单份补充剂的日益普及有利于管类产品，因为它们有助于剂量控制并且本质上是卫生的。管子可以控制补充剂的分配，这适用于精确剂量很重要的液体补充剂。对于包装材料制造商来说，管子也是高利润的来源，因为与瓶子等其他替代品相比，它们的价格更高。与瓶子或罐子相比，管子通常使用更少的材料来容纳相同数量的产品。这为制造商节省了成本，特别是在处理昂贵的原材料时。管子有各种尺寸和材质，因此也为客户提供了各种选择。&lt;/p&gt; &lt;p&gt;了解更多有关塑造这个市场的关键细分市场的信息&lt;/p&gt; &lt;p&gt;&amp;nbsp;下载免费样品&lt;/p&gt; &lt;p&gt;根据材料，美容补品包装市场分为玻璃、塑料、金属、纸张和纸板、其他（可生物降解材料等。塑料部分在 2023 年占据了市场主导地位，占据了 41.5% 的相当大的市场份额。预计该细分市场将保持领先地位，到 2032 年估值将达到 57 亿美元。塑料美容补充剂包装凭借其重量轻的优势提供了更高的耐用性。重量更轻的塑料降低了整个供应链的运输成本，有利于大批量运输，从而降低了成本。这些容器可以承受多次行程和恶劣条件，从而最大限度地降低更换成本并最大限度地提高投资回报。塑料具有出色的灵活性，可以让制造商也生产可回收的容器。此外，虽然塑料仍然占主导地位，但市场正在见证可持续替代品的兴起。带有生物基涂层的玻璃、金属和纸板包装越来越受欢迎。 2023 年，护肤补充剂领域占据了市场主导地位，占据了 39.6% 的可观市场份额。预计该领域将保持领先地位，到 2032 年估值将达到 57 亿美元。随着护肤补充剂越来越受欢迎，由于对整体健康的需求增加，专业包装的需求越来越大，对于制造商而言，这意味着生产数量增加，并可能实现规模经济。此外，该市场的高端性质允许提供高质量、创新的包装，并可能带来更高的利润率。制造商可以为其包装增加美学价值，因为美学包装的需求也更高。&lt;/p&gt; &lt;p&gt;根据最终用户，市场细分为 OEM 和售后市场。2023 年，OEM 领域成为市场领导者，占据了 60.9% 的可观市场份额，到 2032 年，注册收入将达到 85 亿美元。OEM 关系促进了生产商和美容补充剂品牌之间的更大合作。这可能导致生产出符合某些品牌需求和当前市场趋势的创意包装解决方案。由于稳定的生产计划和合作品牌的稳定收入来源，OEM 合作也为制造商提供了长期合同和稳定性。&lt;/p&gt; &lt;p&gt;寻找特定区域的数据？&lt;/p&gt; &lt;p&gt;下载免费样品&lt;/p&gt; &lt;p&gt;北美美容补充剂包装市场正在经历显着增长，这得益于消费者趋势和商业机会的融合。北美地区占整个市场的收入份额为 43.4%。预计到 2032 年，北美市场将达到 67 亿美元。美容补充剂包装的需求显着增长，因为北美对美容补充剂本身有着强烈的消费者需求，而且高度关注抗衰老领域。对抗衰老部分的关注为开发符合这些消费者偏好的包装提供了机会。此外，电子商务的蓬勃发展也促进了对补充剂的需求增加，这对制造商来说是另一个机会。可重复使用包装的突出趋势增强了品牌推广机会，可以引起追求便利性和可持续性的消费者的共鸣，从而提升品牌形象，并因此提高品牌忠诚度。制造商可以为各种品牌提供可生物降解的包装选择，从而可以增加与品牌的合作伙伴关系。&lt;/p&gt; &lt;p&gt;2023 年，北美美容补品包装市场的增长速度最快，约为 43.4%。该地区的消费者需求不断增长，加上当前的趋势，对采用可持续材料的包装的需求也随之增加。&lt;/p&gt; &lt;p&gt;就国家而言，美国在北美市场占据约 78.5% 的整体市场份额，占据主导地位。美国市场拥有注重健康的消费者，可支配收入高，愿意为高端产品付费，从而产生了对高质量包装的需求。此外，市场的多样化和小众性使制造商能够通过为各种产品类型提供专门的解决方案来展示其能力。&lt;/p&gt; &lt;p&gt;欧洲在美容补品包装市场占据主导地位，2023 年的市场份额约为 23.2%，预计到 2032 年将达到 29 亿美元左右。欧洲市场人口老龄化，注重预防性医疗保健，从而为美容补品及其包装创造了强大的客户群。此外，对天然和有机产品的需求不断增长，为开发符合这些消费者偏好的包装提供了机会。&lt;/p&gt; &lt;p&gt;就国家而言，英国在欧洲市场占据主导地位，整体市场份额约为 36.1%。健康和保健可以为美容补品包装制造商提供机会。社交媒体的存在和影响者营销文化的出现，为视觉上吸引人的包装解决方案带来了需求。擅长生产此类包装的制造商可以获得竞争优势。&lt;/p&gt; &lt;p&gt;2023 年，亚太市场在全球美容补品包装行业中以约 18.8% 的快速增长率增长。亚太地区。由于需求不断增长，美容补品市场巨大。此外，对天然成分的重视为创造满足这些客户期望的包装提供了机会。&lt;/p&gt; &lt;p&gt;就国家而言，中国在北美市场占据主导地位，整体市场份额约为 22.3%。快速增长的客户群和不断增长的可支配收入为美容补品及其包装创造了机会。此外，直播商务的增长可能需要视觉上令人惊叹并在网上吸引注意力的包装解决方案。因此，能够创造出美观的包装解决方案的制造商可以在此获得竞争优势。&lt;/p&gt; &lt;h2&gt;美容补品包装市场份额&lt;/h2&gt; &lt;p&gt;市场上的主要参与者是 Albea Group、Berry Global、Gerresheimer、HCP Packaging、TricorBraun，到 2023 年，他们的市场份额总计为 30-40%。市场是分散的。这是一个充满活力的市场，既有老牌企业，也有新进入者。&lt;/p&gt; &lt;h2&gt;美容补品包装市场公司&lt;/h2&gt; &lt;p&gt;市场上的主要参与者包括&lt;/p&gt; &lt;ul&gt; &lt;li&gt;Albea Group&lt;/li&gt; &lt;li&gt;Alpha Packaging&lt;/li&gt; &lt;li&gt;Amcor plc&lt;/li&gt; &lt;li&gt;Anomatic Corporation&lt;/li&gt; &lt;li&gt;Aptar Beauty + Home&lt;/li&gt; &lt;li&gt;Berry Global&lt;/li&gt; &lt;li&gt;Comar&lt;/li&gt; &lt;li&gt;Fusion Packaging&lt;/li&gt; &lt;li&gt;Gerresheimer&lt;/li&gt; &lt;li&gt;HCP Packaging&lt;/li&gt; &lt;li&gt;Pretium Packaging&lt;/li&gt; &lt;li&gt;Quadpack Industries&lt;/li&gt; &lt;li&gt;RPC Group&lt;/li&gt; &lt;li&gt;Technoshell Automations&lt;/li&gt; &lt;li&gt;TricorBraun&lt;/li&gt; &lt;li&gt;Tube Tech International&lt;/li&gt; &lt;li&gt;Viva Healthcare Packaging&lt;/li&gt; &lt;/ul&gt; &lt;h2&gt;美容补品包装行业新闻&lt;/h2&gt; &lt;ul&gt; &lt;li&gt;2024 年 2 月，Berry Global 新推出了用于个人护理和化妆品应用的 Wave2cc 单一材料分配器。Wave2cc 与 PET 瓶搭配使用时可回收利用。Wave2cc 将现代、醒目的设计与最大程度的用户友好性和便利性相结合。它还提供了可持续性优势。&lt;/li&gt; &lt;li&gt;2023 年 10 月，Berry Global 推出了其轻质管封盖解决方案，该解决方案将现代设计和材料多功能性与减少温室气体排放相结合。封盖直径为 35 毫米和 50 毫米，每种都有哑光和光泽的表面处理，并带有 3 毫米和 5 毫米的孔口。封盖由原生聚乙烯 (PE) 和聚丙烯 (PP) 制成。&lt;/li&gt; &lt;li&gt;2023 年 10 月，Aptar Beauty 和 Pinard Beauty Pack 合作推出了 Future Airless PET，这是第一款真空包装解决方案，有大尺寸可供选择，既完全可回收又全渠道。它是通过 Aptar 的 Future PE 泵和 Pinard 的专利真空 PET 瓶中瓶相结合获得的。&lt;/li&gt; &lt;/ul&gt; &lt;h3&gt;美容补充剂包装市场研究报告包括对行业的深入报道，包括估算和预测 2021 年至 2032 年以下细分市场的收入（百万美元）&lt;/h3&gt; &lt;p&gt;&lt;strong&gt;单击此处&lt;/strong&gt;购买本报告的部分内容&lt;/p&gt; &lt;p&gt;&amp;nbsp;&lt;/p&gt; &lt;p&gt;&amp;nbsp;&lt;/p&gt; &lt;p&gt;&lt;strong&gt;按类型划分的市场&lt;/strong&gt;&lt;/p&gt; &lt;p&gt;&amp;nbsp;&lt;/p&gt; &lt;ul&gt; &lt;li&gt;瓶子&lt;/li&gt; &lt;li&gt;管子&lt;/li&gt; &lt;li&gt;罐子&lt;/li&gt; &lt;li&gt;Tottles&lt;/li&gt; &lt;li&gt;小袋&lt;/li&gt; &lt;li&gt;条状物&lt;/li&gt; &lt;li&gt;其他（涂抹器、棒、泵等）&lt;/li&gt; &lt;/ul&gt; &lt;p&gt;&lt;strong&gt;按材料划分的市场&lt;/strong&gt;&lt;/p&gt; &lt;ul&gt; &lt;li&gt;玻璃&lt;/li&gt; &lt;li&gt;塑料&lt;/li&gt; &lt;li&gt;金属&lt;/li&gt; &lt;li&gt;纸张和&lt;strong&gt;市场，按应用&lt;/strong&gt;&lt;/p&gt; &lt;ul&gt; &lt;li&gt;护肤补充剂&lt;/li&gt; &lt;li&gt;护发补充剂&lt;/li&gt; &lt;li&gt;身体护理补充剂&lt;/li&gt; &lt;li&gt;其他（指甲护理，防晒）&lt;/li&gt; &lt;/ul&gt; &lt;p&gt;&lt;strong&gt;市场，按最终用户&lt;/strong&gt;&lt;/p&gt; &lt;ul&gt; &lt;li&gt;OEM&lt;/li&gt; &lt;li&gt;售后市场&lt;/li&gt; &lt;/ul&gt; &lt;p&gt;以上信息适用于以下地区和国家&lt;/p&gt; &lt;ul&gt; &lt;li&gt;北美&lt;ul&gt; &lt;li&gt;美国&lt;/li&gt; &lt;li&gt;加拿大&lt;/li&gt; &lt;/ul&gt; &lt;/li&gt; &lt;li&gt;欧洲&lt;ul&gt; &lt;li&gt;德国&lt;/li&gt; &lt;li&gt;英国&lt;/li&gt; &lt;li&gt;法国&lt;/li&gt; &lt;li&gt;意大利&lt;/li&gt; &lt;li&gt;西班牙&lt;/li&gt; &lt;li&gt;其他欧洲&lt;/li&gt; &lt;/ul&gt; &lt;/li&gt; &lt;li&gt;亚太地区 &lt;ul&gt; &lt;li&gt;中国&lt;/li&gt; &lt;li&gt;日本&lt;/li&gt; &lt;li&gt;印度&lt;/li&gt; &lt;li&gt;韩国&lt;/li&gt; &lt;li&gt;澳大利亚&lt;/li&gt; &lt;li&gt;亚太地区其他地区&lt;/li&gt; &lt;/ul&gt; &lt;/li&gt; &lt;li&gt;拉丁美洲 &lt;ul&gt; &lt;li&gt;巴西&lt;/li&gt; &lt;li&gt;墨西哥&lt;/li&gt; &lt;li&gt;拉丁美洲其他地区&lt;/li&gt; &lt;/ul&gt; &lt;/li&gt; &lt;li&gt;中东和非洲 &lt;ul&gt; &lt;li&gt;阿联酋&lt;/li&gt; &lt;li&gt;沙特阿拉伯&lt;/li&gt; &lt;li&gt;南非中东和非洲其他地区&lt;/li&gt;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</si>
  <si>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&lt;h4&gt;可回收包装市场规模 - 按产品类型（集装箱和手提袋、托盘、桶和桶、中型散装集装箱、垫料）、按材料（塑料、金属、木材）、按最终用途、按分销渠道和预测，2024 年 - 2032 年&lt;/h4&gt; &lt;/div&gt; &lt;div&gt;&lt;h2&gt;可回收包装市场规模&lt;/h2&gt; &lt;p&gt;&lt;strong&gt;2023 年可回收包装市场价值约为 950.1 亿美元，预计 2024 年至 &lt;/strong&gt;2032 年期间的复合年增长率为 6%。近年来，在废物管理、行业向可持续发展实践转变以及对塑料包装使用日益严格的监管审查等环境、经济和物流因素的共同推动下，该行业实现了显着增长。这项技术吸引了具有环保意识的消费者，因为许多可回收包装包括可重复使用的托盘，用于在各个行业中正确分配和包装物品。&lt;/p&gt; &lt;p&gt;了解关键市场趋势&lt;/p&gt; &lt;p&gt;&amp;nbsp; 下载免费样品&lt;/p&gt; &lt;p&gt;由于保护环境的核心需求，市场正在扩大。塑料污染和垃圾填埋场泛滥的问题日益严重，引起了人们对环境污染的担忧，为了遏制这一问题，组织倾向于使用可回收包装选项，作为一次性包装物品的替代品。联合国环境规划署 (UNEP) 估计，全球每年生产 4.6 亿吨塑料，并预测，如果目前的趋势继续下去，到 2060 年，这一数字将增加两倍。同时，对可持续物品和包装的需求激增，这与全球减少碳足迹和促进绿色生活的努力相一致。可回收包装允许容器在多个周期内重复使用，从而大大降低了废物的产生。&lt;/p&gt; &lt;p&gt;根据可回收包装协会的说法，使用一个可重复使用的板条箱代替数百个一次性纸板箱可以减少包装、制造和处置对环境的影响。此外，可回收包装的经济效益也越来越受到认可。虽然与一次性替代品相比，可回收容器的初始成本可能更高，但这些成本被其延长的使用寿命所抵消。长期成本节省是由于使用可重复使用的包装时无需不断购买一次性材料。&lt;br&gt; &amp;nbsp;&lt;/p&gt; &lt;p&gt;此外，政府法规和政策变化也在市场扩张中发挥着至关重要的作用。许多国家都对一次性塑料实施了严格的规定。特定类型的塑料包装已被禁止，而生产者责任延伸 (EPR) 计划等计划正促使企业探索替代包装解决方案，从而促进可回收包装材料的使用。&lt;/p&gt; &lt;table&gt; &lt;caption&gt;可回收包装市场报告属性&lt;/caption&gt;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年可回收包装市场规模&lt;/th&gt; &lt;td&gt;950.1 亿美元&lt;/td&gt; &lt;/tr&gt; &lt;tr&gt; &lt;th scope="row"&gt;预测期&lt;/th&gt; &lt;td&gt;2024 年 &amp;ndash; 2032&lt;/td&gt; &lt;/tr&gt; &lt;tr&gt; &lt;th scope="row"&gt;预测期 2024 &amp;ndash; 2032 年复合年增长率&lt;/th&gt; &lt;td&gt;6%&lt;/td&gt; &lt;/tr&gt; &lt;tr&gt; &lt;th scope="row"&gt;2024 &amp;ndash; 2032 年价值预测&lt;/th&gt; &lt;td&gt;1574 亿美元&lt;/td&gt; &lt;/tr&gt; &lt;tr&gt; &lt;th scope="row"&gt;历史数据&lt;/th&gt; &lt;td&gt;2021 &amp;ndash; 2023&lt;/td&gt; &lt;/tr&gt; &lt;tr&gt; &lt;th scope="row"&gt;页数&lt;/th&gt; &lt;td&gt;370&lt;/td&gt; &lt;/tr&gt; &lt;tr&gt; &lt;th scope="row"&gt;表格、图表和数字&lt;/th&gt; &lt;td&gt;247&lt;/td&gt; &lt;/tr&gt; &lt;tr&gt; &lt;th scope="row"&gt;涵盖的细分市场&lt;/th&gt; &lt;td&gt;产品、材料、最终用途、分销渠道和地区&lt;/td&gt; &lt;/tr&gt; &lt;tr&gt; &lt;th scope="row"&gt;增长动力&lt;/th&gt; &lt;td&gt; &lt;ul&gt; &lt;li&gt;最大限度地减少废物产生&lt;/li&gt; &lt;li&gt;更加注重可持续发展实践&lt;/li&gt; &lt;li&gt;对塑料包装使用情况的监管审查&lt;/li&gt; &lt;li&gt;越来越关注产品保护&lt;/li&gt; &lt;/ul&gt; &lt;/td&gt; &lt;/tr&gt; &lt;tr&gt; &lt;th scope="row"&gt;陷阱和挑战&lt;/th&gt; &lt;td&gt; &lt;ul&gt; &lt;li&gt;物流复杂性&lt;/li&gt; &lt;/ul&gt; &lt;/td&gt; &lt;/tr&gt; &lt;/tbody&gt; &lt;tbody&gt; &lt;/tbody&gt; &lt;/table&gt; &lt;p&gt;这个市场有哪些增长机会？&lt;/p&gt; &lt;p&gt;&amp;nbsp;下载免费样品&lt;/p&gt; &lt;p&gt;可回收包装需要逆向物流系统，其任务包括管理回收物流和跟踪可重复使用的包装容器。它可能需要更多的投资和高效的收集、清洁和重新分配系统。这可能对运输、储存和协调带来挑战。此外，应保持可回收包装的保养和清洁，以维持客户信任，这会增加可回收包装材料的复杂性和成本。&lt;/p&gt; &lt;h2&gt;可回收包装市场趋势&lt;/h2&gt; &lt;p&gt;RFID 标签和传感器在可回收包装材料中的应用正在呈上升趋势。据可靠消息来源称，到 2027 年，RFID 标签和传感器的使用量预计将达到 423 亿美元。这一趋势具有革命性，可以改变可回收包装商品的供应链市场。带有内置 RFID 标签的可回收容器可以在整个供应链中实现实时跟踪。这使公司能够精确定位每个容器，从而使库存管理和物流更加高效。从而优化交货计划并确保库存充足。可以采用传感器技术来监测容器内的温度和压力等因素，从而防止任何运输事故并优化易腐烂和不易腐烂货物的状况。&lt;/p&gt; &lt;p&gt;例如，可以将对温度敏感的药物装入带有传感器的可回收容器中，因此可以在运输过程中对其进行监控，并在需要采取任何纠正措施时向物流发出警报。此外，可回收包装材料的市场正在增长，制造商正在开发满足特定行业需求的解决方案。例如，对于饮料行业，在可回收包装中运输冷热饮料时，必须保持其温度。因此，为了应对这些挑战，制造商正在开发创新的轻质绝缘塑料材料，这些材料由共聚酯和共聚酰胺等聚合物制成，制成的容器重量轻、耐用且可多次使用。&lt;/p&gt; &lt;h2&gt;可回收包装市场分析&lt;/h2&gt; &lt;p&gt;详细了解塑造该市场的关键细分市场&lt;/p&gt; &lt;p&gt;&amp;nbsp;下载免费样品&lt;/p&gt; &lt;p&gt;根据产品类型，市场细分为容器和手提箱、托盘、桶和桶、中型散装容器、垫料、其他（瓶）。托盘细分市场在 2023 年实现了显着增长，成为主导力量，创造了 445.1 亿美元的收入，预计到 2032 年将达到 708.4 亿美元。可重复使用托盘的流行可以归因于经济、环境和物流因素的融合，例如成本节约和供应链效率。与一次性托盘相比，由木材、塑料制成的可重复使用颗粒可以提供更多的运输次数，并且以使用寿命长而闻名，与一次性颗粒的成本相比，可节省大量成本。可重复使用的颗粒结构坚固，可在运输过程中保护产品，从而减少产品退货，从而节省与运输相关的成本。此外，托盘制造商还提供各种材料，以满足不同行业的特定要求。例如，重型金属托盘非常适合运输大型机械，而轻质塑料托盘则更适合精细处理电子产品。&lt;/p&gt; &lt;p&gt;了解有关塑造这个市场的关键细分市场的更多信息&lt;/p&gt; &lt;p&gt;&amp;nbsp;下载免费样品&lt;/p&gt; &lt;p&gt;根据材料，可回收包装市场分为塑料、金属、木材、其他（玻璃等）。塑料部分在 2023 年占据了市场主导地位，占据了 62.5% 的可观市场份额。预计该领域将保持领先地位，到 2032 年估值将达到 944 亿美元。塑料可回收包装重量轻，更耐用。重量更轻的塑料降低了整个供应链的运输成本，有利于大批量运输，从而降低成本。这些容器可以承受多次运输和恶劣条件，从而最大限度地降低更换成本并最大限度地提高投资回报。塑料具有出色的灵活性，使制造商能够制造可回收容器，满足制药、汽车等行业的特定需求。根据最终用途，市场分为汽车、食品和饮料、零售和消费品、医疗保健等。食品和饮料行业在 2023 年占据了市场主导地位，占据了 35.7% 的可观市场份额。预计该领域将保持领先地位，到 2032 年估值将达到 535 亿美元。食品和饮料行业正倾向于更可持续的做法，通过最大限度地减少浪费和应用循环经济。与一次性包装材料相比，可重复使用的包装通过大幅降低塑料污染和垃圾填埋场废物提供了一种可持续的替代方案。此外，在食品和饮料行业使用可回收包装还可以最大限度地减少产品损坏并节省成本。可重复使用容器的耐用设计可以增强对运输和储存过程中产品损坏、事故和溢出的保护，从而最大限度地减少产品损坏和相关的经济损失。&lt;/p&gt; &lt;p&gt;根据分销渠道，市场分为直接和间接销售渠道。 2023 年，直销渠道成为市场领导者，占据了 75.8% 的市场份额，到 2032 年，其收入将达到 720.9 亿美元。直销渠道促进了制造商和最终用户之间的开放式沟通，从而建立了牢固的关系，并提供了满足客户需求的定制解决方案。这还可以缩短交货时间，并有效地为企业提供解决方案，从而使供应链顺利运行。&lt;/p&gt; &lt;p&gt;寻找特定区域的数据？&lt;/p&gt; &lt;p&gt;&amp;nbsp;下载免费样品&lt;/p&gt; &lt;p&gt;亚太地区的可回收包装市场份额占整个市场的 34%。到 2032 年，亚太市场预计将达到 580.9 亿美元。该地区的电子商务行业一直呈指数级增长，因此网上购物需要安全高效的包装解决方案。可重复使用的包装为一次性包装提供了可持续的替代方案，满足了电子商务巨头和在线零售商的需求，并提供了可持续的解决方案。此外，亚太地区可支配收入的增加导致消费者支出增加，对高质量品牌产品的需求不断增长。可重复使用的包装具有增强的品牌机会，可以引起寻求便利性和可持续性的消费者的共鸣，从而提升品牌形象，从而提高品牌忠诚度。&lt;/p&gt; &lt;p&gt;2023 年，亚太市场在全球可回收包装行业中以约 34.3% 的增长率增长。该地区人均收入的增加加上快速的工业化是推动亚太地区增长的因素。&lt;/p&gt; &lt;p&gt;就国家而言，中国在亚太市场占据主导地位，整体市场份额约为 22.3%。中国拥有庞大且不断增长的消费者群体，可支配收入不断增加，使更多家庭能够投资于网上购物。不断壮大的中产阶级对网上购物表现出浓厚的兴趣，推动了对可回收包装物品的需求。&lt;/p&gt; &lt;p&gt;欧洲在可回收包装市场占据主导地位，2023 年的市场份额约为 27.9%，预计到 2032 年将达到约 400 亿美元。欧洲拥有严格的法规，因为欧盟的一次性塑料指令旨在到 2030 年大幅减少一次性塑料包装的使用。从而最大限度地减少塑料垃圾的产生，促进循环经济模式。&lt;/p&gt; &lt;p&gt;就国家而言，英国在欧洲市场占据主导地位，整体市场份额约为 21.3%。 “塑料战争”倡议和即将出台的塑料包装税旨在减少一次性塑料垃圾并激励可持续的包装解决方案。通过推广可持续做法和实施更严格的一次性塑料法规，英国政府正在推广更多的可回收包装解决方案并扩大市场增长。&lt;/p&gt; &lt;p&gt;2023 年，北美市场在全球可回收包装行业中以约 21% 的快速增长率增长。北美消费者的环保意识越来越强，倾向于可持续的商业实践。他们也更喜欢为自己购买可持续物品。此外，垃圾填埋场垃圾和塑料污染是北美各地日益关注的问题。可重复使用的包装系统最大限度地减少了垃圾的产生，并促进了循环经济模式。&lt;/p&gt; &lt;p&gt;就国家而言，美国在北美市场占据主导地位，总市场份额约为 78.5%。美国几个州和地方已经在实施关于一次性塑料袋和其他一次性包装物品的法规或禁令。这些举措正在为可重复使用的替代品创造一个不断增长的市场。&lt;/p&gt; &lt;h2&gt;可回收包装市场份额&lt;/h2&gt; &lt;p&gt;市场上的主要参与者是 Schoeller Allibert、NEFAB GROUP、ORBIS Corporation、NEFAB GROUP 和 PPS Midlands Limited，到 2023 年，他们的市场份额总计为 5-10%。市场是分散的。这是一个充满活力的市场，既有老牌企业，也有新进入者。&lt;/p&gt; &lt;h2&gt;可回收包装市场公司&lt;/h2&gt; &lt;p&gt;市场上的主要参与者包括&lt;/p&gt; &lt;ul&gt; &lt;li&gt;Schoeller Allibert&lt;/li&gt; &lt;li&gt;NEFAB GROUP&lt;/li&gt; &lt;li&gt;ORBIS Corporation&lt;/li&gt; &lt;li&gt;NEFAB GROUP,.&lt;/li&gt; &lt;li&gt;PPS Midlands Limited&lt;/li&gt; &lt;li&gt;RePak Solutions Inc.&lt;/li&gt; &lt;li&gt;Loop Industries&lt;/li&gt; &lt;li&gt;Returnity Innovations LLC&lt;/li&gt; &lt;li&gt;Reusables Recovery Services&lt;/li&gt; &lt;li&gt;Recircul8 Packaging Ltd.&lt;/li&gt; &lt;li&gt;Circular Packaging Solutions, Inc.&lt;/li&gt; &lt;li&gt;ReturnPack Solutions&lt;/li&gt; &lt;li&gt;Recyclable Packaging Technologies&lt;/li&gt; &lt;li&gt;EcoReturn Packaging Solutions&lt;/li&gt; &lt;li&gt;Reusable Resources Group&lt;/li&gt; &lt;li&gt;Revolve Packaging Systems&lt;/li&gt; &lt;li&gt;ReturnCycle包装解决方案&lt;/li&gt; &lt;li&gt;可补充包装解决方案&lt;/li&gt; &lt;li&gt;回收包装解决方案&lt;/li&gt; &lt;li&gt;可回收包装公司&lt;/li&gt; &lt;/ul&gt; &lt;h2&gt;可回收包装行业新闻&lt;/h2&gt; &lt;ul&gt; &lt;li&gt;2024 年 4 月，Uber Eats 通过提供可重复使用、可回收包装的外卖食品来解决碳排放和包装浪费问题，并将其合作伙伴关系扩展到洛杉矶、旧金山和美国西海岸的其他地区。&lt;/li&gt; &lt;li&gt;2024 年 3 月，Brau Union Austria 为酿酒业推出了创新的可持续瓶。Vetropack 集团与 Bran Union Austria 合作，为奥地利酿酒业推出了 0.33 升的可回收瓶。这种瓶子可以在每个托盘上容纳更多箱，从而带来经济和生态效益，例如降低物流成本、缩短运输路线和减少二氧化碳排放。&lt;/li&gt; &lt;li&gt;2024 年 3 月，法国美容品牌 Yves Rocher 宣布推出 Bain de Nature 生态补充装，其中包含沐浴露和沐浴露，90% 由再生塑料制成。据报道，这项举措的包装使用的塑料比传统的 400 毫升瓶子少四倍，旨在满足消费者对更可持续替代品的需求，并遵守国家和欧洲关于塑料使用的规定。&lt;/li&gt; &lt;li&gt;2024 年 2 月，以护肤产品闻名的知名品牌 Glow recipe 推出了一款可再填充的西瓜辉光粉红汁无油保湿霜，据报道，新包装由 95% 的消费后再生塑料制成，与一次性包装相比，碳排放量减少约 59%，废物减少 51%。&lt;/li&gt; &lt;/ul&gt; &lt;h3&gt;可回收包装市场研究报告包括对该行业的深入报道，包括 2021 年至 2032 年以下细分市场的收入（十亿美元）和数量（千个单位）的估计和预测&lt;/h3&gt; &lt;p&gt;&lt;strong&gt;单击此处&lt;/strong&gt;购买本报告的部分内容&lt;/p&gt; &lt;p&gt;&amp;nbsp;&lt;/p&gt; &lt;p&gt;&amp;nbsp;&lt;/p&gt; &lt;p&gt;&lt;strong&gt;按产品类型划分的市场&lt;/strong&gt;&lt;/p&gt; &lt;p&gt;&amp;nbsp;&lt;/p&gt; &lt;ul&gt; &lt;li&gt;容器和手提箱&lt;/li&gt; &lt;li&gt;托盘&lt;/li&gt; &lt;li&gt;鼓和桶&lt;/li&gt; &lt;li&gt;中型散装容器&lt;/li&gt; &lt;li&gt;垫料&lt;/li&gt; &lt;li&gt;其他（瓶子）&lt;/li&gt; &lt;/ul&gt; &lt;p&gt;&lt;strong&gt;市场，按材料&lt;/strong&gt;&lt;/p&gt; &lt;ul&gt; &lt;li&gt;塑料&lt;/li&gt; &lt;li&gt;金属&lt;/li&gt; &lt;li&gt;木材&lt;/li&gt; &lt;li&gt;其他（玻璃等）&lt;/li&gt; &lt;/ul&gt; &lt;p&gt;&lt;strong&gt;市场，按最终用途&lt;/strong&gt;&lt;/p&gt; &lt;ul&gt; &lt;li&gt;汽车&lt;/li&gt; &lt;li&gt;食品和饮料&lt;/li&gt; &lt;li&gt;零售和消费品&lt;/li&gt; &lt;li&gt;医疗保健&lt;/li&gt; &lt;li&gt;其他&lt;/li&gt; &lt;/ul&gt; &lt;p&gt;&lt;strong&gt;按分销渠道划分的市场&lt;/strong&gt;&lt;/p&gt; &lt;ul&gt; &lt;li&gt;直接销售&lt;/li&gt; &lt;li&gt;间接销售&lt;/li&gt; &lt;/ul&gt; &lt;p&gt;以上信息适用于以下地区和国家&lt;/p&gt; &lt;ul&gt; &lt;li&gt;北美 &lt;ul style="list-style-typecircle"&gt; &lt;li&gt;美国&lt;/li&gt; &lt;li&gt;加拿大&lt;/li&gt; &lt;/ul&gt; &lt;/li&gt; &lt;li&gt;欧洲 &lt;ul style="list-style-typecircle"&gt; &lt;li&gt;德国&lt;/li&gt; &lt;li&gt;英国&lt;/li&gt; &lt;li&gt;法国&lt;/li&gt; &lt;li&gt;意大利&lt;/li&gt; &lt;li&gt;西班牙&lt;/li&gt; &lt;li&gt;欧洲其他地区&lt;/li&gt; &lt;/ul&gt; &lt;/li&gt; &lt;li&gt;亚太地区 &lt;ul style="list-style-typecircle"&gt; &lt;li&gt;中国&lt;/li&gt; &lt;li&gt;日本&lt;/li&gt; &lt;li&gt;印度&lt;/li&gt; &lt;li&gt;南韩国&lt;/li&gt; &lt;li&gt;澳大利亚&lt;/li&gt; &lt;li&gt;亚太地区其他地区&lt;/li&gt; &lt;/ul&gt; &lt;/li&gt; &lt;li&gt;拉丁美洲 &lt;ul style="list-style-typecircle"&gt; &lt;li&gt;巴西&lt;/li&gt; &lt;li&gt;墨西哥&lt;/li&gt; &lt;li&gt;拉丁美洲其他地区&lt;/li&gt; &lt;/ul&gt; &lt;/li&gt; &lt;li&gt;MEA &lt;ul style="list-style-typecircle"&gt;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购买此部分报告&lt;/p&gt;&lt;br/&gt;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</si>
  <si>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&lt;h4&gt;功能印刷市场规模 - 按材料（基材、油墨）、按技术（喷墨印刷、丝网印刷、柔版印刷、凹版印刷）、按应用（显示器、传感器、光伏、照明、电池、RFID 标签）和预测，2024 - 2032 年&lt;/h4&gt; &lt;/div&gt; &lt;div&gt;&lt;h2&gt;功能印刷市场规模&lt;/h2&gt; &lt;p&gt;&lt;strong&gt;功能印刷市场在 2023 年的价值超过 150 亿美元，预计在 2024 年至 2032 年期间的复合年增长率将超过 21.5%。&lt;/strong&gt;&lt;/p&gt; &lt;p&gt;了解关键市场趋势&lt;/p&gt; &lt;p&gt;&amp;nbsp;下载免费样品&lt;/p&gt; &lt;p&gt;物联网 (IoT) 设备和智能系统的普及为功能性打印技术创造了机会，使其能够实现连接、传感和数据收集。印刷传感器、天线和电子元件在为智能家居、可穿戴设备、工业自动化和环境监测等应用构建物联网生态系统方面发挥着至关重要的作用。物联网和智能设备的日益普及推动了对实现无缝集成和无线连接的功能性打印解决方案的需求。随着物联网和可穿戴设备市场的增长，对高效电源解决方案的需求也在增长。&lt;br&gt; &amp;nbsp;&lt;/p&gt; &lt;table&gt; &lt;caption&gt;功能性印刷市场报告属性&lt;/caption&gt;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年功能性印刷市场规模&lt;/th&gt; &lt;td&gt;150 亿美元&lt;/td&gt; &lt;/tr&gt; &lt;tr&gt; &lt;th scope="row"&gt;预测期&lt;/th&gt; &lt;td&gt;2024 - 2032&lt;/td&gt; &lt;/tr&gt; &lt;tr&gt; &lt;th scope="row"&gt;预测2024 - 2032 年复合年增长率&lt;/th&gt; &lt;td&gt;21.5%&lt;/td&gt; &lt;/tr&gt; &lt;tr&gt; &lt;th scope="row"&gt;2032 年价值预测&lt;/th&gt; &lt;td&gt;1000 亿美元&lt;/td&gt; &lt;/tr&gt; &lt;tr&gt; &lt;th scope="row"&gt;历史数据&lt;/th&gt; &lt;td&gt;2021 &amp;ndash; 2023&lt;/td&gt; &lt;/tr&gt; &lt;tr&gt; &lt;th scope="row"&gt;页数&lt;/th&gt; &lt;td&gt;250&lt;/td&gt; &lt;/tr&gt; &lt;tr&gt; &lt;th scope="row"&gt;表格、图表和图&lt;/th&gt; &lt;td&gt;307&lt;/td&gt; &lt;/tr&gt; &lt;tr&gt; &lt;th scope="row"&gt;涵盖的细分市场&lt;/th&gt; &lt;td&gt;材料、技术、应用&lt;/td&gt; &lt;/tr&gt; &lt;tr&gt; &lt;th scope="row"&gt;增长动力&lt;/th&gt; &lt;td&gt; &lt;ul&gt; &lt;li&gt;物联网和智能设备的兴起&lt;/li&gt; &lt;li&gt;对低成本和高速制造的需求不断增加&lt;/li&gt; &lt;li&gt;对印刷电子产品的需求不断增加&lt;/li&gt; &lt;li&gt;对可持续性和绿色制造的日益关注&lt;/li&gt; &lt;li&gt;印刷技术的进步&lt;/li&gt; &lt;/ul&gt; &lt;/td&gt; &lt;/tr&gt; &lt;tr&gt; &lt;th scope="row"&gt;陷阱和挑战&lt;/th&gt; &lt;td&gt; &lt;ul&gt; &lt;li&gt;技术限制和材料挑战&lt;/li&gt; &lt;li&gt;初始投资成本高&lt;/li&gt; &lt;/ul&gt; &lt;/td&gt; &lt;/tr&gt; &lt;/tbody&gt; &lt;tbody&gt; &lt;/tbody&gt; &lt;/table&gt; &lt;p&gt;这个市场有哪些增长机会？&lt;/p&gt; &lt;p&gt;下载免费样品&lt;/p&gt; &lt;p&gt;功能打印的主要技术限制之一是在打印过程中实现高分辨率和准确对准。这在创建复杂的电子电路和组件时至关重要，因为需要精确沉积材料以确保功能性。分辨率不足或未对准会导致打印设备性能不佳或彻底失效。寻找不仅导电、灵活、耐用而且还相互兼容并与各种基材兼容的材料是一项重大挑战。功能打印中使用的材料必须形成稳定有效的界面，以确保最终产品正常运行。油墨配方问题（例如粘度和干燥特性）也会影响打印的质量和可靠性。&lt;/p&gt; &lt;h2&gt;功能性印刷市场趋势&lt;/h2&gt; &lt;p&gt;制造业越来越重视可持续性，推动了环保印刷技术和材料的发展。功能性印刷由于其精确度和将材料直接沉积在需要的地方的能力，为减少材料浪费提供了一条途径。此外，人们正在探索使用有机和可生物降解材料来配制油墨，以增强环境可持续性。&lt;/p&gt; &lt;p&gt;新兴趋势包括将人工智能与功能性印刷相结合，以优化印刷工艺并开发智能和自适应电子元件。人工智能可以帮助预测印刷电子产品在各种条件下的行为，并可用于提高印刷组件的质量和功能。此外，3D 打印等增材制造技术正越来越多地与功能性印刷工艺相结合，以制造复杂、多材料和功能性组件。这一趋势使得定制原型、最终用途部件和功能设备的生产能够提高设计灵活性并缩短交货时间。&lt;/p&gt; &lt;h2&gt;功能印刷市场分析&lt;/h2&gt; &lt;p&gt;详细了解塑造该市场的关键细分市场&lt;/p&gt; &lt;p&gt;&amp;nbsp;下载免费样品&lt;/p&gt; &lt;p&gt;基于技术，喷墨打印细分市场在 2023 年占据全球市场主导地位，份额超过 25%。喷墨打印具有多功能性和灵活性，可将各种功能材料打印到各种基材上，包括纸张、塑料、玻璃、纺织品和陶瓷。这种灵活性允许沉积功能性油墨，例如导电油墨、介电油墨和功能流体，以创建具有跨行业多种应用的功能组件和设备。设计师可以使用计算机辅助设计 (CAD) 软件创建和修改数字设计，然后直接按需打印功能组件和原型，从而缩短上市时间并实现针对特定应用和要求的定制，从而推动市场增长。&lt;/p&gt; &lt;p&gt;详细了解塑造该市场的关键细分市场&lt;/p&gt; &lt;p&gt;&amp;nbsp;下载免费样品&lt;/p&gt; &lt;p&gt;根据应用，显示器细分市场预计在 2024 年至 2032 年期间的复合年增长率将超过 6.5%，到 2032 年将达到 15 亿美元。显示器、照明、传感器和可穿戴设备等各种应用对柔性和印刷电子产品的需求日益增长。功能印刷技术，包括喷墨印刷、丝网印刷和凹版印刷，能够使用有机和无机电子材料制造柔性显示器。功能性印刷技术能够使用导电油墨和封装材料制造电子纸和电子墨水显示器，从而促进细分市场的增长。&lt;/p&gt; &lt;p&gt;寻找特定区域的数据？&lt;/p&gt; &lt;p&gt;&amp;nbsp;下载免费样品&lt;/p&gt; &lt;p&gt;2023 年，北美在全球功能性印刷市场占据主导地位，占比超过 30%。北美拥有强大的制造业和工业基础，在印刷、电子、材料科学和工程方面拥有先进的能力。该地区的制造业基础设施支持生产各种行业的功能性印刷组件、设备和系统，包括汽车显示器、医疗保健传感器、RFID 标签和智能包装。&lt;/p&gt; &lt;p&gt;此外，成熟的供应链、物流网络和分销渠道促进了功能性印刷技术在北美的市场扩张。北美消费者、商业和工业领域对定制和个性化产品的需求日益增长。功能性印刷技术能够定制具有独特设计、品牌和功能的印刷组件、设备和包装。公司利用功能性印刷解决方案提供个性化产品、宣传材料、包装和标签，以满足个人偏好、品牌要求和市场趋势，从而推动市场增长。&lt;/p&gt; &lt;h2&gt;功能性印刷市场份额&lt;/h2&gt; &lt;p&gt;Altana AG 和 Eastman Kodak Company 在功能性印刷行业占有超过 2% 的份额。Altana AG 凭借其专业的化学配方和高性能涂料和化合物（尤其是导电油墨和功能性涂料），在功能性印刷业务中占有主要市场份额。他们的创新产品对于生产印刷电子产品和其他高科技应用至关重要。Altana 对研发的高度重视，加上全球分销网络，确保了他们在这个细分市场的领导地位。&lt;/p&gt; &lt;p&gt;Eastman Kodak Company 凭借其在印刷领域的开创性技术以及在化学和材料科学领域的丰富专业知识，在功能性印刷市场占有相当大的市场份额。柯达先进的喷墨和柔版印刷解决方案可满足印刷电子和光伏等高需求应用的需求，利用其强大的研发能力和深厚的行业知识来创新并提供高质量的功能性印刷解决方案。&lt;/p&gt; &lt;h2&gt;功能印刷市场公司&lt;/h2&gt; &lt;p&gt;功能印刷行业的主要参与者有&lt;/p&gt; &lt;ul&gt; &lt;li&gt;Altana AG&lt;/li&gt; &lt;li&gt;伊士曼柯达公司&lt;/li&gt; &lt;li&gt;东洋油墨有限公司&lt;/li&gt; &lt;li&gt;巴斯夫公司&lt;/li&gt; &lt;li&gt;艾利丹尼森公司&lt;/li&gt; &lt;li&gt;E Ink Holdings Inc.&lt;/li&gt; &lt;li&gt;Mark Andy Inc.&lt;/li&gt; &lt;/ul&gt; &lt;h2&gt;功能印刷市场新闻&lt;/h2&gt; &lt;ul&gt; &lt;li&gt;2023 年 5 月，伊士曼柯达公司收购了卷筒喷墨印刷机传输系统提供商 Graphic Systems Services Inc.以及其他印刷相关组件和工程服务。通过此次收购，柯达扩大了其喷墨印刷机的能力。&lt;/li&gt; &lt;li&gt;2022 年 1 月，东洋油墨控股有限公司在印度西海岸的古吉拉特邦工厂安装了一家凹印油墨工厂。该生产平台的年产能超过 5,000 公吨，这将进一步加强公司的区域和全球供应基础设施。&lt;/li&gt; &lt;/ul&gt; &lt;h3&gt;本功能性印刷市场研究报告包括对该行业的深入报道，包括估算和2021 年至 2032 年以下细分市场的收入预测（百万美元）&lt;/h3&gt; &lt;p&gt;&lt;strong&gt;单击此处&lt;/strong&gt;购买本报告的部分内容&lt;/p&gt; &lt;p&gt;&amp;nbsp;&lt;/p&gt; &lt;p&gt;&amp;nbsp;&lt;/p&gt; &lt;p&gt;&lt;strong&gt;按材料划分的市场&lt;/strong&gt;&lt;/p&gt; &lt;p&gt;&amp;nbsp;&lt;/p&gt; &lt;ul&gt; &lt;li&gt;基板 &lt;ul style="list-style-typecircle"&gt; &lt;li&gt;玻璃&lt;/li&gt; &lt;li&gt;塑料&lt;/li&gt; &lt;li&gt;纸&lt;/li&gt; &lt;li&gt;碳化硅&lt;/li&gt; &lt;li&gt;氮化镓&lt;/li&gt; &lt;li&gt;其他&lt;/li&gt; &lt;/ul&gt; &lt;/li&gt; &lt;li&gt;油墨 &lt;ul style="list-style-typecircle"&gt; &lt;li&gt;导电油墨&lt;/li&gt; &lt;li&gt;电介质油墨&lt;/li&gt; &lt;li&gt;石墨烯油墨&lt;/li&gt; &lt;li&gt;其他&lt;/li&gt; &lt;/ul&gt; &lt;/li&gt; &lt;/ul&gt; &lt;p&gt;&lt;strong&gt;按技术划分的市场&lt;/strong&gt;&lt;/p&gt; &lt;ul&gt; &lt;li&gt;喷墨印刷&lt;/li&gt; &lt;li&gt;丝网印刷&lt;/li&gt; &lt;li&gt;柔版印刷&lt;/li&gt; &lt;li&gt;凹版印刷&lt;/li&gt; &lt;li&gt;其他&lt;/li&gt; &lt;/ul&gt; &lt;p&gt;&lt;strong&gt;按应用划分的市场&lt;/strong&gt;&lt;/p&gt; &lt;ul&gt; &lt;li&gt;显示器&lt;/li&gt; &lt;li&gt;传感器&lt;/li&gt; &lt;li&gt;光伏&lt;/li&gt; &lt;li&gt;照明&lt;/li&gt; &lt;li&gt;电池&lt;/li&gt; &lt;li&gt;RFID 标签&lt;/li&gt; &lt;li&gt;其他&lt;/li&gt; &lt;/ul&gt; &lt;p&gt;以上信息适用于以下地区和国家&lt;/p&gt; &lt;ul&gt; &lt;li&gt;北美 &lt;ul&gt; &lt;li&gt;美国&lt;/li&gt; &lt;li&gt;加拿大&lt;/li&gt; &lt;/ul&gt; &lt;/li&gt; &lt;li&gt;欧洲 &lt;ul&gt; &lt;li&gt;德国&lt;/li&gt; &lt;li&gt;英国&lt;/li&gt; &lt;li&gt;法国&lt;/li&gt; &lt;li&gt;Italy&lt;/li&gt; &lt;li&gt;Spain&lt;/li&gt; &lt;li&gt;Rest of Europe&lt;/li&gt; &lt;/ul&gt; &lt;/li&gt; &lt;li&gt;Asia Pacific &lt;ul&gt; &lt;li&gt;China&lt;/li&gt; &lt;li&gt;Japan&lt;/li&gt; &lt;li&gt;India&lt;/li&gt; &lt;li&gt;South Korea&lt;/li&gt; &lt;li&gt;ANZ&lt;/li&gt; &lt;li&gt;Rest of Asia Pacific&amp;nbsp;&lt;/li&gt; &lt;/ul&gt; &lt;/li&gt; &lt;li&gt;Latin America &lt;ul&gt; &lt;li&gt;Brazil&lt;/li&gt; &lt;li&gt;Mexico&lt;/li&gt; &lt;li&gt;Rest of Latin America&lt;/li&gt; &lt;/ul&gt; &lt;/li&gt; &lt;li&gt;MEA &lt;ul&gt; &lt;li&gt;UAE&lt;/li&gt; &lt;li&gt;Saudi Arabia&lt;/li&gt; &lt;li&gt;South Africa&lt;/li&gt; &lt;li&gt;Rest of MEA&lt;/li&gt;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</si>
  <si>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&lt;h4&gt;冷冻食品包装市场规模 - 按包装类型（盒子、袋子、桶和杯子、托盘、小袋、包装和薄膜）、按材料类型（塑料、纸和纸板、金属、玻璃）、按应用和预测，2024 年 - 2032 年&lt;/h4&gt; &lt;/div&gt; &lt;div&gt;&lt;h2&gt;冷冻食品包装市场规模&lt;/h2&gt; &lt;p&gt;&lt;strong&gt;2023 年冷冻食品包装市场价值约为 463 亿美元，预计 2024 年至 2032 年期间的复合年增长率将超过 5.6%。 &lt;/strong&gt;该行业涵盖专为冷冻食品设计的包装的创建、制造和供应。它结合了各种包装类型、材料和格式，以确保全球各种冷冻食品类别的客户的保存、安全和易用性。随着人们对便捷食品选择的需求不断增长、全球食品贸易的扩张以及包装技术的进步，冷冻食品包装行业提供了巨大的机遇。它包括一系列包装选择，旨在有效地将冷冻食品销往全球各个市场，同时保存和保护它们。&lt;/p&gt; &lt;p&gt;了解关键市场趋势&lt;/p&gt; &lt;p&gt;&amp;nbsp; 下载免费样品&lt;/p&gt; &lt;p&gt;冷冻食品包装行业主要受到消费者生活方式和技术进步的转变的影响。最初，由于生活方式的繁忙，对方便食品的需求不断增加，推动了冷冻食品行业的显着增长，从而对创新和有效的包装解决方案的需求也随之增加。此外，真空包装、智能包装系统和改良气氛包装等包装技术的进步提高了冷冻食品的保质期、安全性和质量，推动了市场采用专业包装解决方案。&lt;/p&gt; &lt;table&gt; &lt;caption&gt;冷冻食品包装市场报告属性&lt;/caption&gt;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年冷冻食品包装市场规模&lt;/th&gt; &lt;td&gt;463 亿美元&lt;/td&gt; &lt;/tr&gt; &lt;tr&gt; &lt;th scope="row"&gt;预测期&lt;/th&gt; &lt;td&gt;2024 年至2032&lt;/td&gt; &lt;/tr&gt; &lt;tr&gt; &lt;th scope="row"&gt;预测期 2024 至 2032 年复合年增长率&lt;/th&gt; &lt;td&gt;5.6%&lt;/td&gt; &lt;/tr&gt; &lt;tr&gt; &lt;th scope="row"&gt;2032 年价值预测&lt;/th&gt; &lt;td&gt;756 亿美元&lt;/td&gt; &lt;/tr&gt; &lt;tr&gt; &lt;th scope="row"&gt;历史数据&lt;/th&gt; &lt;td&gt;2018 至 2023 年&lt;/td&gt; &lt;/tr&gt; &lt;tr&gt; &lt;th scope="row"&gt;页数&lt;/th&gt; &lt;td&gt;350&lt;/td&gt; &lt;/tr&gt; &lt;tr&gt; &lt;th scope="row"&gt;表格、图表和数字&lt;/th&gt; &lt;td&gt;530&lt;/td&gt; &lt;/tr&gt; &lt;tr&gt; &lt;th scope="row"&gt;涵盖的细分市场&lt;/th&gt; &lt;td&gt;包装类型、材料类型、应用&lt;/td&gt; &lt;/tr&gt; &lt;tr&gt; &lt;th scope="row"&gt;增长动力&lt;/th&gt; &lt;td&gt; &lt;ul&gt; &lt;li&gt;对方便食品的需求不断增加&lt;/li&gt; &lt;li&gt;冷冻食品在不同人口和地区越来越受欢迎&lt;/li&gt; &lt;li&gt;包装材料和设计的技术进步&lt;/li&gt; &lt;li&gt;对环境问题的认识不断提高，促使消费者和企业寻求可持续的包装解决方案&lt;/li&gt; &lt;/ul&gt; &lt;/td&gt; &lt;/tr&gt; &lt;tr&gt; &lt;th scope="row"&gt;陷阱和挑战&lt;/th&gt; &lt;td&gt; &lt;ul&gt; &lt;li&gt;保持产品质量和安全&lt;/li&gt; &lt;li&gt;满足监管机构制定的严格食品安全法规和包装标准对制造商来说是一项挑战&lt;/li&gt; &lt;/ul&gt; &lt;/td&gt; &lt;/tr&gt; &lt;/tbody&gt; &lt;tbody&gt; &lt;/tbody&gt; &lt;/table&gt; &lt;p&gt;这个市场有哪些增长机会？&lt;/p&gt; &lt;p&gt;&amp;nbsp;下载免费样品&lt;/p&gt; &lt;p&gt;法律合规性和环境问题是冷冻食品包装行业的两大主要障碍之一。由于人们对如何处理塑料垃圾的担忧和环保意识的增强，对环保包装的需求日益增加。在食品保鲜和使用环保包装材料之间找到平衡可能具有挑战性。此外，严格的食品安全、标签和包装要求法规需要不断遵守和调整，特别是在国际贸易中，不同国家有不同的规则，使供应链和包装程序复杂化。要克服这些挑战，需要整个行业的合作和创新理念。&lt;/p&gt; &lt;h2&gt;冷冻食品包装市场趋势&lt;/h2&gt; &lt;p&gt;环保意识的增强刺激了对可持续和环保包装选择的需求，标志着冷冻食品包装行业的一个显著趋势。此外，人们越来越倾向于方便、分量控制的包装形式，以适应忙碌的生活方式。包装技术的进步，包括改良气氛包装和智能包装系统，正在提高产品的保质期和质量。此外，包装设计的定制和个性化越来越受欢迎，以满足不同的消费者偏好。最后，该行业对创新和差异化的关注体现在越来越多地采用数字印刷技术进行品牌推广和个性化包装。&lt;/p&gt; &lt;h2&gt;冷冻食品包装市场分析&lt;/h2&gt; &lt;p&gt;详细了解塑造该市场的关键细分市场&lt;/p&gt; &lt;p&gt;&amp;nbsp;下载免费样品&lt;/p&gt; &lt;p&gt;根据包装类型，市场细分为盒子、袋子、桶和杯子、托盘、小袋、包装和薄膜等。盒子细分市场在冷冻食品包装行业中脱颖而出，2023 年的市场规模为 142 亿美元，预计到 2032 年将超过 242 亿美元。冷冻食品包装行业正在显着扩张，尤其是在盒子领域，这得益于消费者对方便和环保包装选择的偏好。盒子因其强大的保护性和充足的品牌空间而广受欢迎，可满足零售和批发的需求。随着全球冷冻食品消费量的不断增长，对包装盒的需求预计也会上升。材料科学的进步，如可回收和可生物降解的替代品，增加了包装盒在市场上的吸引力。总体而言，由于制造商在冷冻食品包装开发中强调消费者的便利性和可持续性，市场增长前景看好。&lt;/p&gt; &lt;p&gt;详细了解塑造这个市场的关键细分市场&lt;/p&gt; &lt;p&gt;&amp;nbsp;下载免费样品&lt;/p&gt; &lt;p&gt;根据材料类型，市场可以进一步细分为塑料、纸张和纸板、金属、玻璃等。塑料部分在 2023 年占据市场主导地位，市场份额约为 48.7%，预计到 2032 年将占据约 50% 的市场份额。塑料行业因其价格实惠和适应性而在冷冻食品包装中占据重要地位。尽管人们对环境的担忧日益加剧，但塑料仍然很普遍，因为它耐用、多功能，并且能够延长产品的保质期。塑料技术的进步，包括可回收和可生物降解的替代品，旨在解决环境问题，同时促进市场增长。此外，塑料重量轻，能够提供各种形状和尺寸，既适合消费者的便利，也适合物流要求。随着全球冷冻食品需求预计增加，塑料部分预计将在包装解决方案中保持重要地位。根据应用，市场可进一步分为水果和蔬菜、冷冻甜点、肉类和海鲜、烘焙产品、即食食品等。水果和蔬菜部分占据市场主导地位，2023 年市场规模约为 182 亿美元，预计到 2032 年将超过 287 亿美元。随着消费者越来越多地寻求方便和营养的膳食选择，冷冻食品包装行业在水果和蔬菜领域显示出巨大的潜力。冷冻水果和蔬菜具有保质期长、全年供应和保留营养成分等优势。包装进步旨在提高新鲜度并防止冷冻室损坏，以吸引顾客。此外，人们对可生物降解等环保包装材料的偏好也日益增加。随着健康意识和忙碌生活方式的不断增强，随着消费者寻求可持续、卫生和方便的冷冻食品选择，水果和蔬菜市场预计将稳步增长。&lt;p&gt;寻找特定区域的数据？&lt;p&gt;下载免费样品&lt;p&gt;北美在全球冷冻食品包装市场中占有重要地位，2023 年市场规模为 207 亿美元，预计到 2032 年将超过 333 亿美元。随着对冷冻食品的青睐、忙碌的生活方式和对方便的膳食解决方案的需求不断增加，北美的冷冻食品包装行业预计将经历大幅增长。这种扩张是由消费者对更容易处理、简单储存和延长产品耐用性的渴望推动的。此外，包装材料的进步，包括环保替代品，与不断变化的消费者偏好和可持续发展愿望相一致。利用北美强大的基础设施和庞大的消费者基础，行业参与者有充足的机会部署创造性的包装方法，抓住冷冻食品的上升趋势。&lt;/p&gt; &lt;p&gt;美国在北美市场处于领先地位有几个原因。庞大的人口和广泛的消费推动了美国市场对冷冻食品的需求。此外，美国强劲的经济和先进的包装基础设施支持创新和高效生产。此外，美国完善的物流和配送系统增强了冷冻产品的配送。此外，受饮食模式变化和消费者口味多样化的影响，动态的市场格局巩固了其主导地位。总体而言，这些因素共同确立了美国在整个北美冷冻食品包装领域的领导地位。&lt;/p&gt; &lt;p&gt;在美国，冷冻食品包装行业正在经历逐步增长，这受到消费者对可持续和便捷选择的偏好的刺激。不断变化的生活方式趋势推动了环保材料、延长新鲜度的创新设计以及迎合各种饮食需求的个性化包装解决方案的采用。&lt;/p&gt; &lt;h2&gt;冷冻食品包装市场份额&lt;/h2&gt; &lt;p&gt;冷冻食品包装行业的主要参与者采用多种策略来保持竞争力。他们专注于创新，不断推出新颖的包装材料和设计，以提高产品的吸引力和使用寿命。可持续性也是至关重要的，投资方向是环保包装解决方案，以满足监管和消费者的需求。强调与供应商和零售商的合作，以确保无缝的供应链运营和产品可用性。此外，还进行战略联盟和收购，以扩大产品组合和地理覆盖范围。总体而言，这些策略使他们能够保持敏捷并在动态的市场环境中蓬勃发展。&lt;/p&gt; &lt;p&gt;在冷冻食品包装领域，Amerplast Ltd.、Alto Packaging、Amcor PLC 和 Ampac Holdings LLC 采用了多种方法。他们优先考虑创新，引入尖端包装方法来提高产品的吸引力和使用寿命。另一个重点领域是可持续性，重点是创造符合环境法和消费者偏好的环保材料。这些企业还非常重视与客户合作，定制满足独特客户需求的包装解决方案。他们还通过战略联盟和收购来增加市场份额，在全球范围内提供完整的包装解决方案。这使他们在不断变化的冷冻食品包装行业中保持竞争力。&lt;/p&gt; &lt;h2&gt;冷冻食品包装市场公司&lt;/h2&gt; &lt;p&gt;在市场上运营的主要参与者包括&lt;/p&gt; &lt;ul&gt; &lt;li&gt;Amerplast Ltd&lt;/li&gt; &lt;li&gt;Alto Packaging&lt;/li&gt; &lt;li&gt;Amcor PLC&lt;/li&gt; &lt;li&gt;Ampac Holdings LLC&lt;/li&gt; &lt;li&gt;American Packaging Corporation&lt;/li&gt; &lt;li&gt;Berry Plastics Group Inc.,&lt;/li&gt; &lt;li&gt;International Paper Company&lt;/li&gt; &lt;li&gt;MOD-PAC Corporation&lt;/li&gt; &lt;li&gt;Sealed Air Corporation&lt;/li&gt; &lt;li&gt;Sealstrip Corporation&lt;/li&gt; &lt;li&gt;Sonoco Products Company&lt;/li&gt; &lt;li&gt;WestRock Company&lt;/li&gt; &lt;li&gt;Uflex Limited&lt;/li&gt; &lt;/ul&gt; &lt;h2&gt;冷冻食品包装行业新闻&lt;/h2&gt; &lt;ul&gt; &lt;li&gt;2022 年，制造公司 WestRock 因其在食品服务方面的进步而被纸板包装委员会授予创新者奖包装和回收。&lt;/li&gt; &lt;li&gt;2021 年 12 月，Mondi Group 推出了一种可再生和可回收的冷冻食品包装解决方案，该解决方案的塑料使用量减少了 80%，专为英国领先的冷冻食品零售商冰岛量身定制。&lt;/li&gt; &lt;/ul&gt; &lt;h3&gt;冷冻食品包装市场研究报告包括对该行业的深入报道，并对 2018 年至 2032 年以下细分市场的收入和销量（十亿美元）（千吨）进行了估计和预测&lt;/h3&gt; &lt;p&gt;&lt;strong&gt;单击此处&lt;/strong&gt;购买本报告的部分内容&lt;/p&gt; &lt;p&gt;&amp;nbsp;&lt;/p&gt; &lt;p&gt;&amp;nbsp;&lt;/p&gt; &lt;p&gt;&lt;strong&gt;按包装类型划分的市场&lt;/strong&gt;&lt;/p&gt; &lt;p&gt;&amp;nbsp;&lt;/p&gt; &lt;ul&gt; &lt;li&gt;盒子&lt;/li&gt; &lt;li&gt;袋子&lt;/li&gt; &lt;li&gt;桶和杯子&lt;/li&gt; &lt;li&gt;托盘&lt;/li&gt; &lt;li&gt;袋子&lt;/li&gt; &lt;li&gt;包装和薄膜&lt;/li&gt; &lt;li&gt;其他&lt;/li&gt; &lt;/ul&gt; &lt;p&gt;&lt;strong&gt;市场，按材料类型&lt;/strong&gt;&lt;/p&gt; &lt;ul&gt; &lt;li&gt;塑料&lt;/li&gt; &lt;li&gt;纸和纸板&lt;/li&gt; &lt;li&gt;金属&lt;/li&gt; &lt;li&gt;玻璃&lt;/li&gt; &lt;li&gt;其他&lt;/li&gt; &lt;/ul&gt; &lt;p&gt;&lt;strong&gt;市场，按应用&lt;/strong&gt;&lt;/p&gt; &lt;ul&gt; &lt;li&gt;水果和蔬菜&lt;/li&gt; &lt;li&gt;冷冻甜点&lt;/li&gt; &lt;li&gt;肉类和海鲜&lt;/li&gt; &lt;li&gt;烘焙产品&lt;/li&gt; &lt;li&gt;即食食品&lt;/li&gt; &lt;li&gt;其他&lt;/li&gt; &lt;/ul&gt; &lt;p&gt;以上信息适用于以下地区和国家&lt;/p&gt; &lt;ul&gt; &lt;li&gt;北美&lt;ul&gt; &lt;li&gt;美国&lt;/li&gt; &lt;li&gt;加拿大&lt;/li&gt; &lt;/ul&gt; &lt;/li&gt; &lt;li&gt;欧洲&lt;ul&gt; &lt;li&gt;德国&lt;/li&gt; &lt;li&gt;英国&lt;/li&gt; &lt;li&gt;法国&lt;/li&gt; &lt;li&gt;意大利&lt;/li&gt; &lt;li&gt;西班牙&lt;/li&gt; &lt;li&gt;欧洲其他地区&lt;/li&gt; &lt;/ul&gt; &lt;/li&gt; &lt;li&gt;亚洲太平洋 &lt;ul&gt; &lt;li&gt;中国&lt;/li&gt; &lt;li&gt;印度&lt;/li&gt; &lt;li&gt;日本&lt;/li&gt; &lt;li&gt;韩国&lt;/li&gt; &lt;li&gt;澳大利亚&lt;/li&gt; &lt;li&gt;亚太地区其他地区&lt;/li&gt; &lt;/ul&gt; &lt;/li&gt; &lt;li&gt;拉丁美洲 &lt;ul&gt; &lt;li&gt;巴西&lt;/li&gt; &lt;li&gt;墨西哥&lt;/li&gt; &lt;li&gt;阿根廷&lt;/li&gt; &lt;li&gt;拉丁美洲其他地区&lt;/li&gt; &lt;/ul&gt; &lt;/li&gt; &lt;li&gt;MEA &lt;ul&gt; &lt;li&gt;沙特阿拉伯&lt;/li&gt; &lt;li&gt;阿联酋&lt;/li&gt;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</si>
  <si>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&lt;h4&gt;码垛机市场规模 - 按类型（机器人码垛机、传统码垛机、自动码垛机、手动码垛机）、按技术（真空码垛机、分层码垛机、高级码垛机）、按应用和预测，2024 - 2032 年&lt;/h4&gt; &lt;/div&gt; &lt;div&gt;&lt;h2&gt;码垛机市场规模&lt;/h2&gt; &lt;p&gt;&lt;strong&gt;2023 年码垛机市场价值超过 28 亿美元，预计 2024 年至 2032 年期间的复合年增长率将超过 6.1%。该行业的主要驱动力之一是各个行业对物料搬运过程自动化和效率的需求不断增加。&lt;/strong&gt;&lt;/p&gt; &lt;p&gt;了解关键市场趋势&lt;/p&gt; &lt;p&gt;&amp;nbsp;下载免费样本&lt;/p&gt; &lt;p&gt;随着公司努力优化运营、降低劳动力成本和提高生产力，人们越来越倾向于提供更高吞吐量、可靠性和灵活性的码垛解决方案。自动码垛机（包括机器人和高速层变体）使公司能够简化码垛流程、最大限度地减少人工干预并提高物料处理操作的效率。此外，码垛设备的技术进步，例如人工智能 (AI)、机器学习 (ML) 和物联网 (IoT) 功能的集成，通过提高码垛系统的性能、准确性和适应性，进一步推动了市场增长。总体而言，随着各行各业寻求创新解决方案来优化其供应链运营并满足市场对速度、准确性和成本效益不断变化的需求，对码垛机的需求预计将继续上升。&lt;/p&gt; &lt;table&gt; &lt;caption&gt;码垛机市场报告属性&lt;/caption&gt;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年码垛机市场规模&lt;/th&gt; &lt;td&gt;28 亿美元&lt;/td&gt; &lt;/tr&gt; &lt;tr&gt; &lt;th scope="row"&gt;预测期&lt;/th&gt; &lt;td&gt;2024 - 2032&lt;/td&gt; &lt;/tr&gt; &lt;tr&gt; &lt;th scope="row"&gt;预测期 2024 - 2032 年复合年增长率&lt;/th&gt; &lt;td&gt;6.1%&lt;/td&gt; &lt;/tr&gt; &lt;tr&gt; &lt;th scope="row"&gt;2032 年价值预测&lt;/th&gt; &lt;td&gt;50 亿美元&lt;/td&gt; &lt;/tr&gt; &lt;tr&gt; &lt;th scope="row"&gt;历史数据&lt;/th&gt; &lt;td&gt;2018 - 2023&lt;/td&gt; &lt;/tr&gt; &lt;tr&gt; &lt;th scope="row"&gt;页数&lt;/th&gt; &lt;td&gt;200&lt;/td&gt; &lt;/tr&gt; &lt;tr&gt; &lt;th scope="row"&gt;表格、图表和数字&lt;/th&gt; &lt;td&gt;295&lt;/td&gt; &lt;/tr&gt; &lt;tr&gt; &lt;th scope="row"&gt;涵盖的细分市场&lt;/th&gt; &lt;td&gt;类型、技术、应用和地区&lt;/td&gt; &lt;/tr&gt; &lt;tr&gt; &lt;th scope="row"&gt;增长动力&lt;/th&gt; &lt;td&gt; &lt;ul&gt; &lt;li&gt;对自动化的需求不断增加&lt;/li&gt; &lt;li&gt;对提高效率的需求不断增加&lt;/li&gt; &lt;li&gt;越来越关注降低劳动力成本&lt;/li&gt; &lt;li&gt;越来越重视安全性和人体工程学&lt;/li&gt; &lt;li&gt;对灵活性和适应性的需求不断扩大&lt;/li&gt; &lt;/ul&gt; &lt;/td&gt; &lt;/tr&gt; &lt;tr&gt; &lt;th scope="row"&gt;陷阱和挑战&lt;/th&gt; &lt;td&gt; &lt;ul&gt; &lt;li&gt;过度依赖自动化&lt;/li&gt; &lt;li&gt;初始投资成本高&lt;/li&gt; &lt;/ul&gt; &lt;/td&gt; &lt;/tr&gt; &lt;/tbody&gt; &lt;tbody&gt; &lt;/tbody&gt; &lt;/table&gt; &lt;p&gt;这个市场有哪些增长机会？&lt;/p&gt; &lt;p&gt;下载免费样品&lt;/p&gt; &lt;p&gt;码垛机市场的一个重要制约因素是实施自动码垛解决方案所需的初始投资。虽然自动码垛机具有许多好处，例如提高效率、提高产量和降低劳动力成本，但从长远来看，前期资本支出对一些公司来说可能相当可观。这笔初始成本可能会阻止小型企业或预算有限的企业采用自动码垛技术。此外，将自动码垛机集成到现有生产线中的复杂性以及对操作员进行专门培训的需求可能会带来进一步的挑战和实施延迟。因此，成本考虑和实施挑战可能会阻碍一些公司采用自动化码垛解决方案。&lt;/p&gt; &lt;h2&gt;码垛机市场趋势&lt;/h2&gt; &lt;p&gt;由于机器人码垛机具有灵活性、多功能性和效率，它们在各个行业中的应用越来越广泛。它们可以处理各种产品和包装形式，适应不断变化的生产需求，并与现有生产线无缝集成。随着机器人技术的进步，包括提高速度、准确性和安全性，越来越多的公司正在投资机器人码垛解决方案以增强其物料处理流程。 2021 年 10 月 - Robotiq Inc. 推出了一种新的机器人码垛解决方案，特别是针对需要频繁更改任务和箱子或托盘尺寸的低吞吐量应用。这种以应用为中心的技术由完全连接的即插即用软件组成。&lt;/p&gt; &lt;p&gt;码垛机行业的另一个趋势是将智能技术（例如物联网、人工智能和机器学习）集成到码垛系统中。这些技术实现了实时监控、预测性维护和数据分析功能，使公司能够优化码垛操作、提高设备正常运行时间并减少停机时间。智能码垛解决方案具有预测性维护警报、远程诊断和性能优化等优势，可帮助公司提高物料搬运操作的效率、生产力和整体设备效率 (OEE)。在意大利和德国的推动下，欧洲也有望实现中等增长。根据德国联邦统计局的数据，大约 250 家公司（主要是中型组织）生产的包装机械价值约为 73 亿欧元，比上年增长了 2%。意大利政府的工业 4.0 激励计划也证明有助于意大利包装机械和码垛机的发展。&lt;/p&gt; &lt;h2&gt;码垛机市场分析&lt;/h2&gt; &lt;p&gt;详细了解塑造该市场的关键细分市场&lt;/p&gt; &lt;p&gt;&amp;nbsp;下载免费样品&lt;/p&gt; &lt;p&gt;根据类型，市场分为机器人码垛机、传统码垛机、自动码垛机和手动码垛机。机器人码垛机细分市场预计在预测期内的复合年增长率将超过 7.3%。&lt;/p&gt; &lt;ul&gt; &lt;li&gt;机器人码垛机涉及使用机器人技术进行码垛任务。它们配备了机械臂或机械手，可以根据预定义的模式或配置拾取、定位和堆叠产品或包装到托盘上。&lt;/li&gt; &lt;li&gt;与传统的码垛方法相比，这一细分市场具有多种优势，包括灵活性、多功能性和效率提高。机器人码垛机可以处理各种产品、包装尺寸和格式，而无需进行大量的重新配置或转换时间。它们还能够适应动态生产环境并精确、准确地处理复杂的码垛任务。&lt;/li&gt; &lt;/ul&gt; &lt;p&gt;了解有关塑造这个市场的关键细分市场的更多信息&lt;/p&gt; &lt;p&gt;&amp;nbsp;下载免费样品&lt;/p&gt; &lt;p&gt;根据应用，市场分为食品和饮料、药品、消费品、建筑材料、化学品等。食品和饮料部门在 2023 年占据全球市场的主导地位，份额超过 33%。&lt;/p&gt; &lt;ul&gt; &lt;li&gt;食品和饮料行业主要使用码垛解决方案来处理和包装可食用产品。在这一领域，码垛机在自动化生产线末端包装过程中起着至关重要的作用，在此过程中，产品被分组、堆叠和码垛，以便储存、运输或配送。&lt;/li&gt; &lt;li&gt;为食品和饮料行业生产的码垛机旨在满足该行业的特定要求，包括食品安全法规、卫生标准和包装变化。它们可以处理各种产品，例如瓶子、罐子、纸箱、箱子、袋子和小袋，具有不同的形状、尺寸和包装材料。食品和饮料行业使用的码垛机的主要特点包括轻柔地处理产品以防止损坏或污染、高速运行以满足生产需求，以及灵活地适应各种包装形式和配置。此外，该领域的码垛机可能采用卫生设计特点、冲洗功能和耐腐蚀材料，以确保符合食品安全标准并便于清洁和维护。&lt;/li&gt; &lt;/ul&gt; &lt;p&gt;寻找特定区域的数据？&lt;/p&gt; &lt;p&gt;&amp;nbsp;下载免费样品&lt;/p&gt; &lt;p&gt;2023 年，亚太地区见证了全球码垛机市场的显着增长，占比超过 27%。亚洲的食品和饮料行业正在经历由多种因素推动的显着增长，推动了市场扩张。随着该地区人口和可支配收入水平的提高，对包装食品和饮料的需求不断增加，从而导致产量增加和对高效包装解决方案的需求。在亚洲，随着制造设施、分销网络和零售基础设施的扩张，快速的工业化和城市化也促进了食品和饮料行业的增长。码垛机简化了包装流程，使制造商能够满足不断增长的需求，同时确保产品质量、一致性和安全性。&lt;/p&gt; &lt;p&gt;此外，码垛机解决方案的技术进步和创新正在推动亚洲市场的增长。制造商正在投资自动化和机器人码垛系统，以提高效率、降低劳动力成本并提高整体生产率。这些先进的码垛机具有高速运行、灵活处理各种包装格式以及与智能技术集成等功能，可进行实时监控和优化。&lt;/p&gt; &lt;h2&gt;码垛机市场份额&lt;/h2&gt; &lt;p&gt;ABB 集团和 Krones AG 在市场上占有超过 10% 的份额。ABB 集团和 Krones AG 是创新码垛解决方案的领先供应商。ABB 集团专注于机器人码垛机，为各个行业的高效码垛提供先进的自动化技术。Krones AG 提供针对食品和饮料行业特定需求的全面码垛系统。饮料、制药和消费品行业。&lt;/p&gt; &lt;p&gt;市场的主要参与者包括 Premier Tech Chronos、BEUMER Group GmbH &amp; Co. KG、Fuji Machinery Co., Ltd. 这些主要参与者采用产品创新、并购等策略。此外，公司还参与多种增长和扩张战略，以在市场上获得竞争优势。&lt;/p&gt; &lt;h2&gt;码垛机市场公司&lt;/h2&gt; &lt;p&gt;该行业的主要参与者有&lt;/p&gt; &lt;ul&gt; &lt;li&gt;Norsonic AS&lt;/li&gt; &lt;li&gt;Krones AG&lt;/li&gt; &lt;li&gt;Premier Tech Chronos&lt;/li&gt; &lt;li&gt;BEUMER Group GmbH &amp; &lt;li&gt;富士机械株式会社&lt;/li&gt; &lt;li&gt;ABB 集团&lt;/li&gt; &lt;li&gt;Honeywell Intelligrated&lt;/li&gt; &lt;/ul&gt; &lt;h2&gt;码垛机行业新闻&lt;/h2&gt; &lt;ul&gt; &lt;li&gt;2021 年 9 月 - 订阅式机器人解决方案提供商 AAA20Group, LLC 宣布将在 PACK EXPO 2021 上推出新的机器人即服务 (RaaS)。AAA20 的目标是成长型公司，以满足他们的解决方案，因为这些公司可以通过将员工转移到更高级别的活动来节省宝贵的营运资金。&lt;/li&gt; &lt;li&gt;2021 年 8 月 - Geek+ 宣布推出一种新的智能混合箱码垛解决方案，该解决方案由与智能仓库管理工具提供商 WSR Solutions 合作开发。该解决方案结合了Geek+自主移动机器人和WSR的智能码垛算法，帮助仓库操作员以安全、高效、灵活的方式系统地处理多个出站订单的处理。&lt;/li&gt; &lt;/ul&gt; &lt;h3&gt;码垛机市场研究报告包括对行业的深入报道，包括估算和2018 年至 2032 年以下细分市场的收入预测（百万美元）&lt;/h3&gt; &lt;p&gt;&lt;strong&gt;单击此处&lt;/strong&gt;购买本报告的部分内容&lt;/p&gt; &lt;p&gt;&amp;nbsp;&lt;/p&gt; &lt;p&gt;&amp;nbsp;&lt;/p&gt; &lt;p&gt;&lt;strong&gt;按类型划分的市场&lt;/strong&gt;&lt;/p&gt; &lt;p&gt;&amp;nbsp;&lt;/p&gt; &lt;ul&gt; &lt;li&gt;机器人码垛机&lt;/li&gt; &lt;li&gt;传统码垛机&lt;/li&gt; &lt;li&gt;自动码垛机&lt;/li&gt; &lt;li&gt;手动码垛机&lt;/li&gt; &lt;/ul&gt; &lt;p&gt;&lt;strong&gt;按技术划分的市场 &amp;nbsp;&lt;/strong&gt;&lt;/p&gt; &lt;ul&gt; &lt;li&gt;真空码垛机&lt;/li&gt; &lt;li&gt;层码垛机&lt;/li&gt; &lt;li&gt;高级码垛机&lt;/li&gt; &lt;/ul&gt; &lt;p&gt;&lt;strong&gt;按应用划分的市场&lt;/strong&gt;&lt;/p&gt; &lt;ul&gt; &lt;li&gt;食品&amp;amp;饮料&lt;/li&gt; &lt;li&gt;药品&lt;/li&gt; &lt;li&gt;消费品&lt;/li&gt; &lt;li&gt;建筑材料&lt;/li&gt; &lt;li&gt;化学品&lt;/li&gt; &lt;li&gt;其他&lt;/li&gt; &lt;/ul&gt; &lt;p&gt;以上信息适用于以下地区和国家&lt;/p&gt; &lt;ul&gt; &lt;li&gt;北美&lt;ul&gt; &lt;li&gt;美国&lt;/li&gt; &lt;li&gt;加拿大&lt;/li&gt; &lt;/ul&gt; &lt;/li&gt; &lt;li&gt;欧洲&lt;ul&gt; &lt;li&gt;德国&lt;/li&gt; &lt;li&gt;英国&lt;/li&gt; &lt;li&gt;法国&lt;/li&gt; &lt;li&gt;意大利&lt;/li&gt; &lt;li&gt;西班牙&lt;/li&gt; &lt;li&gt;欧洲其他地区&lt;/li&gt; &lt;/ul&gt; &lt;/li&gt; &lt;li&gt;亚太地区&lt;ul&gt; &lt;li&gt;中国&lt;/li&gt; &lt;li&gt;印度&lt;/li&gt; &lt;li&gt;日本&lt;/li&gt; &lt;li&gt;韩国&lt;/li&gt; &lt;li&gt;澳新银行&lt;/li&gt; &lt;li&gt;亚太其他地区&lt;/li&gt; &lt;/ul&gt; &lt;/li&gt; &lt;li&gt;拉丁美洲&lt;ul&gt;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</si>
  <si>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&lt;h4&gt;温控包装解决方案市场规模 - 按类型（被动系统、主动系统）、按产品（绝缘容器、绝缘托运人、制冷剂）、按可用性（一次性、可重复使用）、按最终用途行业和预测，2024 年 - 2032 年&lt;/h4&gt; &lt;/div&gt; &lt;div&gt;&lt;h2&gt;温控包装解决方案市场规模&lt;/h2&gt; &lt;p&gt;&lt;strong&gt;温控包装解决方案市场在 2023 年的价值超过 350 亿美元，预计在 2024 年至 2032 年期间的复合年增长率将超过 15%。 2032.&lt;/strong&gt; 电子商务的激增，尤其是易腐烂商品和药品的激增，需要强大的温控包装解决方案，以承受最后一英里交付的严酷考验，同时保持产品的完整性。&lt;/p&gt; &lt;p&gt;获取关键市场趋势&lt;/p&gt; &lt;p&gt;&amp;nbsp; 下载免费样品&lt;/p&gt; &lt;p&gt;根据美国人口普查数据，2023 年第四季度美国零售电子商务销售额超过 2852 亿美元，与 2022 年第四季度相比增长超过 7.5%。此外，在线药店行业也出现了大幅增长，这得益于送货上门的便利以及对非处方药和处方药的需求不断增长。许多药品，包括疫苗和生物制剂，都对温度敏感，需要温控包装以确保其功效和安全性，直至到达消费者手中。&lt;/p&gt; &lt;p&gt;受全球化和贸易自由化推动，全球冷链物流的扩张也是一个重要的增长动力。随着越来越多的产品运输到更远的距离，对有效的温控包装解决方案的需求，以确保运输过程中产品的完整性变得至关重要。&lt;br&gt; &amp;nbsp;&lt;/p&gt; &lt;table&gt; &lt;caption&gt;温控包装解决方案市场报告属性&lt;/caption&gt;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年温控包装解决方案市场规模&lt;/th&gt; &lt;td&gt;350 亿美元&lt;/td&gt; &lt;/tr&gt; &lt;tr&gt; &lt;th scope="row"&gt;预测期&lt;/th&gt; &lt;td&gt;2024 年 - 2032&lt;/td&gt; &lt;/tr&gt; &lt;tr&gt; &lt;th scope="row"&gt;预测期 2024 &amp;ndash; 2032 年复合年增长率&lt;/th&gt; &lt;td&gt;15%&lt;/td&gt; &lt;/tr&gt; &lt;tr&gt; &lt;th scope="row"&gt;2024 &amp;ndash; 2032 年价值预测&lt;/th&gt; &lt;td&gt;1750 亿美元&lt;/td&gt; &lt;/tr&gt; &lt;tr&gt; &lt;th scope="row"&gt;历史数据&lt;/th&gt; &lt;td&gt;2018 &amp;ndash; 2023&lt;/td&gt; &lt;/tr&gt; &lt;tr&gt; &lt;th scope="row"&gt;页数&lt;/th&gt; &lt;td&gt;250&lt;/td&gt; &lt;/tr&gt; &lt;tr&gt; &lt;th scope="row"&gt;表格、图表和数字&lt;/th&gt; &lt;td&gt;333&lt;/td&gt; &lt;/tr&gt; &lt;tr&gt; &lt;th scope="row"&gt;涵盖的细分市场&lt;/th&gt; &lt;td&gt;类型、产品、可用性、最终用途行业和地区&lt;/td&gt; &lt;/tr&gt; &lt;tr&gt; &lt;th scope="row"&gt;增长动力&lt;/th&gt; &lt;td&gt; &lt;ul&gt; &lt;li&gt;制药和医疗保健行业的需求不断增长&lt;/li&gt; &lt;li&gt;电子商务行业的快速增长&lt;/li&gt; &lt;li&gt;食品安全和质量问题&lt;/li&gt; &lt;li&gt;冷链物流的兴起&lt;/li&gt; &lt;li&gt;对新鲜和冷冻食品的需求增加&lt;/li&gt; &lt;/ul&gt; &lt;/td&gt; &lt;/tr&gt; &lt;tr&gt; &lt;th scope="row"&gt;陷阱和挑战&lt;/th&gt; &lt;td&gt; &lt;ul&gt; &lt;li&gt;初始成本和运营成本高&lt;/li&gt; &lt;li&gt;设计和物流&lt;/li&gt; &lt;/ul&gt; &lt;/td&gt; &lt;/tr&gt; &lt;/tbody&gt; &lt;tbody&gt; &lt;/tbody&gt; &lt;/table&gt; &lt;p&gt;这个市场有哪些增长机会？&lt;/p&gt; &lt;p&gt;&amp;nbsp;下载免费样品&lt;/p&gt; &lt;p&gt;温控包装解决方案的开发、生产和运营通常涉及与先进材料和技术相关的大量成本，例如相变材料、高性能绝缘材料和用于温度监控的智能传感器。这些组件的开发和生产成本可能很高，导致这些包装解决方案的初始成本高于标准包装选项。对于企业，尤其是中小型企业 (SME) 而言，这些高成本可能是采用的主要障碍。在储存和运输过程中维持特定的温度范围需要能源，尤其是对于主动冷却系统而言。为这些系统充电或供电所需的基础设施以及能源消耗成本增加了使用温控包装解决方案的运营费用。&lt;/p&gt; &lt;h2&gt;温控包装解决方案市场趋势&lt;/h2&gt; &lt;p&gt;可持续温控包装解决方案的趋势十分强劲。各公司越来越多地寻求能够最大限度减少环境影响的材料和设计，例如可生物降解、可回收或可重复使用的组件。这种转变是由消费者对可持续性的需求、监管压力和企业可持续性目标推动的。&lt;/p&gt; &lt;p&gt;提供卓越热保护且体积和重量更轻的先进绝缘材料的开发和使用正在增加。气凝胶、真空绝缘板和相变材料 (PCM) 等材料正变得越来越普遍，从而提高了温控包装的效率和性能。此外，物联网技术与温控包装解决方案的集成也在增加。智能传感器和连接设备可以在整个供应链中实时监控和记录温度数据，确保温度敏感产品的完整性并实现冷链的主动管理。&lt;/p&gt; &lt;h2&gt;温控包装解决方案市场分析&lt;/h2&gt; &lt;p&gt;详细了解塑造该市场的关键细分市场&lt;/p&gt; &lt;p&gt;&amp;nbsp;下载免费样品&lt;/p&gt; &lt;p&gt;根据产品，市场分为保温容器、保温托运人和制冷剂。保温容器细分市场在 2023 年占据全球市场主导地位，份额超过 40%。保温容器用途广泛，可适用于各种温度敏感产品，包括药品、生物技术产品、食品和饮料以及化学品。它们能够满足具有不同温度控制需求的不同行业，这推动了它们的采用和预期增长。电子商务和在线杂货店购物的兴起导致对可在运输过程中保持食品质量和安全的温控包装解决方案的需求增加。保温容器，尤其是用于最后一英里配送的保温容器，对于满足消费者对新鲜和冷冻食品配送日益增长的期望至关重要。&lt;/p&gt; &lt;p&gt;详细了解塑造该市场的关键细分市场&lt;/p&gt; &lt;p&gt;&amp;nbsp;下载免费样品&lt;/p&gt; &lt;p&gt;根据最终用途行业，市场分为医药和医疗保健、食品和饮料等。预计在预测期内，医药和医疗保健部门的复合年增长率将超过 20%。随着制药公司在全球范围内扩大业务，越来越需要将药物运输到不同的气候区，同时确保它们储存在指定的温度范围内。供应链的全球化推动了对可靠的温控包装的需求，以减轻温度超调的风险。世界各地的监管机构，如美国的 FDA 和欧洲的 EMA，都对药品的储存、处理和运输实施了严格的指导方针。遵守这些规定需要使用温控包装解决方案，这些解决方案可以在整个分销过程中提供温度维持的记录证据。&lt;p&gt;寻找特定区域的数据？&lt;p&gt;下载免费样品&lt;p&gt;2023 年，北美在全球温控包装解决方案市场中占据主导地位，占比超过 30%。北美先进的医疗保健基础设施和高额的医疗保健支出推动了对温控包装的需求，因为它对于安全分销对温度敏感的医疗保健产品（包括药品、临床试验材料和医疗器械）是必不可少的。北美巨大的医疗保健支出和人口老龄化也增加了对药品和医疗保健产品的需求，其中许多产品需要温控分销。这一人口趋势支撑了该地区温控包装市场的长期增长前景。&lt;/p&gt; &lt;h2&gt;温控包装解决方案市场份额&lt;/h2&gt; &lt;p&gt;Sonoco Products Company 和 VA-Q-TEC AG 在温控包装解决方案行业占有超过 2% 的显著份额。Sonoco Products Company 提供针对温敏产品量身定制的广泛创新和高质量包装解决方案。其成功归功于强大的全球影响力、对可持续发展的承诺以及对研发的持续投资，使公司能够有效地满足各个行业的不同客户需求。&lt;/p&gt; &lt;p&gt;VA-Q-TEC AG 凭借其创新的高性能真空绝缘板和相变材料在温控包装解决方案市场占有显著的市场份额。这些技术为敏感商品提供了卓越的热保护，推动了全球制药、生物技术和物流行业的需求。&lt;/p&gt; &lt;h2&gt;温控包装解决方案市场公司&lt;/h2&gt; &lt;p&gt;温控包装解决方案行业的主要参与者有&lt;/p&gt; &lt;ul&gt; &lt;li&gt;Sonoco Products Company&lt;/li&gt; &lt;li&gt;VA-Q-TEC AG&lt;/li&gt; &lt;li&gt;Cold Chain Technologies, LLC&lt;/li&gt; &lt;li&gt;Pelican BioThermal LLC&lt;/li&gt; &lt;li&gt;CSafe, LLC&lt;/li&gt; &lt;li&gt;Sofrigam SA&lt;/li&gt; &lt;/ul&gt; &lt;h2&gt;温控包装解决方案行业新闻&lt;/h2&gt; &lt;ul&gt; &lt;li&gt;2024 年 1 月，CSafe 和 WFS 合作，在班加罗尔的 Kempegowda 国际机场提供活跃的空运货物单元。作为 SATS 集团的一部分，WFS 在班加罗尔运营两个货运站，其中一个是 WFS Coolport，这是任何温控货物通过机场的唯一入境点。由于班加罗尔机场的 CSafe 站位于 WFS Coolport 的场地内，集装箱可以更快地进出该国。&lt;/li&gt; &lt;li&gt;2022 年 10 月，CSafe 推出了先进的可重复使用托盘托运机 CSafeAPS。它具有常温、冷藏和冷冻温度，旨在提供可靠且适应性强的热保护。CSafeAPS 提供超过 120 小时的持续保护，并已针对最困难的 ISTA 7D 配置文件进行了严格测试。该产品具有实时 GPS 位置跟踪、货物和环境温度监测、环境湿度和压力监测、冲击、倾斜和门开/关事件功能。利用其独特的基于云的货运可视性平台，CSafe 可以在整个运输过程中实时监控货运。降低风险的一项功能是热容量指示器，它显示每个通道的预期温度保护量。这可确保产品完好无损地到达目的地。&lt;/li&gt; &lt;/ul&gt; &lt;h3&gt;温控包装解决方案市场研究报告包括对行业的深入报道，包括估算和2018 年至 2032 年以下细分市场的收入预测（百万美元）&lt;/h3&gt; &lt;p&gt;&lt;strong&gt;单击此处&lt;/strong&gt;购买本报告的部分内容&lt;/p&gt; &lt;p&gt;&amp;nbsp;&lt;/p&gt; &lt;p&gt;&amp;nbsp;&lt;/p&gt; &lt;p&gt;&lt;strong&gt;市场，按类型&lt;/strong&gt;&lt;/p&gt; &lt;p&gt;&amp;nbsp;&lt;/p&gt; &lt;ul&gt; &lt;li&gt;被动系统&lt;/li&gt; &lt;li&gt;主动系统&lt;/li&gt; &lt;/ul&gt; &lt;p&gt;&lt;strong&gt;市场，按产品&lt;/strong&gt;&lt;/p&gt; &lt;ul&gt; &lt;li&gt;绝缘容器&lt;/li&gt; &lt;li&gt;绝缘托运人&lt;/li&gt; &lt;li&gt;制冷剂&lt;/li&gt; &lt;/ul&gt; &lt;p&gt;&lt;strong&gt;市场，按可用性&lt;/strong&gt;&lt;/p&gt; &lt;ul&gt; &lt;li&gt;单一&lt;/li&gt; &lt;li&gt;可重复使用&lt;/li&gt; &lt;/ul&gt; &lt;p&gt;&lt;strong&gt;市场，按最终用途行业&lt;/strong&gt;&lt;/p&gt; &lt;ul&gt; &lt;li&gt;医药和医疗保健&lt;/li&gt; &lt;li&gt;食品和饮料&lt;/li&gt;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&lt;li&gt;亚太地区其他地区&lt;/li&gt;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</si>
  <si>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&lt;h4&gt;层压标签市场规模 - 按材料类型（聚酯、聚丙烯、乙烯基）、按成分（层压层、面材、粘合剂层、离型膜）、按最终用途行业（食品和饮料、制药、个人护理和化妆品）和预测，2024 年 - 2032 年&lt;/h4&gt; &lt;/div&gt; &lt;div&gt;&lt;h2&gt;层压标签市场规模&lt;/h2&gt; &lt;p&gt;&lt;strong&gt;层压标签市场在 2023 年的价值约为 976 亿美元，预计在 2024 年至 2032 年期间的复合年增长率将超过 4.3%，&lt;/strong&gt;这得益于各行各业对持久耐用且用途广泛的标签解决方案日益增长的需求。随着客户对产品信息、品牌和容器设计的需求不断增长，层压标签提供了一种可靠且外观美观的解决方案。此外，严格的产品标签和可追溯性管理规则加速了层压标签的使用，特别是在食品和饮料、药品和化妆品等行业，精确和持久的标签对于合规性和客户安全至关重要。&lt;/p&gt; &lt;p&gt;了解关键市场趋势&lt;/p&gt; &lt;p&gt;&amp;nbsp; 下载免费样品&lt;/p&gt; &lt;p&gt;电子商务行业的增长增加了对运输和物流用层压标签的需求，因为这些标签在运输和储存过程中具有耐湿气、耐磨性和耐其他环境变量的能力。此外，印刷方法和材料的发展使得层压标签能够具有防篡改密封、抗紫外线和条形码兼容性等改进特性，从而推动了市场扩张。&lt;/p&gt; &lt;table&gt; &lt;caption&gt;层压标签市场报告属性&lt;/caption&gt;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年层压标签市场规模&lt;/th&gt; &lt;td&gt;976 亿美元&lt;/td&gt; &lt;/tr&gt; &lt;tr&gt; &lt;th scope="row"&gt;预测期&lt;/th&gt; &lt;td&gt;2024 - 2032&lt;/td&gt; &lt;/tr&gt; &lt;tr&gt; &lt;th scope="row"&gt;预测期 2024 - 2032 年复合年增长率&lt;/th&gt; &lt;td&gt;4.3%&lt;/td&gt; &lt;/tr&gt; &lt;tr&gt; &lt;th scope="row"&gt;2032 年价值预测&lt;/th&gt; &lt;td&gt;1425 亿美元&lt;/td&gt; &lt;/tr&gt; &lt;tr&gt; &lt;th scope="row"&gt;历史数据&lt;/th&gt; &lt;td&gt;2018 - 2023&lt;/td&gt; &lt;/tr&gt; &lt;tr&gt; &lt;th scope="row"&gt;页数&lt;/th&gt; &lt;td&gt;300&lt;/td&gt; &lt;/tr&gt; &lt;tr&gt; &lt;th scope="row"&gt;表格、图表和数字&lt;/th&gt; &lt;td&gt;250&lt;/td&gt; &lt;/tr&gt; &lt;tr&gt; &lt;th scope="row"&gt;涵盖的细分市场&lt;/th&gt; &lt;td&gt;材料类型、成分、最终用途行业&lt;/td&gt; &lt;/tr&gt; &lt;tr&gt; &lt;th scope="row"&gt;增长动力&lt;/th&gt; &lt;td&gt; &lt;ul&gt; &lt;li&gt;对包装食品和饮料的需求不断增长&lt;/li&gt; &lt;li&gt;对产品差异化和品牌化的需求不断增加&lt;/li&gt; &lt;li&gt;高质量标签解决方案越来越受欢迎&lt;/li&gt; &lt;li&gt;有关标签和包装的严格规定&lt;/li&gt; &lt;li&gt;零售和电子商务领域的扩张&lt;/li&gt; &lt;/ul&gt; &lt;/td&gt; &lt;/tr&gt; &lt;tr&gt; &lt;th scope="row"&gt;陷阱和挑战&lt;/th&gt; &lt;td&gt; &lt;ul&gt; &lt;li&gt;原材料价格波动&lt;/li&gt; &lt;li&gt;技术限制&lt;/li&gt; &lt;li&gt;来自替代包装解决方案的竞争&lt;/li&gt; &lt;/ul&gt; &lt;/td&gt; &lt;/tr&gt; &lt;/tbody&gt; &lt;tbody&gt; &lt;/tbody&gt; &lt;/table&gt; &lt;p&gt;这个市场有哪些增长机会？&lt;/p&gt; &lt;p&gt;&amp;nbsp;下载免费样品&lt;/p&gt; &lt;p&gt;原材料价格的波动阻碍了层压标签行业的收入增长。塑料薄膜、纸张、粘合剂和涂层等成分成本的波动对层压标签生产成本有直接影响。这种不可预测性使生产商难以估计和管理运营支出，从而可能导致利润率降低。此外，原材料价格的剧烈波动可能会对定价策略和市场竞争力产生影响，从而限制收入发展。&lt;/p&gt; &lt;h2&gt;层压标签市场趋势&lt;/h2&gt; &lt;p&gt;层压标签行业目前正在经历重大趋势，其驱动因素包括对可持续包装解决方案的需求不断增长、消费者对视觉吸引力和持久标签的需求不断增长，以及严格的产品标签和安全法规。制造商正在创新，以提供由可回收材料制成的环保层压标签，这些材料具有可生物降解性和可组合性等特性。此外，印刷技术的进步使得生产具有鲜艳色彩和精致图案的高质量定制层压标签成为可能，从而满足了食品和饮料、药品和个人护理等行业不断变化的需求。&lt;/p&gt; &lt;h2&gt;层压标签市场分析&lt;/h2&gt; &lt;p&gt;详细了解塑造该市场的关键细分市场&lt;/p&gt; &lt;p&gt;&amp;nbsp;下载免费样本&lt;/p&gt; &lt;p&gt;根据材料类型，聚酯细分市场的规模将在 2032 年超过 530 亿美元。聚酯以其耐化学性、出色的耐用性和尺寸稳定性而闻名，在电子、汽车和消费品等行业的标签应用中越来越受欢迎。它能够耐受极端条件，包括化学品、湿气和磨损，这使其在需要持久高性能标签解决方案的领域非常有用。&lt;/p&gt; &lt;p&gt;详细了解塑造这个市场的关键细分市场&lt;/p&gt; &lt;p&gt;下载免费样品&lt;/p&gt; &lt;p&gt;根据成分，面材细分市场在 2023 年占层压标签市场的 47.4% 以上，预计到 2032 年仍将增长。随着制药、食品和饮料、个人护理和消费品等行业更加注重产品品牌、信息透明度和货架吸引力，对高质量面材的需求正在增加。&lt;/p&gt; &lt;p&gt;制造商和消费者都在寻找多功能、耐用、与印刷技术兼容，同时满足监管和可持续性规范的面材解决方案。随着企业旨在通过创建具有视觉吸引力和信息丰富的标签来区分其商品并增加客户参与度，面材的选择成为影响层压标签行业购买选择和市场增长的重要因素。&lt;/p&gt; &lt;p&gt;根据最终用途行业，食品和饮料预计将在 2032 年占据主要市场份额。食品和饮料行业对层压标签的需求受到严格的标签法规、竞争激烈的市场环境中对产品独特性的需求以及客户对包装和加工食品的偏好增加的推动。&lt;/p&gt; &lt;p&gt;寻找特定区域的数据？&lt;/p&gt; &lt;p&gt;下载免费样本&lt;/p&gt; &lt;p&gt;受工业部门增长、城市化快速发展和零售业兴起的推动，亚太地区层压标签市场规模在 2023 年超过 361 亿美元。随着消费者对包装产品的需求不断增长，尤其是在中国、印度和东南亚等新兴经济体，对高质量标签解决方案的需求也越来越大，以提高产品的可见度、品牌知名度和货架吸引力。此外，严格的产品标签、安全性和可追溯性规定推动了化妆品、药品、食品和饮料以及家居用品等各行各业对层压标签的需求。&lt;/p&gt; &lt;h2&gt;层压标签市场份额&lt;/h2&gt; &lt;p&gt;层压标签行业的竞争格局，包括 Avery Dennison Corporation、3M Company、CCL Industries Inc.、Mondi 等主要参与者，反映了一个中等集中度的市场，具有显著的推动竞争的举措。虽然这些公司为行业动态做出了重大贡献，但仍然存在一定程度的碎片化，产品供应和市场份额各不相同。这些主要参与者之间的竞争方式包括定价策略、分销网络实力和持续的产品创新。定价仍然是一个关键方面，公司战略性地定位他们的层压标签产品以吸引广泛的客户群。&lt;/p&gt; &lt;p&gt;分销渠道发挥着至关重要的作用，特别是对于像艾利丹尼森公司和 3M 公司这样的全球性公司来说，它们利用广泛的网络来确保他们的产品能够广泛供应。各大公司已采取关键举措以保持竞争力。&lt;/p&gt; &lt;h2&gt;层压标签市场公司&lt;/h2&gt; &lt;p&gt;层压标签行业的主要参与者包括&lt;/p&gt; &lt;ul&gt; &lt;li&gt;Alpine Packaging, Inc&lt;/li&gt; &lt;li&gt;Avery Dennison Corporation&lt;/li&gt; &lt;li&gt;3M Company&lt;/li&gt; &lt;li&gt;CCL Industries Inc.&lt;/li&gt; &lt;li&gt;Flexcon Company, Inc.&lt;/li&gt; &lt;li&gt;Henkel Adhesives Technologies India Private Limited.&lt;/li&gt; &lt;li&gt;Lintec Corporation&lt;/li&gt; &lt;li&gt;Mondi&lt;/li&gt; &lt;li&gt;Stickythings Limited&lt;/li&gt; &lt;/ul&gt; &lt;h2&gt;层压标签行业新闻&lt;/h2&gt; &lt;ul&gt; &lt;li&gt;2022 年 10 月，Multi-Color Corporation (MCC) 签署了一项协议，收购 Flexcoat 在巴西的标签和层压业务。 MCC 打算在扩大其在巴西的产品组合方面投入更多。此次收购将为 Flexcoat 客户提供更多产品选择以及广泛的尖端标签技术。&lt;/li&gt; &lt;li&gt;2019 年 11 月，Avery Dennison Performance Tapes 推出了其新的层压粘合剂系列。这些粘合剂专门用于制作耐用的标签，可承受恶劣条件并确保重要的产品信息在物品的整个使用寿命期间保持清晰。从溶剂和化学品到紫外线、极端温度和湿度，层压粘合剂提供各种压敏胶带结构以满足不同的需求。&lt;/li&gt; &lt;/ul&gt; &lt;h3&gt;本层压标签市场研究报告包括对该行业的深入报道，包括估算和2018 年至 2032 年以下细分市场的收入和销量（十亿美元）（百万平方米）预测&lt;/h3&gt; &lt;p&gt;&lt;strong&gt;单击此处&lt;/strong&gt;购买此报告的部分内容&lt;/p&gt; &lt;p&gt;&amp;nbsp;&lt;/p&gt; &lt;p&gt;&amp;nbsp;&lt;/p&gt; &lt;p&gt;&lt;strong&gt;按材料类型划分的市场&lt;/strong&gt;&lt;/p&gt; &lt;p&gt;&amp;nbsp;&lt;/p&gt; &lt;ul&gt; &lt;li&gt;聚酯&lt;/li&gt; &lt;li&gt;聚丙烯&lt;/li&gt; &lt;li&gt;乙烯基&lt;/li&gt; &lt;li&gt;其他&lt;/li&gt; &lt;/ul&gt; &lt;p&gt;&lt;strong&gt;按成分划分的市场&lt;/strong&gt;&lt;/p&gt; &lt;ul&gt; &lt;li&gt;层压层&lt;/li&gt; &lt;li&gt;面材&lt;/li&gt; &lt;li&gt;粘合层&lt;/li&gt; &lt;li&gt;离型膜&lt;/li&gt; &lt;/ul&gt; &lt;p&gt;&lt;strong&gt;按最终用途行业划分的市场&lt;/strong&gt;&lt;/p&gt; &lt;ul&gt; &lt;li&gt;食品和饮料&lt;/li&gt; &lt;li&gt;药品&lt;/li&gt; &lt;li&gt;个人护理与化妆品&lt;/li&gt; &lt;li&gt;家庭与家居产品&lt;/li&gt; &lt;li&gt;工业与化学品&lt;/li&gt; &lt;li&gt;零售与物流&lt;/li&gt;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&lt;li&gt;印度&lt;/li&gt; &lt;li&gt;日本&lt;/li&gt; &lt;li&gt;韩国&lt;/li&gt; &lt;li&gt;澳大利亚&lt;/li&gt; &lt;li&gt;亚太地区其他地区&lt;/li&gt; &lt;/ul&gt; &lt;/li&gt; &lt;li&gt;拉丁美洲 &lt;ul&gt; &lt;li&gt;巴西&lt;/li&gt; &lt;li&gt;墨西哥&lt;/li&gt; &lt;li&gt;阿根廷&lt;/li&gt; &lt;li&gt;其他拉丁美洲&lt;/li&gt; &lt;/ul&gt; &lt;/li&gt; &lt;li&gt;MEA &lt;ul&gt; &lt;li&gt;沙特阿拉伯&lt;/li&gt; &lt;li&gt;阿联酋&lt;/li&gt;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</si>
  <si>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&lt;h4&gt;瓶装水加工市场规模 - 按类型（纯净水、苏打水、泉水、矿泉水）、按包装（PET 瓶、玻璃瓶、金属罐）、按技术（过滤、紫外线处理、反渗透）和预测，2024 年至 2032 年&lt;/h4&gt; &lt;/div&gt; &lt;div&gt;&lt;h2&gt;瓶装水加工市场规模&lt;/h2&gt; &lt;p&gt;&lt;strong&gt;2023 年瓶装水加工市场价值超过 75 亿美元，预计 2024 年至 2032 年期间的复合年增长率将超过 5.5%。&lt;/strong&gt;人们的环保意识不断增强，促使瓶装水公司采用可持续的做法，例如环保包装材料、回收计划和减少碳足迹。消费者对环保产品的偏好将推动瓶装水加工行业采用可持续的做法。&lt;/p&gt; &lt;p&gt;了解关键市场趋势&lt;/p&gt; &lt;p&gt;&amp;nbsp; 下载免费样品&lt;/p&gt; &lt;p&gt;例如，2023 年 12 月，Mananalu Water 推出了一款独家的“海王与失落的王国”瓶。 Mananalu 使用铝瓶反映了瓶装水加工日益增长的趋势，旨在实现更可持续的包装解决方案。&lt;br&gt; &amp;nbsp;&lt;/p&gt; &lt;table&gt; &lt;caption&gt;瓶装水加工市场报告属性&lt;/caption&gt;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年瓶装水加工市场规模&lt;/th&gt; &lt;td&gt;75 亿美元&lt;/td&gt; &lt;/tr&gt; &lt;tr&gt; &lt;th scope="row"&gt;预测期&lt;/th&gt; &lt;td&gt;2024 年至 2032 年&lt;/td&gt; &lt;/tr&gt; &lt;tr&gt; &lt;th scope="row"&gt;预测期 2024 年至 2032 年复合年增长率&lt;/th&gt; &lt;td&gt;5.5%&lt;/td&gt; &lt;/tr&gt; &lt;tr&gt; &lt;th scope="row"&gt;2032 年价值预测&lt;/th&gt; &lt;td&gt;125 亿美元&lt;/td&gt; &lt;/tr&gt; &lt;tr&gt; &lt;th scope="row"&gt;历史数据&lt;/th&gt; &lt;td&gt;2018 年和 2023 年&lt;/td&gt; &lt;/tr&gt; &lt;tr&gt; &lt;th scope="row"&gt;页数&lt;/th&gt; &lt;td&gt;220&lt;/td&gt; &lt;/tr&gt; &lt;tr&gt; &lt;th scope="row"&gt;表格、图表和数字&lt;/th&gt; &lt;td&gt;250&lt;/td&gt; &lt;/tr&gt; &lt;tr&gt; &lt;th scope="row"&gt;涵盖的细分市场&lt;/th&gt; &lt;td&gt;类型、包装和技术&lt;/td&gt; &lt;/tr&gt; &lt;tr&gt; &lt;th scope="row"&gt;增长动力&lt;/th&gt; &lt;td&gt; &lt;ul&gt; &lt;li&gt;对先进过滤和净化技术的关注度不断提高&lt;/li&gt; &lt;li&gt;对健康和保健的关注度不断提高&lt;/li&gt; &lt;li&gt;采用包装创新&lt;/li&gt; &lt;li&gt;遵守监管支持和质量标准&lt;/li&gt; &lt;li&gt;采用可持续性实践&lt;/li&gt; &lt;/ul&gt; &lt;/td&gt; &lt;/tr&gt; &lt;tr&gt; &lt;th scope="row"&gt;陷阱和挑战&lt;/th&gt; &lt;td&gt; &lt;ul&gt; &lt;li&gt;环境问题&lt;/li&gt; &lt;li&gt;健康和保健安全问题&lt;/li&gt; &lt;/ul&gt; &lt;/td&gt; &lt;/tr&gt; &lt;/tbody&gt; &lt;tbody&gt; &lt;/tbody&gt; &lt;/table&gt; &lt;p&gt;这个市场有哪些增长机会？&lt;/p&gt; &lt;p&gt;&amp;nbsp;下载免费样品&lt;/p&gt; &lt;p&gt;水瓶制造商正在采用一丝不苟的高质量过滤解决方案，以确保生产出安全可靠的产品，满足消费者的健康需求。在使用反渗透 (RO) 过滤之前，制造商使用 1 至 10 微米的 PP 熔喷过滤器去除颗粒物，使用 5 微米的 CTO 碳块滤芯吸收氯，并使用 0.2 至 0.45 微米的膜过滤器在最终过滤阶段有效消除微生物污染。例如，2024 年 1 月，德克萨斯大学奥斯汀分校推出了一种可注射水过滤系统，为全球 20 多亿难以获得清洁饮用水的人提供了有效的解决方案，该系统有望彻底改变水净化技术的格局。&lt;/p&gt; &lt;p&gt;尽管采取了严格的质量控制措施，但对水污染、细菌爆发和化学污染物的担忧仍对消费者的健康和安全构成风险。产品召回、污染或水传播疾病的情况会降低消费者的信任度并损害品牌声誉，这凸显了强有力的质量保证和风险管理协议的重要性。&lt;/p&gt; &lt;h2&gt;瓶装水加工市场趋势&lt;/h2&gt; &lt;p&gt;瓶装水加工技术的发展正在重塑瓶装水市场，提供更高的便利性、定制化和用户体验，并确保可持续性标准。例如，2022 年 5 月，安姆科在阿根廷为达能公司推出了无标签聚对苯二甲酸乙二醇酯 (PET) 瓶，这是瓶装水的一项创新。这种包装解决方案代表了瓶装水生产的可持续性和效率。1.5 升瓶完全由 100% 再生 PET (rPET) 制成，碳足迹比其前代产品减少 21%。通过消除传统标签，瓶子减少了再生树脂中的潜在污染物并提高了再生 PET 树脂的产量。&lt;/p&gt; &lt;p&gt;尽管人们越来越意识到瓶装水加工对环境的影响，包括对塑料污染、水资源枯竭以及与生产和运输相关的碳排放的担忧，但瓶装水设施仍在扩大。例如，2021 年 12 月，Maithri Aquatech 在印度海得拉巴建立了一家开创性的包装水瓶装厂，在可持续水管理方面取得了重大进展。该工厂与著名的印度化学技术研究所合作开发，代表了水资源保护和资源利用方面的一项开创性举措。&lt;/p&gt; &lt;h2&gt;瓶装水加工市场分析&lt;/h2&gt; &lt;p&gt;详细了解塑造该市场的关键细分市场&lt;/p&gt; &lt;p&gt;&amp;nbsp;下载免费样品&lt;/p&gt; &lt;p&gt;根据类型，市场细分为纯净水、苏打水、泉水、矿泉水等。 2023 年，纯净水细分市场占据市场主导地位，份额超过 35%。&lt;/p&gt; &lt;ul&gt; &lt;li&gt;城市化和生活方式的改变导致对方便、随身携带的补水解决方案的需求增加。 纯净水有各种形式，包括瓶装、散装和可分配选项，可满足忙碌的消费者寻求方便和便携的补水解决方案的需求。政府指令要求所有酒店、餐馆、快餐中心和街头小贩免费向顾客提供纯净饮用水&lt;/li&gt; &lt;/ul&gt; &lt;p&gt;详细了解塑造该市场的关键细分市场&lt;/p&gt; &lt;p&gt;&amp;nbsp;下载免费样品&lt;/p&gt; &lt;p&gt;根据技术，市场分为过滤、紫外线处理、反渗透 (RO) 和其他。紫外线处理细分市场是增长最快的市场，预计在 2024 年至 2032 年的预测期内复合年增长率将超过 7%。&lt;/p&gt; &lt;ul&gt; &lt;li&gt;不断进步的技术提高了紫外线处理系统的效率、可靠性和可负担性。高强度紫外线灯、先进的反应器设计和实时监控传感器等创新提高了紫外线处理在水处理中的性能和有效性。例如，2023 年 12 月，总部位于美国的一家专门从事紫外线发光二极管 (UV-C LED) 技术的公司 AquiSense Technologies 宣布在水处理领域取得了重大进展。基于其为水务公司量身定制的 UV-C LED 系统的成功，AquiSense 推出了其最新创新产品 Kilo 系统，该系统专为水应用而设计。Kilo 系统能够在 1.3 MGD（205 立方米/小时）下提供超过 99.99% 的病原体减少率，标志着工业水解决方案的重大飞跃&lt;/li&gt; &lt;/ul&gt; &lt;p&gt;寻找特定区域的数据？&lt;/p&gt; &lt;p&gt;&amp;nbsp;下载免费样品&lt;/p&gt; &lt;p&gt;亚太地区在瓶装水加工市场占据主导地位，预计从 2024 年到 2032 年的复合年增长率将超过 7%。该地区的消费者越来越倾向于环保产品和表现出对可持续发展承诺的品牌。向再生聚对苯二甲酸乙二醇酯 (rPET) 瓶的转变引起了环保意识强的消费者的共鸣，他们优先考虑碳足迹和环境影响较小的产品。例如，2023 年 8 月，总部位于印度古尔冈的可口可乐公司的子公司可口可乐印度公司推出了一款创新的 100% rPET 水瓶。这标志着印度朝着减少塑料垃圾和建立更可持续的饮料包装生态系统迈出了重要一步。&lt;/p&gt; &lt;h2&gt;瓶装水加工市场份额&lt;/h2&gt; &lt;p&gt;可口可乐公司凭借其全球影响力和多样化的饮料组合，在市场上发挥着重要作用。可口可乐以其碳酸软饮料而闻名，现已将其产品范围扩大到包括瓶装水在内的各种非酒精饮料。&lt;/p&gt; &lt;p&gt;百事可乐是世界领先的食品和饮料公司之一，在瓶装水加工行业占有重要地位。百事可乐公司采取可持续发展计划，旨在减少用水量、优化包装材料并最大限度地减少其瓶装水业务对环境的影响。&lt;/p&gt; &lt;h2&gt;瓶装水加工市场公司&lt;/h2&gt; &lt;p&gt;市场上的主要参与者有&lt;/p&gt; &lt;ul&gt; &lt;li&gt;可口可乐公司&lt;/li&gt; &lt;li&gt;百事可乐&lt;/li&gt; &lt;li&gt;雀巢&lt;/li&gt; &lt;li&gt;达能&lt;/li&gt; &lt;li&gt;苏州通达机械有限公司&lt;/li&gt; &lt;li&gt;香港泰克过滤有限公司&lt;/li&gt; &lt;li&gt;Lenntech BV&lt;/li&gt; &lt;/ul&gt; &lt;h2&gt;瓶装水加工行业新闻&lt;/h2&gt; &lt;ul&gt; &lt;li&gt;2023 年 5 月，瑞典初创公司 Wayout 在迪拜启动了一家设施处理厂，彻底改变了阿联酋的饮用水消费。通过分发金属桶以安装在分配器上，Wayout 旨在减少塑料瓶的使用，与全球可持续发展努力保持一致。该公司在迪拜 Alserkal Avenue 的第一个展厅设有集装箱式水处理设施，采用 12 步工艺，包括沙滤、RO 和紫外线消毒。&lt;/li&gt; &lt;li&gt;2023 年 7 月，亚特兰蒂斯迪拜（包括亚特兰蒂斯、棕榈岛、亚特兰蒂斯皇家和亚特兰蒂斯水世界冒险乐园）宣布了其雄心勃勃的承诺，即消除所有一次性塑料瓶。作为全市努力的先行者，“迪拜罐”旨在分阶段系统地消除迪拜的一次性塑料。亚特兰蒂斯迪拜的承诺凸显了其作为酒店业领导者的地位，为负责任的环境管理树立了先例，并倡导更清洁、更环保的环境。更绿色的未来。&lt;/li&gt; &lt;/ul&gt; &lt;p&gt;瓶装水加工市场研究报告包括对行业的深入报道，包括估算和2018 年至 2032 年以下细分市场的收入预测（十亿美元）&lt;/p&gt; &lt;p&gt;&lt;strong&gt;单击此处&lt;/strong&gt;购买本报告的部分内容&lt;/p&gt; &lt;p&gt;&lt;strong&gt;按类型划分的市场&lt;/strong&gt;&lt;/p&gt; &lt;p&gt;&amp;nbsp;&lt;/p&gt; &lt;ul&gt; &lt;li&gt;纯净水&lt;/li&gt; &lt;li&gt;苏打水&lt;/li&gt; &lt;li&gt;泉水&lt;/li&gt; &lt;li&gt;矿泉水&lt;/li&gt; &lt;li&gt;其他&lt;/li&gt; &lt;/ul&gt; &lt;p&gt;&lt;strong&gt;按包装划分的市场&lt;/strong&gt;&lt;/p&gt; &lt;ul&gt; &lt;li&gt;PET 瓶&lt;/li&gt; &lt;li&gt;玻璃瓶&lt;/li&gt; &lt;li&gt;金属罐&lt;/li&gt; &lt;li&gt;其他&lt;/li&gt; &lt;/ul&gt; &lt;p&gt;&lt;strong&gt;按技术划分的市场&lt;/strong&gt;&lt;/p&gt; &lt;ul&gt; &lt;li&gt;过滤&lt;/li&gt; &lt;li&gt;紫外线处理&lt;/li&gt; &lt;li&gt;反渗透 (RO)&lt;/li&gt;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&lt;li&gt;亚太地区其他地区&lt;/li&gt; &lt;/ul&gt; &lt;/li&gt; &lt;li&gt;拉丁美洲 &lt;ul style="list-style-typecircle"&gt;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</si>
  <si>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&lt;h4&gt;陶瓷包装市场规模 - 按材料（氧化铝陶瓷、氮化硅、氧化锆）、按应用（消费电子、汽车、医疗设备、航空航天和国防、能源）、按最终用户和预测，2024 年 - 2032 年&lt;/h4&gt; &lt;/div&gt; &lt;div&gt;&lt;h2&gt;陶瓷包装市场规模&lt;/h2&gt; &lt;p&gt;&lt;strong&gt;2023 年陶瓷包装市场价值为 113 亿美元，预计 2024 年至 2032 年期间的复合年增长率将超过 6.1%。&lt;/strong&gt;&lt;/p&gt; &lt;p&gt;了解关键市场趋势&lt;/p&gt; &lt;p&gt;&amp;nbsp; 下载免费样品&lt;/p&gt; &lt;p&gt;受各种因素推动，陶瓷包装行业经历了大幅增长和演变。由于电子和半导体行业的不断发展，陶瓷市场涵盖了用于封装应用的各种陶瓷材料，其需求量不断增加。陶瓷具有独特的性能，例如高热稳定性、耐腐蚀性和机械强度，使其成为敏感电子元件封装应用的理想选择。随着电子设备的普及和对小型化的需求，陶瓷封装已成为确保电子系统可靠性和性能的关键。市场还受益于航空航天和医疗保健等行业对先进陶瓷的需求不断增长，进一步使其应用范围多样化。&lt;br&gt; &amp;nbsp;&lt;/p&gt; &lt;table&gt; &lt;caption&gt;陶瓷封装市场报告属性&lt;/caption&gt;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年陶瓷封装市场规模&lt;/th&gt; &lt;td&gt;113 亿美元&lt;/td&gt; &lt;/tr&gt; &lt;tr&gt; &lt;th scope="row"&gt;预测期&lt;/th&gt; &lt;td&gt;2024 - 2032&lt;/td&gt; &lt;/tr&gt; &lt;tr&gt; &lt;th scope="row"&gt;预测期 2024 - 2032 年复合年增长率&lt;/th&gt; &lt;td&gt;6.1%&lt;/td&gt; &lt;/tr&gt; &lt;tr&gt; &lt;th scope="row"&gt;2032 年价值预测&lt;/th&gt; &lt;td&gt;186 亿美元&lt;/td&gt; &lt;/tr&gt; &lt;tr&gt; &lt;th scope="row"&gt;历史数据&lt;/th&gt; &lt;td&gt;2018 - 2023&lt;/td&gt; &lt;/tr&gt; &lt;tr&gt; &lt;th scope="row"&gt;页数&lt;/th&gt; &lt;td&gt;300&lt;/td&gt; &lt;/tr&gt; &lt;tr&gt; &lt;th scope="row"&gt;表格、图表和数字&lt;/th&gt; &lt;td&gt;250&lt;/td&gt; &lt;/tr&gt; &lt;tr&gt; &lt;th scope="row"&gt;涵盖的细分市场&lt;/th&gt; &lt;td&gt;材料、应用、最终用途&lt;/td&gt; &lt;/tr&gt; &lt;tr&gt; &lt;th scope="row"&gt;增长动力&lt;/th&gt; &lt;td&gt; &lt;ul&gt; &lt;li&gt;电子行业需求不断增长&lt;/li&gt; &lt;li&gt;小型化和集成化的进步&lt;/li&gt; &lt;li&gt;航空航天和国防应用不断增长&lt;/li&gt; &lt;/ul&gt; &lt;/td&gt; &lt;/tr&gt; &lt;tr&gt; &lt;th scope="row"&gt;陷阱和挑战&lt;/th&gt; &lt;td&gt; &lt;ul&gt; &lt;li&gt;高生产成本&lt;/li&gt; &lt;li&gt;脆性和易碎性&lt;/li&gt; &lt;/ul&gt; &lt;/td&gt; &lt;/tr&gt; &lt;/tbody&gt; &lt;tbody&gt; &lt;/tbody&gt; &lt;/table&gt; &lt;p&gt;这个市场有哪些增长机会？&lt;/p&gt; &lt;p&gt;&amp;nbsp;下载免费样品&lt;/p&gt; &lt;p&gt;此外，对可持续性和环保材料的关注也促进了陶瓷包装的采用，因为与传统包装材料相比，陶瓷包装具有可回收性和减少环境影响的特点。随着技术进步的不断推进以及各行各业越来越认识到陶瓷包装的好处，预计该市场在可预见的未来将持续增长。&lt;/p&gt; &lt;h2&gt;陶瓷封装市场趋势&lt;/h2&gt; &lt;p&gt;陶瓷封装行业正见证着重大趋势，这受电子行业不断增长的需求推动，尤其是在便携式设备和可穿戴设备方面。电子元件的不断小型化和集成化正推动制造商采用提供出色热管理和强大保护的陶瓷封装解决方案。此外，由于陶瓷包装在极端条件下具有良好的弹性，航空航天和国防部门越来越多地采用陶瓷包装。随着可持续性越来越受到重视，该行业正在向环保材料转变，陶瓷因其可回收性而受到认可。然而，生产成本高和设计灵活性有限等挑战仍然存在，促使市场参与者探索创新的解决方案和制造工艺，以克服这些障碍，并利用对可靠耐用包装解决方案日益增长的需求。&lt;/p&gt; &lt;h2&gt;陶瓷包装市场分析&lt;/h2&gt; &lt;p&gt;详细了解塑造这个市场的关键细分市场&lt;/p&gt; &lt;p&gt;&amp;nbsp;下载免费样品&lt;/p&gt; &lt;p&gt;从材料上看，氧化铝陶瓷占据了很大一部分市场，2023 年的份额为 67 亿美元，这得益于其出色的热绝缘和电绝缘性能，广泛应用于各种电子应用。氮化硅占有相当大的份额，主要是在航空航天和国防等要求苛刻的行业，其高强度和耐极端条件性受到重视。氧化锆以其独特的机械强度和耐腐蚀性组合，在特定应用中越来越受欢迎，从而推动了其市场份额的不断增长。“其他”类别涵盖一系列陶瓷材料，每种材料都针对特定的细分市场。总体而言，市场正在见证材料偏好的动态变化，受到终端使用行业不断变化的需求和陶瓷技术进步的影响。随着技术创新和行业要求塑造陶瓷包装市场格局，这些材料之间的竞争和市场份额动态预计将继续演变。&lt;/p&gt; &lt;p&gt;详细了解塑造这一市场的关键细分市场&lt;/p&gt; &lt;p&gt;&amp;nbsp;下载免费样品&lt;/p&gt; &lt;p&gt;根据应用，消费电子产品在 2023 年占据 44.6% 的市场份额，预计到 2032 年将增长，这得益于智能手机、平板电脑和可穿戴设备等设备对紧凑、耐用和热效率高的封装解决方案的需求不断增长。汽车行业也占有相当大的市场份额，利用陶瓷能够承受恶劣的环境条件，并有助于现代车辆中电子元件的小型化。在医疗器械领域，陶瓷因其生物相容性、可靠性和耐腐蚀性而日益受到重视。航空航天和国防工业严重依赖陶瓷，因为它们在极端环境下具有出色的耐用性，从而确保了可观的市场份额。&lt;/p&gt; &lt;p&gt;能源行业，包括电力电子和可再生能源系统等应用，正在见证陶瓷包装材料的采用率上升。“其他”类别包括各个行业的各种应用，突显了陶瓷包装解决方案的多功能性。随着这些行业的不断发展，市场份额动态预计将反映出每个应用领域内持续的技术进步和不断变化的需求。&lt;/p&gt; &lt;p&gt;根据最终用途，电子和半导体行业占据相当大的份额，到 2023 年将达到 44.3%，陶瓷因其出色的热性能和电性能而成为保护智能手机、计算机和半导体设备等设备中的电子元件不可或缺的部分。汽车行业也占有显着的市场份额，利用陶瓷进行车辆的电子封装，以确保可靠性并承受具有挑战性的操作条件。在医疗保健和医疗器械领域，陶瓷因其生物相容性和耐腐蚀性而应用于包装，从而推动了市场份额的不断增长。能源行业涵盖电力电子和可再生能源应用，陶瓷封装解决方案的采用日益增多。“其他”类别涵盖一系列最终用户行业，反映了陶瓷封装在各种应用中的多功能性。随着每个行业的发展和对专业包装解决方案的需求，市场份额动态将受到技术进步和不断变化的行业要求的影响而不断变化。&lt;p&gt;寻找特定区域的数据？&lt;p&gt;下载免费样品&lt;p&gt;2023 年，北美主导了全球陶瓷包装市场。2023 年，其收入为 35 亿美元。美国占有相当大的市场份额，这主要得益于电子、汽车和医疗保健等关键行业的强劲存在。美国蓬勃发展的消费电子市场推动了对陶瓷包装解决方案的需求，因为它们适合保护敏感的电子元件。该地区的汽车行业也做出了重大贡献，依靠陶瓷进行电子封装以确保各种汽车应用的可靠性。此外，医疗保健行业对生物相容性和耐腐蚀包装材料的需求进一步推动了市场的发展。由于美国继续成为技术中心和电子产品的主要消费国，预计市场将保持相当大的份额，持续的创新和行业合作在塑造区域市场动态方面发挥着关键作用。&lt;/p&gt; &lt;h2&gt;陶瓷包装市场份额&lt;/h2&gt; &lt;p&gt;陶瓷包装行业的竞争格局，主要参与者包括京瓷公司、摩根先进材料公司、NGK Spark Plug Co., Ltd.、CeramTec GmbH、CoorsTek, Inc.，反映了一个中等集中的市场，具有显著的推动竞争的举措。虽然这些公司对行业动态做出了重大贡献，但仍然存在一定程度的分散性，产品和市场份额各不相同。这些主要参与者之间的竞争方式包括定价策略、分销网络实力和持续的产品创新。定价仍然是一个关键方面，公司战略性地定位其陶瓷包装产品以吸引广泛的客户群。分销渠道发挥着至关重要的作用，特别是对于京瓷公司、摩根先进材料公司等全球性公司而言，他们利用广泛的网络来确保其产品的广泛供应。&lt;/p&gt; &lt;h2&gt;陶瓷包装市场公司&lt;/h2&gt; &lt;p&gt;陶瓷包装行业的主要参与者包括&lt;/p&gt; &lt;ul&gt; &lt;li&gt;陶瓷基板和&lt;li&gt;CeramTec GmbH&lt;/li&gt; &lt;li&gt;CoorsTek, Inc.&lt;/li&gt; &lt;li&gt;Hermetic Solutions Group LLC&lt;/li&gt; &lt;li&gt;KOA Corporation&lt;/li&gt; &lt;li&gt;Kyocera Corporation&lt;/li&gt; &lt;li&gt;Maruwa Co., Ltd.&lt;/li&gt; &lt;li&gt;Morgan Advanced Materials plc&lt;/li&gt; &lt;li&gt;NGK Insulators, Ltd.&lt;/li&gt; &lt;li&gt;NGK Spark Plug Co., Ltd.&lt;/li&gt; &lt;li&gt;Remtec Inc.&lt;/li&gt; &lt;li&gt;Rogers Corporation&lt;/li&gt; &lt;li&gt;Saint-Gobain&lt;/li&gt; &lt;li&gt;TDK Corporation&lt;/li&gt; &lt;li&gt;VTT Technical Research Centre of Finland Ltd.&lt;/li&gt; &lt;/ul&gt; &lt;h2&gt;陶瓷包装行业新闻&lt;/h2&gt; &lt;ul&gt; &lt;li&gt;2023 年 3 月，京瓷公司宣布将收购喷墨打印引擎和系统制造商 NIXKA SAS 的 100% 所有权。此次收购完成后，NIXKA 将更名为 KYOCERA NIXKA Inkjet Systems SAS，总部设在法国奥巴涅。&amp;rdquo;&lt;/li&gt; &lt;/ul&gt; &lt;h3&gt;陶瓷包装市场研究报告包括对行业的深入报道，包括估算和2018 年至 2032 年以下细分市场的收入和销量（十亿美元）（千吨）预测&lt;/h3&gt; &lt;p&gt;&lt;strong&gt;单击此处&lt;/strong&gt;购买本报告的部分内容&lt;/p&gt; &lt;p&gt;&amp;nbsp;&lt;/p&gt; &lt;p&gt;&amp;nbsp;&lt;/p&gt; &lt;p&gt;&lt;strong&gt;按材料划分的市场&lt;/strong&gt;&lt;/p&gt; &lt;p&gt;&amp;nbsp;&lt;/p&gt; &lt;ul&gt; &lt;li&gt;氧化铝陶瓷&lt;/li&gt; &lt;li&gt;氮化硅&lt;/li&gt; &lt;li&gt;氧化锆&lt;/li&gt; &lt;li&gt;其他&lt;/li&gt; &lt;/ul&gt; &lt;p&gt;&lt;strong&gt;按应用划分的市场&lt;/strong&gt;&lt;/p&gt; &lt;ul&gt; &lt;li&gt;消费电子&lt;/li&gt; &lt;li&gt;汽车&lt;/li&gt; &lt;li&gt;医疗设备&lt;/li&gt; &lt;li&gt;航空航天和国防&lt;/li&gt; &lt;li&gt;能源&lt;/li&gt; &lt;li&gt;其他&lt;/li&gt; &lt;/ul&gt; &lt;p&gt;&lt;strong&gt;按终端划分的市场使用&lt;/strong&gt;&lt;/p&gt; &lt;ul&gt; &lt;li&gt;电子和半导体&lt;/li&gt; &lt;li&gt;汽车&lt;/li&gt; &lt;li&gt;医疗保健和医疗设备&lt;/li&gt; &lt;li&gt;能源&lt;/li&gt; &lt;li&gt;其他&lt;/li&gt; &lt;/ul&gt; &lt;p&gt;以上信息适用于以下地区和国家&lt;/p&gt; &lt;ul&gt; &lt;li&gt;北美&lt;ul&gt; &lt;li&gt;美国&lt;/li&gt; &lt;li&gt;加拿大&lt;/li&gt; &lt;/ul&gt; &lt;/li&gt; &lt;li&gt;欧洲&lt;ul&gt; &lt;li&gt;德国&lt;/li&gt; &lt;li&gt;英国&lt;/li&gt; &lt;li&gt;法国&lt;/li&gt; &lt;li&gt;意大利&lt;/li&gt; &lt;li&gt;西班牙&lt;/li&gt; &lt;li&gt;欧洲其他地区&lt;/li&gt; &lt;/ul&gt; &lt;/li&gt; &lt;li&gt;亚太地区&lt;ul&gt; &lt;li&gt;中国&lt;/li&gt; &lt;li&gt;印度&lt;/li&gt; &lt;li&gt;日本&lt;/li&gt; &lt;li&gt;韩国&lt;/li&gt; &lt;li&gt;澳大利亚&lt;/li&gt; &lt;li&gt;亚太地区其他地区&lt;/li&gt; &lt;/ul&gt; &lt;/li&gt; &lt;li&gt;拉丁美洲 &lt;ul&gt; &lt;li&gt;巴西&lt;/li&gt; &lt;li&gt;墨西哥&lt;/li&gt; &lt;li&gt;阿根廷&lt;/li&gt; &lt;li&gt;拉丁美洲其他地区&lt;/li&gt; &lt;/ul&gt; &lt;/li&gt; &lt;li&gt;MEA &lt;ul&gt; &lt;li&gt;沙特阿拉伯&lt;/li&gt; &lt;li&gt;阿联酋&lt;/li&gt;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</si>
  <si>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&lt;h4&gt;抗菌包装市场规模 - 按材料（塑料、生物聚合物、纸和纸板）包装类型（袋、小袋、纸箱包装）应用（食品和饮料、医疗保健、个人护理）和预测，2024 – 2032 年&lt;/h4&gt; &lt;/div&gt; &lt;div&gt;&lt;h2&gt;抗菌包装市场规模&lt;/h2&gt; &lt;p&gt;&lt;strong&gt;2023 年抗菌包装市场价值约为 100 亿美元，预计 2024 年至 2032 年期间的复合年增长率将超过 3.9%。&lt;/strong&gt;&lt;/p&gt; &lt;p&gt;了解关键市场趋势&lt;/p&gt; &lt;p&gt;&amp;nbsp; 下载免费样品&lt;/p&gt; &lt;p&gt;抗菌包装行业的特点是结合塑料、生物聚合物、纸和纸板等材料纸板和其他材料可制成袋子、小袋、纸箱等包装类型，满足食品和饮料、医疗保健、个人护理等应用的需求。由于消费者对卫生和食品安全的意识不断增强，以及对延长产品保质期的需求不断增加，该市场正在经历显着增长。人们对健康和保健的关注度不断提高，尤其是在医疗保健和食品行业，这推动了抗菌包装解决方案的采用。此外，技术的进步、严格的监管规范以及对可持续包装实践的日益重视也促进了市场的积极发展轨迹。&lt;/p&gt; &lt;p&gt;&amp;nbsp;&lt;/p&gt; &lt;table&gt; &lt;caption&gt;抗菌包装市场报告属性&lt;/caption&gt;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年抗菌包装市场规模&lt;/th&gt; &lt;td&gt;107 亿美元&lt;/td&gt; &lt;/tr&gt; &lt;tr&gt; &lt;th scope="row"&gt;预测期&lt;/th&gt; &lt;td&gt;2024 年至2032&lt;/td&gt; &lt;/tr&gt; &lt;tr&gt; &lt;th scope="row"&gt;预测期 2024 至 2032 年复合年增长率&lt;/th&gt; &lt;td&gt;3.9%&lt;/td&gt; &lt;/tr&gt; &lt;tr&gt; &lt;th scope="row"&gt;2032 年价值预测&lt;/th&gt; &lt;td&gt;152 亿美元&lt;/td&gt; &lt;/tr&gt; &lt;tr&gt; &lt;th scope="row"&gt;历史数据&lt;/th&gt; &lt;td&gt;2018 &amp;ndash; 2023&lt;/td&gt; &lt;/tr&gt; &lt;tr&gt; &lt;th scope="row"&gt;页数&lt;/th&gt; &lt;td&gt;180&lt;/td&gt; &lt;/tr&gt; &lt;tr&gt; &lt;th scope="row"&gt;表格、图表和数字&lt;/th&gt; &lt;td&gt;238&lt;/td&gt; &lt;/tr&gt; &lt;tr&gt; &lt;th scope="row"&gt;涵盖的细分市场&lt;/th&gt; &lt;td&gt;材料、包装类型、应用和地区&lt;/td&gt; &lt;/tr&gt; &lt;tr&gt; &lt;th scope="row"&gt;增长动力&lt;/th&gt; &lt;td&gt; &lt;ul&gt; &lt;li&gt;食品安全意识不断提高&lt;/li&gt; &lt;li&gt;健康和保健趋势&lt;/li&gt; &lt;li&gt;食源性疾病发病率不断增加&lt;/li&gt; &lt;/ul&gt; &lt;/td&gt; &lt;/tr&gt; &lt;tr&gt; &lt;th scope="row"&gt;陷阱和挑战&lt;/th&gt; &lt;td&gt; &lt;ul&gt; &lt;li&gt;监管障碍&lt;/li&gt; &lt;/ul&gt; &lt;/td&gt; &lt;/tr&gt; &lt;/tbody&gt; &lt;tbody&gt; &lt;/tbody&gt; &lt;/table&gt; &lt;p&gt;这个市场有哪些增长机会？&lt;/p&gt; &lt;p&gt;下载免费样品&lt;/p&gt; &lt;p&gt;抗菌包装市场面临着与遵守严格的监管标准和抗菌包装材料审批流程相关的巨大挑战。要驾驭错综复杂的监管框架，需要在测试和合规方面进行大量投资。要满足监管机构设定的严格要求，需要大量文档、严格的测试程序以及对不断发展的标准的透彻理解。这些流程的复杂性可能会为企业（尤其是小型企业）设置进入壁垒，阻碍它们迅速将抗菌包装解决方案推向市场。&lt;/p&gt; &lt;h2&gt;抗菌包装市场趋势&lt;/h2&gt; &lt;p&gt;抗菌包装行业正在经历几种值得注意的趋势，这些趋势正在塑造其发展轨迹。消费者对健康和安全的意识不断增强，尤其是在全球健康危机之后，这推动了各行各业对抗菌包装解决方案的需求。可持续包装实践日益受到重视，从而推动了环保抗菌材料的开发。智能包装和纳米技术等先进技术的集成提高了抗菌包装在保持产品新鲜度和质量方面的有效性。此外，人们越来越关注便利性和随时随地消费，这影响了抗菌包装的设计和功能，与不断变化的消费者生活方式相一致。随着市场的不断发展，创新、可持续性和更高的卫生期望的融合正在决定行业的主流趋势。&lt;/p&gt; &lt;h2&gt;抗菌包装市场分析&lt;/h2&gt; &lt;p&gt;了解有关塑造该市场的关键细分市场的更多信息&lt;/p&gt; &lt;p&gt;&amp;nbsp;下载免费样品&lt;/p&gt; &lt;p&gt;根据材料，市场细分为塑料、生物聚合物、纸和纸板等。 2023 年，塑料占据了 41 亿美元的多数市场份额。市场正在经历动态变化，塑料、生物聚合物、纸和纸板以及其他材料在塑造行业增长方面发挥着关键作用。塑料仍然是主要选择，因为它用途广泛，广泛应用于各种包装应用。生物聚合物具有环保特性，随着可持续性成为包装行业的重点，它正在获得关注。由于消费者对可回收和可生物降解材料的偏好，纸和纸板材料也在增加。替代材料的探索属于“其他”类别，反映了抗菌包装行业对创新和可持续解决方案的不断追求。这些材料趋势凸显了该行业致力于平衡功能性、卫生和环境因素，以应对不断变化的市场动态。&lt;/p&gt; &lt;p&gt;详细了解塑造该市场的关键细分市场&lt;/p&gt; &lt;p&gt;&amp;nbsp;下载免费样品&lt;/p&gt; &lt;p&gt;根据包装类型，市场细分为袋子、小袋、纸箱包装等。袋子在 2023 年占据了约 45% 的主导市场份额，预计到 2032 年将以可观的速度增长。在抗菌包装行业的动态格局中，不同的趋势正在塑造各种包装类型的增长。值得注意的是，人们对袋子、小袋、纸箱和其他包装形式的抗菌特性的偏好日益增加。随着消费者越来越重视卫生和安全，对防止微生物污染和延长产品保质期的创新解决方案的需求激增。袋子和小袋凭借其便利性和便携性，正在得到越来越多的采用，尤其是在食品和个人护理领域。此外，以多功能性著称的纸盒也加入了抗菌特性，以满足各种应用需求。不断发展的市场见证了技术进步和意识增强的融合，推动了各种包装类型的抗菌包装趋势的增长，满足了注重健康和可持续发展的消费者群体的需求。&lt;/p&gt; &lt;p&gt;抗菌包装市场正在各个行业经历动态增长。在食品和饮料行业，由于消费者对安全和新鲜消费品的偏好不断变化，对延长产品保质期和保持卫生标准的包装解决方案的需求显着增加。在医疗保健领域，对保持药品和医疗器械完整性的重视推动了抗菌包装的采用，以确保医疗产品的安全性和有效性。个人护理产品也见证了抗菌包装的日益融合，以响应消费者对美容和个人护理日常卫生意识的增强。除了这些主要行业之外，这一趋势还延伸到“其他”涵盖各个行业，认识到抗菌包装在保障产品质量、降低污染风险和符合不断发展的全球健康和安全标准方面的好处。&lt;/p&gt; &lt;p&gt;寻找特定区域的数据？&lt;/p&gt; &lt;p&gt;下载免费样品&lt;/p&gt; &lt;p&gt;美国巩固了其在北美抗菌包装市场的主导地位，占据了绝大多数市场份额，并在 2023 年实现了 28 亿美元的可观收入。这反映了对抗菌包装解决方案的强劲需求。这种主导地位进一步推动了对食品安全、医疗保健标准以及消费者对延长保质期产品的不断变化的偏好的高度关注。美国市场的增长还归因于持续的创新，公司利用尖端技术来满足对先进有效的抗菌包装解决方案日益增长的需求。随着行业的不断发展，美国已成为推动北美市场增长和塑造趋势的关键参与者。&lt;/p&gt; &lt;h2&gt;抗菌包装市场份额&lt;/h2&gt; &lt;p&gt;巴斯夫 SE、陶氏化学公司、蒙迪集团和普立万公司是抗菌包装行业的顶级参与者，凭借其行业专业知识、创新解决方案和全球影响力，它们共同占据了相当大的份额。领先的化学公司巴斯夫 SE 凭借其多样化的材料组合（包括抗菌解决方案）为市场做出了贡献，满足了包装行业的各种需求。陶氏化学公司以其先进的材料和技术而闻名，通过提供尖端的抗菌包装解决方案来满足消费者对产品安全和延长保质期不断变化的需求，在市场上发挥着关键作用。&lt;/p&gt; &lt;p&gt;蒙迪集团是纸张和包装行业的主要参与者，通过其可持续和创新的包装解决方案为全球行业做出了重大贡献。该公司专注于将抗菌性能融入其包装材料中，这与人们对卫生和食品安全的日益重视相一致。普立万公司是一家专业聚合物材料的全球供应商，因其在抗菌包装技术方面的贡献而获得认可，满足了各种应用对有效解决方案的迫切需求。总之，这些顶尖企业不仅展示了对技术进步的承诺，而且在塑造竞争格局和推动市场整体增长方面发挥着至关重要的作用。&lt;/p&gt; &lt;h2&gt;抗菌包装市场公司&lt;/h2&gt; &lt;p&gt;抗菌包装行业的主要参与者包括&lt;/p&gt; &lt;ul&gt; &lt;li&gt;Amcor Limited&lt;/li&gt; &lt;li&gt;BASF SE&lt;/li&gt; &lt;li&gt;Bayer MaterialScience AG&lt;/li&gt; &lt;li&gt;Biome Bioplastics Limited&lt;/li&gt; &lt;li&gt;BioCote Limited&lt;/li&gt; &lt;li&gt;Dunmore Corporation&lt;/li&gt; &lt;li&gt;LINPAC Packaging&lt;/li&gt; &lt;li&gt;Microban International, Ltd.&lt;/li&gt; &lt;li&gt;Mondi Group&lt;/li&gt; &lt;li&gt;Oplon Pure Sciences Ltd.&lt;/li&gt; &lt;li&gt;PolyOne Corporation&lt;/li&gt; &lt;li&gt;Sealed Air Corporation&lt;/li&gt; &lt;li&gt;Sonoco Products Company&lt;/li&gt; &lt;li&gt;Tetra Pak International SA&lt;/li&gt; &lt;li&gt;The Dow Chemical Company&lt;/li&gt; &lt;/ul&gt; &lt;h2&gt;抗菌包装行业新闻&lt;/h2&gt; &lt;ul&gt; &lt;li&gt;2023 年 1 月陶氏化学公司宣布推出其新型 Dow INFINIA ProShield HP，这是一款用于食品包装的内置抗菌保护的高性能薄膜。&lt;/li&gt; &lt;li&gt;2023 年 12 月Apeel Sciences 获得 2.5 亿美元资金，用于扩大其水果和蔬菜植物基抗菌涂层的生产。&lt;/li&gt; &lt;/ul&gt; &lt;h3&gt;抗菌包装市场研究报告包括对该行业的深入报道，并以十亿美元收入和年收入预测进行估计和预测。 2018 年至 2032 年，以下细分市场的碳排放量将达到 1,000 千吨&lt;/h3&gt; &lt;p&gt;&lt;strong&gt;单击此处&lt;/strong&gt;购买本报告的部分内容&lt;/p&gt; &lt;p&gt;&amp;nbsp;&lt;/p&gt; &lt;p&gt;&amp;nbsp;&lt;/p&gt; &lt;p&gt;&lt;strong&gt;市场，按材料&lt;/strong&gt;&lt;/p&gt; &lt;p&gt;&amp;nbsp;&lt;/p&gt; &lt;ul&gt; &lt;li&gt;塑料&lt;/li&gt; &lt;li&gt;生物聚合物&lt;/li&gt; &lt;li&gt;纸和纸板&lt;/li&gt; &lt;li&gt;其他&lt;/li&gt; &lt;/ul&gt; &lt;p&gt;&lt;strong&gt;市场，按包装类型&lt;/strong&gt;&lt;/p&gt; &lt;ul&gt; &lt;li&gt;袋子&lt;/li&gt; &lt;li&gt;小袋&lt;/li&gt; &lt;li&gt;纸箱包装&lt;/li&gt; &lt;li&gt;其他&lt;/li&gt; &lt;/ul&gt; &lt;p&gt;&lt;strong&gt;市场，按应用&lt;/strong&gt;&lt;/p&gt; &lt;ul&gt; &lt;li&gt;食品和饮料&lt;/li&gt; &lt;li&gt;医疗保健&lt;/li&gt; &lt;li&gt;个人护理&lt;/li&gt; &lt;li&gt;其他&lt;/li&gt; &lt;/ul&gt; &lt;p&gt;上述产品适用于以下地区和国家&lt;/p&gt; &lt;ul&gt; &lt;li&gt;北美 &lt;ul&gt; &lt;li&gt;美国&lt;/li&gt; &lt;li&gt;加拿大&lt;/li&gt; &lt;/ul&gt; &lt;/li&gt; &lt;li&gt;欧洲 &lt;ul&gt; &lt;li&gt;德国&lt;/li&gt; &lt;li&gt;英国&lt;/li&gt; &lt;li&gt;法国&lt;/li&gt; &lt;li&gt;西班牙&lt;/li&gt; &lt;li&gt;意大利&lt;/li&gt; &lt;li&gt;荷兰&lt;/li&gt; &lt;li&gt;波兰&lt;/li&gt; &lt;li&gt;俄罗斯&lt;/li&gt; &lt;/ul&gt; &lt;/li&gt; &lt;li&gt;亚太地区 &lt;ul&gt; &lt;li&gt;中国&lt;/li&gt; &lt;li&gt;日本&lt;/li&gt; &lt;li&gt;印度&lt;/li&gt; &lt;li&gt;澳大利亚&lt;/li&gt; &lt;li&gt;韩国&lt;/li&gt; &lt;li&gt;印度尼西亚&lt;/li&gt; &lt;li&gt;泰国&lt;/li&gt; &lt;/ul&gt; &lt;/li&gt; &lt;li&gt;拉丁美洲 &lt;ul&gt; &lt;li&gt;巴西&lt;/li&gt; &lt;li&gt;墨西哥&lt;/li&gt; &lt;li&gt;阿根廷&lt;/li&gt;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</si>
  <si>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&lt;h4&gt;真空包装市场规模 - 按材料类型（聚乙烯、聚酰胺、乙烯乙烯醇、聚丙烯）、按工艺（贴体真空包装、收缩真空包装）、按包装类型、按应用和预测，2024 年 - 2032 年&lt;/h4&gt; &lt;/div&gt; &lt;div&gt;&lt;h2&gt;真空包装市场规模&lt;/h2&gt; &lt;p&gt;&lt;strong&gt;2023 年真空包装市场价值约为 80 亿美元，预计 2024 年至 2032 年期间的复合年增长率将超过 4.8%&lt;/strong&gt;。由于消费者对延长保质期和更好的食品保鲜的需求不断增长，该行业正在迅速扩张。推动这一需求的主要因素之一是客户对食品安全和卫生重要性的认识不断提高。真空包装可在食品周围形成一道保护屏障，使其与空气、湿气和细菌等外部污染物隔绝。这样一来，变质的可能性就降低了，包装后的食品可以更长时间保持新鲜。因此，食品行业的不断扩张支撑了真空食品包装市场的增长，预计到 2028 年，食品行业的市场价值将超过 13 万亿美元，增长率约为 7%。&lt;/p&gt; &lt;p&gt;了解关键市场趋势&lt;/p&gt; &lt;p&gt;&amp;nbsp; 下载免费样品&lt;/p&gt; &lt;p&gt;此外，可支配收入的增加和消费者生活方式的改变导致对便利和即食食品的需求增加。真空包装有助于满足这些客户的需求，因为它可以长期保持包装商品的质量和口味。真空密封包装的简便性符合当前客户的需求；忙碌的生活方式，想要易于准备和方便的餐食选择。&lt;br&gt;&lt;br&gt; 此外，环保问题推动了真空包装材料和技术的进步。随着可持续性越来越受到消费者的欢迎，该行业正在转向环保和可回收的包装选择。制造商正在投资研发以提供真空包装解决方案，以减少对环境的影响，同时提供出色的保存和保护。&lt;br&gt; &amp;nbsp;&lt;/p&gt; &lt;table&gt; &lt;caption&gt;真空包装市场报告属性&lt;/caption&gt;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年真空包装市场规模&lt;/th&gt; &lt;td&gt;80 亿美元&lt;/td&gt; &lt;/tr&gt; &lt;tr&gt; &lt;th scope="row"&gt;预测期&lt;/th&gt; &lt;td&gt;2024 - 2032&lt;/td&gt; &lt;/tr&gt; &lt;tr&gt; &lt;th scope="row"&gt;预测期 2024 - 2032 年复合年增长率&lt;/th&gt; &lt;td&gt;4.8%&lt;/td&gt; &lt;/tr&gt; &lt;tr&gt; &lt;th scope="row"&gt;2032 年价值预测&lt;/th&gt; &lt;td&gt;123 亿美元&lt;/td&gt; &lt;/tr&gt; &lt;tr&gt; &lt;th scope="row"&gt;历史数据&lt;/th&gt; &lt;td&gt;2018 - 2023&lt;/td&gt; &lt;/tr&gt; &lt;tr&gt; &lt;th scope="row"&gt;页数&lt;/th&gt; &lt;td&gt;300&lt;/td&gt; &lt;/tr&gt; &lt;tr&gt; &lt;th scope="row"&gt;表格、图表和数字&lt;/th&gt; &lt;td&gt;250&lt;/td&gt; &lt;/tr&gt; &lt;tr&gt; &lt;th scope="row"&gt;涵盖的细分市场&lt;/th&gt; &lt;td&gt;材料类型、工艺、包装类型、应用&lt;/td&gt; &lt;/tr&gt; &lt;tr&gt; &lt;th scope="row"&gt;增长动力&lt;/th&gt; &lt;td&gt; &lt;ul&gt; &lt;li&gt;对延长食品保质期的需求不断增加&lt;/li&gt; &lt;li&gt;对食品安全和卫生意识的提高&lt;/li&gt; &lt;li&gt;电子商务行业和在线零售业的发展&lt;/li&gt; &lt;li&gt;包装技术的进步&lt;/li&gt; &lt;/ul&gt; &lt;/td&gt; &lt;/tr&gt; &lt;tr&gt; &lt;th scope="row"&gt;陷阱和挑战&lt;/th&gt; &lt;td&gt; &lt;ul&gt; &lt;li&gt;原材料成本&lt;/li&gt; &lt;li&gt;环境问题&lt;/li&gt; &lt;/ul&gt; &lt;/td&gt; &lt;/tr&gt; &lt;/tbody&gt; &lt;tbody&gt; &lt;/tbody&gt; &lt;/table&gt; &lt;p&gt;这个市场有哪些增长机会？&lt;/p&gt; &lt;p&gt;&amp;nbsp;下载免费样品&lt;/p&gt; &lt;p&gt;随着原材料成本的上升，真空包装行业面临着相当大的收入增长制约。真空包装材料由多种原材料制成，包括聚合物、薄膜和粘合剂，所有这些材料的价格都大幅上涨。这些关键部件价格的波动导致真空包装公司的制造成本增加。因此，许多组织面临着艰难的决定，是吸收增加的生产成本还是将其转嫁给客户，从而影响市场需求。&lt;/p&gt; &lt;h2&gt;真空包装市场趋势&lt;/h2&gt; &lt;p&gt;人们对环境可持续性的认识日益增强，促使人们开发环保型真空包装解决方案。制造商正在积极研究和实施可生物降解和可回收材料，以解决对塑料废物的担忧。这种可持续包装趋势与客户对生态负责选择的期望一致，有助于整体上促进市场动态。&lt;/p&gt; &lt;p&gt;包装技术的进步，例如智能传感器和指示器的结合，也影响了真空包装行业。这些进步改善了整个供应链中产品状况的监控，确保了包装商品的质量和安全。此外，气调包装和真空贴体包装技术的加入扩大了真空包装的用途，提供了适合个别产品需求的解决方案。&lt;/p&gt; &lt;h2&gt;真空包装市场分析&lt;/h2&gt; &lt;p&gt;了解有关塑造该市场的关键细分市场的更多信息&lt;/p&gt; &lt;p&gt;&amp;nbsp;下载免费样品&lt;/p&gt; &lt;p&gt;根据材料类型，市场分为聚乙烯、聚酰胺、乙烯乙烯醇、聚丙烯等。 2023 年，聚乙烯占据主导地位，市场规模达 35 亿美元。真空包装对聚乙烯的需求很大程度上是由其独特的性能驱动的，这些性能可以满足关键的工业需求。聚乙烯重量轻且有弹性，可以有效包装，同时也有助于降低运输成本。此外，它耐受温度变化和抗湿气的能力使其非常适合各种物品，包括新鲜水果和电子产品。除了实用性能外，聚乙烯还符合不断扩大的可持续发展趋势，因为制造商越来越多地使用可回收和环保材料。消费者对减少食物浪费和环境影响的包装解决方案的偏好推动了真空包装对聚乙烯的需求不断增长。&lt;/p&gt; &lt;p&gt;了解有关塑造这个市场的关键细分市场的更多信息&lt;/p&gt; &lt;p&gt;&amp;nbsp;下载免费样品&lt;/p&gt; &lt;p&gt;根据工艺，市场分为贴体真空包装、收缩真空包装等。 2023 年，皮真空包装占据了 65.1% 的市场份额。随着消费者对新鲜、保质期更长的产品的偏好日益增加，以及对环保包装选择的需求，对真空包装技术的需求也随之增加。这一发展表明了保鲜效率和环保意识的融合，将真空包装，尤其是皮真空包装，定位为现代包装选择日益增长的格局中的关键参与者。&lt;/p&gt; &lt;p&gt;根据包装类型，市场分为&lt;strong&gt;软包装&lt;/strong&gt;、半硬包装和&lt;strong&gt;硬包装&lt;/strong&gt;。软包装在 2023 年占据了主要市场份额。软包装以其多功能性和适应性而闻名，已成为各个行业真空包装的首选。这种包装样式由与产品完美贴合的袋、薄膜和袋子组成，可有效消除多余的空气以产生真空密封环境。这些材料的柔韧性不仅能确保密封，还能提高整体包装效率。&lt;/p&gt; &lt;p&gt;真空包装市场按应用细分为食品、药品、工业品和其他。值得注意的是，食品领域成为领跑者，占据了相当大的市场份额，因为消费者继续优先考虑便利性和延长易腐商品的保质期。该技术能够抑制腐败微生物的生长，保持产品新鲜度，防止氧化，使其成为包装各种食品的首选。从保存新鲜农产品的风味和营养价值到确保加工食品和方便食品的持久品质，真空包装在满足食品行业不断变化的需求方面发挥着关键作用。&lt;/p&gt; &lt;p&gt;寻找特定区域的数据？&lt;/p&gt; &lt;p&gt;下载免费样本&lt;/p&gt; &lt;p&gt;北美在 2023 年主导了全球市场。它在 2023 年创造了 30 亿美元的收入。在北美，真空包装市场由于多种原因而显着增长，例如对简单和可持续的包装解决方案的偏好日益增加、消费者对食品安全意识的提高以及食品和饮料行业的不断扩大。该地区强劲的经济和良好的生活水平也导致对真空包装产品的需求增加。&lt;/p&gt; &lt;h2&gt;真空包装市场份额&lt;/h2&gt; &lt;p&gt;真空包装行业的竞争格局，包括 Amcor Limited、Berry Global Inc.、Bosch Packaging Technology、Mondi Group 和 Sealed Air Corporation 等主要参与者，反映了一个中等集中的市场，具有显著的推动竞争的举措。虽然这些公司对行业动态做出了重大贡献，但仍然存在一定程度的碎片化，产品供应和市场份额各不相同。这些主要参与者之间的竞争方法包括定价策略、分销网络实力和持续的产品创新。定价仍然是一个关键方面，公司战略性地定位他们的真空包装产品以吸引广泛的客户群。分销渠道发挥着至关重要的作用，特别是对于像 Amcor Limited 和 Berry Global Inc. 这样的全球参与者来说，他们利用广泛的网络来确保其产品的广泛供应。&lt;/p&gt; &lt;p&gt;主要公司已经采取了关键举措来保持竞争力。例如，安姆科有限公司 (Amcor Limited) 投资研发新的真空包装技术，例如可以进一步延长保质期的主动包装。2022 年 5 月，安姆科推出了 PowerPost 技术，以打造可持续的瓶子。PowerPost 是最先进的热灌装饮料轻量称重解决方案。&lt;/p&gt; &lt;p&gt;2020 年 1 月，包装供应商安姆科和真空收缩包装技术供应商 Moda 合作，共同打造新颖的包装解决方案。作为合作的一部分，Amcor 将利用 Moda 的包装方法生产用于肉类和奶酪的收缩袋和卷材薄膜。&lt;/p&gt; &lt;h2&gt;真空包装市场公司&lt;/h2&gt; &lt;p&gt;真空包装行业的主要参与者包括&lt;/p&gt; &lt;ul&gt; &lt;li&gt;Amcor Limited&lt;/li&gt; &lt;li&gt;Berry Global Inc.&lt;/li&gt; &lt;li&gt;Bosch Packaging Technology&lt;/li&gt; &lt;li&gt;Coveris Holdings SA&lt;/li&gt; &lt;li&gt;CVP Systems, Inc.&lt;/li&gt; &lt;li&gt;Henkelman&lt;/li&gt; &lt;li&gt;LINPAC Packaging&lt;/li&gt; &lt;li&gt;Mondi Group&lt;/li&gt; &lt;li&gt;MULTIVAC&lt;/li&gt; &lt;li&gt;Orics Industries, Inc.&lt;/li&gt; &lt;li&gt;PAC Machinery&lt;/li&gt; &lt;li&gt;Promarks Inc.&lt;/li&gt; &lt;li&gt;Sealed Air Corporation&lt;/li&gt; &lt;li&gt;ULMA Packaging&lt;/li&gt; &lt;li&gt;Winpak Ltd.&lt;/li&gt; &lt;/ul&gt; &lt;h2&gt;真空包装行业新闻&lt;/h2&gt; &lt;ul&gt; &lt;li&gt;2023 年 2 月，Sainsbury's 推出了牛肉碎的真空包装，可在店内和网上购买。&lt;/li&gt; &lt;li&gt;2023 年 4 月，AstroAI 致力于家电研发的姊妹品牌 HiCOZY 宣布推出其最新产品 HiCOZY 真空封口机 (SJ-2030)。HiCOZY 真空封口机采用业界首创的磁性自动封口技术，为消费者提供全自动真空封口体验。&lt;/li&gt; &lt;/ul&gt; &lt;p&gt;真空包装市场研究报告包括对行业的深入报道，包括估算和2018 年至 2032 年，以下细分市场的收入和销量（十亿美元）（千吨）预测&lt;/p&gt; &lt;p&gt;&lt;strong&gt;单击此处&lt;/strong&gt;购买本报告的部分内容&lt;/p&gt; &lt;p&gt;&lt;strong&gt;按材料类型划分的市场&lt;/strong&gt;&lt;/p&gt; &lt;p&gt;&amp;nbsp;&lt;/p&gt; &lt;ul&gt; &lt;li&gt;聚乙烯&lt;/li&gt; &lt;li&gt;聚酰胺&lt;/li&gt; &lt;li&gt;乙烯-乙烯醇&lt;/li&gt; &lt;li&gt;聚丙烯&lt;/li&gt; &lt;li&gt;其他&lt;/li&gt; &lt;/ul&gt; &lt;p&gt;&lt;strong&gt;按工艺划分的市场&lt;/strong&gt;&lt;/p&gt; &lt;ul&gt; &lt;li&gt;贴体真空包装&lt;/li&gt; &lt;li&gt;收缩真空包装&lt;/li&gt; &lt;li&gt;其他&lt;/li&gt; &lt;/ul&gt; &lt;p&gt;&lt;strong&gt;按包装类型划分的市场&lt;/strong&gt;&lt;/p&gt; &lt;ul&gt; &lt;li&gt;柔性包装&lt;/li&gt; &lt;li&gt;半硬质包装&lt;/li&gt; &lt;li&gt;硬质包装&lt;/li&gt; &lt;/ul&gt; &lt;p&gt;&lt;strong&gt;市场，按应用&lt;/strong&gt;&lt;/p&gt; &lt;ul&gt; &lt;li&gt;食品&lt;/li&gt; &lt;li&gt;药品&lt;/li&gt; &lt;li&gt;工业品&lt;/li&gt; &lt;li&gt;其他&lt;/li&gt; &lt;/ul&gt; &lt;p&gt;以上信息适用于以下地区和国家&lt;/p&gt; &lt;ul&gt; &lt;li&gt;北美 &lt;ul style="list-style-typecircle"&gt; &lt;li&gt;美国&lt;/li&gt; &lt;li&gt;加拿大&lt;/li&gt; &lt;/ul&gt; &lt;/li&gt; &lt;li&gt;欧洲 &lt;ul style="list-style-typecircle"&gt; &lt;li&gt;德国&lt;/li&gt; &lt;li&gt;英国&lt;/li&gt; &lt;li&gt;法国&lt;/li&gt; &lt;li&gt;意大利&lt;/li&gt; &lt;li&gt;西班牙&lt;/li&gt; &lt;li&gt;欧洲其他地区&lt;/li&gt; &lt;/ul&gt; &lt;/li&gt; &lt;li&gt;亚太地区 &lt;ul style="list-style-typecircle"&gt; &lt;li&gt;中国&lt;/li&gt; &lt;li&gt;印度&lt;/li&gt; &lt;li&gt;日本&lt;/li&gt; &lt;li&gt;韩国&lt;/li&gt; &lt;li&gt;澳大利亚&lt;/li&gt; &lt;li&gt;亚太地区其他地区&lt;/li&gt; &lt;/ul&gt; &lt;/li&gt; &lt;li&gt;拉丁美洲 &lt;ul style="list-style-typecircle"&gt; &lt;li&gt;巴西&lt;/li&gt; &lt;li&gt;墨西哥&lt;/li&gt; &lt;li&gt;阿根廷&lt;/li&gt; &lt;li&gt;拉丁美洲其他地区&lt;/li&gt; &lt;/ul&gt; &lt;/li&gt; &lt;li&gt;MEA &lt;ul style="list-style-typecircle"&gt; &lt;li&gt;沙特阿拉伯&lt;/li&gt; &lt;li&gt;阿联酋&lt;/li&gt; &lt;li&gt;南非&lt;/li&gt; &lt;li&gt;MEA 其他地区&lt;/li&gt; &lt;/ul&gt; &lt;/li&gt; &lt;/ul&gt; &lt;p&gt;&amp;nbsp;&lt;/p&gt; &lt;!-- disable inspect element start --&gt;&lt;!-- disable inspect element start --&gt;&lt;!-- &lt;p&gt;&lt;a onclick="myfunction33(this)" data-form-type="requestsample_sectional" id="button55" href=""&gt;&lt;b&gt;点击这里&lt;/b&gt;&lt;/a&gt;购买此报告的各个部分&lt;/p&gt;&lt;br/&gt;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</si>
  <si>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液体包装市场规模按材料（纸板、塑料、玻璃、金属）按包装（柔性、刚性）、按技术（无菌液体包装、吹塑、成型填充密封）按最终用户（食品和饮料、个人护理、制药、家庭护理、工业）划分。预测，2024 – 2032 年&lt;/h4&gt; &lt;/div&gt; &lt;div&gt;&lt;h2&gt;液体包装市场规模&lt;/h2&gt; &lt;p&gt;&lt;strong&gt;2023 年液体包装市场价值约为 3730 亿美元，预计 2024 年至 2032 年期间的复合年增长率将超过 5.2%。&lt;/strong&gt;液体包装涉及通过专门的材料和技术对各种液体产品的容纳和保护。这一市场主要受对便捷、高效包装解决方案日益增长的需求驱动，尤其是在食品饮料、制药和个人护理行业。&lt;/p&gt; &lt;p&gt;了解关键市场趋势&lt;/p&gt; &lt;p&gt;&amp;nbsp; 下载免费样品&lt;/p&gt; &lt;p&gt;城市化进程的加快、生活方式的改变以及人们对随时随地消费的日益偏好，推动了对液体包装的需求，以确保产品安全、延长保质期并方便分配。此外，无菌液体包装、吹塑和成型灌装封口等包装技术的进步通过提供创新和可持续的解决方案来满足不断变化的消费者和行业需求，从而促进了市场的增长。&lt;br&gt; &amp;nbsp;&lt;/p&gt; &lt;table&gt; &lt;caption&gt;液体包装市场报告属性&lt;/caption&gt;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年液体包装市场规模&lt;/th&gt; &lt;td&gt;3736 亿美元&lt;/td&gt; &lt;/tr&gt; &lt;tr&gt; &lt;th scope="row"&gt;预测期&lt;/th&gt; &lt;td&gt;2024 - 2032&lt;/td&gt; &lt;/tr&gt; &lt;tr&gt; &lt;th scope="row"&gt;预测期 2024 - 2032 年复合年增长率&lt;/th&gt; &lt;td&gt;5.2%&lt;/td&gt; &lt;/tr&gt; &lt;tr&gt; &lt;th scope="row"&gt;2032 年价值预测&lt;/th&gt; &lt;td&gt;5874 亿美元&lt;/td&gt; &lt;/tr&gt; &lt;tr&gt; &lt;th scope="row"&gt;历史数据&lt;/th&gt; &lt;td&gt;2018 - 2023&lt;/td&gt; &lt;/tr&gt; &lt;tr&gt; &lt;th scope="row"&gt;页数&lt;/th&gt; &lt;td&gt;180&lt;/td&gt; &lt;/tr&gt; &lt;tr&gt; &lt;th scope="row"&gt;表格、图表和数字&lt;/th&gt; &lt;td&gt;238&lt;/td&gt; &lt;/tr&gt; &lt;tr&gt; &lt;th scope="row"&gt;涵盖的细分市场&lt;/th&gt; &lt;td&gt;材料、包装、技术、最终用户和地区&lt;/td&gt; &lt;/tr&gt; &lt;tr&gt; &lt;th scope="row"&gt;增长动力&lt;/th&gt; &lt;td&gt; &lt;ul&gt; &lt;li&gt;不断增长的消费者需求&lt;/li&gt; &lt;li&gt;技术进步&lt;/li&gt; &lt;li&gt;不断扩大的食品和饮料行业&lt;/li&gt; &lt;/ul&gt; &lt;/td&gt; &lt;/tr&gt; &lt;tr&gt; &lt;th scope="row"&gt;陷阱和挑战&lt;/th&gt; &lt;td&gt; &lt;ul&gt; &lt;li&gt;环境问题&lt;/li&gt; &lt;/ul&gt; &lt;/td&gt; &lt;/tr&gt; &lt;/tbody&gt; &lt;tbody&gt; &lt;/tbody&gt; &lt;/table&gt; &lt;p&gt;这个市场有哪些增长机会？&lt;/p&gt; &lt;p&gt;&amp;nbsp;下载免费样品&lt;/p&gt; &lt;p&gt;液体包装市场的一个重大缺陷是人们认为液体包装补充剂或无乳糖产品的成本较高。虽然这些产品旨在满足乳糖不耐症患者的需求，但高昂的价格可能会阻碍其广泛采用，特别是在消费者对价格高度敏感的市场。这种成本观念可能会阻碍市场的渗透，限制更广泛消费者群体的可及性，并可能减缓液体包装行业的整体增长。&lt;/p&gt; &lt;h2&gt;液体包装市场趋势&lt;/h2&gt; &lt;p&gt;液体包装行业的当前趋势表明，人们越来越重视可持续性，并明显转向环保材料和做法。对创新包装解决方案的需求不断增长，这些解决方案可以提高产品的可见度并吸引消费者的偏好，这促使制造商投资于智能包装和增强现实等先进技术。此外，采用灵活的包装形式明显增加，提供便利并减少对环境的影响。市场正在见证越来越多的定制化以满足多样化的产品类别，尤其是在食品和饮料领域。随着数字化继续影响各个行业，智能包装功能的集成（例如用于可追溯性的二维码和交互式标签）正变得越来越普遍。总体而言，市场正在不断发展，以适应消费者的期望、技术进步和对可持续性的日益关注。&lt;/p&gt; &lt;h2&gt;液体包装市场分析&lt;/h2&gt; &lt;p&gt;了解更多有关塑造该市场的关键细分市场的信息&lt;/p&gt; &lt;p&gt;&amp;nbsp;下载免费样品&lt;/p&gt; &lt;p&gt;根据材料，市场细分为纸板、塑料、玻璃、金属等。纸板在 2023 年占据了 1495 亿美元的多数市场份额。液体包装中使用的各种材料，包括纸板、塑料、玻璃、金属等，每种材料都通过特定的驱动因素促进了市场的增长。可持续包装解决方案的日益普及推动了对纸板的需求，这得益于其可回收性和环保特性。尽管存在环境问题，塑料仍然因其重量轻和成本效益而普遍存在。玻璃包装因其高端形象和可回收性而增长，尤其是在高端饮料和制药领域。金属包装具有耐用性和保存性，是某些液体产品的首选。“其他”类别通常涉及创新材料，例如生物基替代品或混合材料，以响应行业对功能性和环境责任的追求。本质上，液体包装行业中这些材料的增长动力反映了功能性、可持续性和市场特定偏好之间的动态平衡。&lt;/p&gt; &lt;p&gt;详细了解塑造这个市场的关键细分市场&lt;/p&gt; &lt;p&gt;&amp;nbsp;下载免费样品&lt;/p&gt; &lt;p&gt;根据包装，市场细分为柔性和刚性。柔性在 2023 年占据了约 65% 的主导市场份额，预计到 2032 年将以可观的速度增长。液体包装市场在柔性和刚性包装领域都表现出动态的增长动力。柔性包装因其重量轻、经济高效和节省空间的特性而需求激增，迎合了消费者对便携产品的偏好。柔性材料的多功能性使其具有创新的形状和设计，进一步增强了它们的吸引力。另一方面，硬质包装领域以其坚固和保护性而蓬勃发展，使其适用于需要结构完整性和增强货架存在感的产品。在制药和个人护理等行业，&lt;strong&gt;硬质包装&lt;/strong&gt;提供了一种安全感和产品稳定性。电子商务的增长以及对耐用且外观美观的包装的需求促使市场中柔性和硬质包装领域的不断扩张，提供了多样化的解决方案来满足不断变化的消费者和行业需求。&lt;/p&gt; &lt;p&gt;无菌液体包装、吹塑和成型灌装密封技术在推动液体包装行业增长方面发挥着关键作用。无菌液体包装因其能够保持产品新鲜度、延长保质期和消除对防腐剂的需求而见证了日益增长的需求，尤其是在制药和饮料行业。吹塑技术以其多功能性和成本效益而闻名，其增长是由对定制形状瓶子的需求推动的，尤其是在饮料行业。成型灌装密封技术可提高包装效率并减少材料浪费，因其自动化功能而受到青睐，有助于节省成本并提高生产率。随着行业优先考虑效率、可持续性和产品安全，采用这些&lt;strong&gt;先进包装&lt;/strong&gt;技术继续成为市场增长的关键动力，满足制造商和消费者不断变化的需求。&lt;/p&gt; &lt;p&gt;液体包装市场的不同终端用户细分市场，包括食品和饮料、个人护理、制药、家庭护理、工业和其他，表现出不同的增长动力。在食品和饮料领域，对方便、便携和视觉吸引力包装的需求推动了创新，重点是可持续材料。个人护理领域的增长受到对美观、产品差异化和环保包装解决方案日益关注的推动。在制药行业，严格的法规以及对防篡改和安全包装的需求推动了对专业液体包装技术的需求。家庭护理受益于可提高用户便利性和安全性的包装解决方案。由于需要用于化学品和润滑剂的坚固且具有保护性的包装，工业部门经历了增长。“其他”类别通常涉及利基市场或新兴行业，这些行业独特的包装要求进一步使液体包装格局多样化。总体而言，这些最终用户细分市场通过影响基于特定行业需求、监管要求和消费者期望的包装偏好来推动市场发展。&lt;/p&gt; &lt;p&gt;寻找特定区域的数据？&lt;/p&gt; &lt;p&gt;下载免费样本&lt;/p&gt; &lt;p&gt;美国巩固了其在北美液体包装市场的主导地位，占据了绝大多数市场份额，并在 2023 年实现了 856 亿美元的可观收入。首先，美国强劲的经济增长和成熟的消费者基础推动了对从饮料到药品等各种液体产品的需求。此外，该国先进的包装基础设施和技术能力促进了液体包装解决方案的创新。有关包装安全和环境可持续性的严格监管标准进一步激励了尖端包装技术的采用。此外，美国受益于竞争激烈的市场格局，各公司不断投资研发以满足不断变化的消费者偏好和行业趋势。经济实力、技术实力、法规遵从性和市场竞争力的结合使美国成为北美行业的领导者。&lt;/p&gt; &lt;h2&gt;液体包装市场份额&lt;/h2&gt; &lt;p&gt;在液体包装行业的动态格局中，几家主要参与者已成为该行业增长的关键贡献者。Comar LLC 以其广泛的包装解决方案而闻名，特别是在制药和医疗保健领域，在塑造市场方面发挥着关键作用。凭借其创新技术和对可持续发展的承诺，Comar LLC 已成为一家知名企业，满足了液体包装行业不断变化的需求。&lt;/p&gt; &lt;p&gt;另一家主要企业 Tetra Laval International SA 以其在无菌包装方面的专业知识而闻名，专注于乳制品、饮料和食品产品的解决方案。该公司对可持续实践的承诺及其全球影响力为其在液体包装市场的影响力做出了重大贡献。 Liqui-Box Corporation 专注于提供灵活的液体包装解决方案，凭借高效环保的包装选择，在业界占据一席之地。最后，Evergreen Packaging Inc. 专注于可持续的纸质包装，在行业中占据重要地位，满足了人们对环保液体包装解决方案的需求。这些主要的市场参与者共同体现了推动市场向前发展的多样性和创新性，满足了各个行业和消费者的复杂要求。&lt;/p&gt; &lt;h2&gt;液体包装市场公司&lt;/h2&gt; &lt;p&gt;液体包装行业的主要参与者包括&lt;/p&gt; &lt;ul&gt; &lt;li&gt;BillerudKorsnas AB&lt;/li&gt; &lt;li&gt;Comar LLC&lt;/li&gt; &lt;li&gt;Evergreen Packaging Inc.&lt;/li&gt; &lt;li&gt;International Paper Company&lt;/li&gt; &lt;li&gt;Klabin Paper&lt;/li&gt; &lt;li&gt;Liqui-Box Corporation&lt;/li&gt; &lt;li&gt;Mondi PLC&lt;/li&gt; &lt;li&gt;Nippon Paper Industries Co., Ltd.&lt;/li&gt; &lt;li&gt;Smurfit Kappa Group&lt;/li&gt; &lt;li&gt;Tetra Laval International SA&lt;/li&gt; &lt;li&gt;The DOW Chemical Company&lt;/li&gt; &lt;/ul&gt; &lt;h2&gt;液体包装行业新闻&lt;/h2&gt; &lt;ul&gt; &lt;li&gt;2023 年 10 月利乐与哥伦比亚咖啡生产商 Olam Specialty Coffee 合作开发完全可回收的纸质咖啡粉包装袋。这种可持续包装解决方案无需铝箔和塑料，符合消费者对环保选择的偏好。&lt;/li&gt; &lt;li&gt;2023 年 11 月软包装行业领先企业 Amcor 宣布推出专为热灌装应用设计的 AmLite HeatSeal 袋。这种创新的袋子可以承受高温，非常适合包装汤和酱汁等饮料。&lt;/li&gt; &lt;/ul&gt; &lt;h3&gt;液体包装市场研究报告包括对该行业的深入报道，包括以十亿美元为单位的收入估计和预测以及2018 年至 2032 年，以下细分市场的千吨需求&lt;/h3&gt; &lt;p&gt;&lt;strong&gt;单击此处&lt;/strong&gt;购买本报告的部分内容&lt;/p&gt; &lt;p&gt;&amp;nbsp;&lt;/p&gt; &lt;p&gt;&amp;nbsp;&lt;/p&gt; &lt;p&gt;&lt;strong&gt;按材料划分的市场&lt;/strong&gt;&lt;/p&gt; &lt;p&gt;&amp;nbsp;&lt;/p&gt; &lt;ul&gt; &lt;li&gt;纸板&lt;/li&gt; &lt;li&gt;塑料&lt;/li&gt; &lt;li&gt;玻璃&lt;/li&gt; &lt;li&gt;金属&lt;/li&gt; &lt;li&gt;其他&lt;/li&gt; &lt;/ul&gt; &lt;p&gt;&lt;strong&gt;按包装划分的市场&lt;/strong&gt;&lt;/p&gt; &lt;ul&gt; &lt;li&gt;柔性&lt;/li&gt; &lt;li&gt;刚性&lt;/li&gt; &lt;/ul&gt; &lt;p&gt;&lt;strong&gt;按技术划分的市场&lt;/strong&gt;&lt;/p&gt; &lt;ul&gt; &lt;li&gt;无菌液体包装&lt;/li&gt; &lt;li&gt;吹塑&lt;/li&gt; &lt;li&gt;成型填充密封&lt;/li&gt; &lt;/ul&gt; &lt;p&gt;&lt;strong&gt;按最终用户划分的市场&lt;/strong&gt;&lt;/p&gt; &lt;ul&gt; &lt;li&gt;食品与饮料&lt;/li&gt; &lt;li&gt;个人护理&lt;/li&gt; &lt;li&gt;制药&lt;/li&gt; &lt;li&gt;家庭护理&lt;/li&gt; &lt;li&gt;工业&lt;/li&gt; &lt;li&gt;其他&lt;/li&gt; &lt;/ul&gt; &lt;p&gt;上述产品适用于以下地区和国家&lt;/p&gt; &lt;ul&gt; &lt;li&gt;北美 &lt;ul&gt; &lt;li&gt;美国&lt;/li&gt; &lt;li&gt;加拿大&lt;/li&gt; &lt;/ul&gt; &lt;/li&gt; &lt;li&gt;欧洲 &lt;ul&gt; &lt;li&gt;德国&lt;/li&gt; &lt;li&gt;英国&lt;/li&gt; &lt;li&gt;法国&lt;/li&gt; &lt;li&gt;西班牙&lt;/li&gt; &lt;li&gt;意大利&lt;/li&gt; &lt;li&gt;荷兰&lt;/li&gt; &lt;li&gt;波兰&lt;/li&gt; &lt;li&gt;俄罗斯&lt;/li&gt; &lt;/ul&gt; &lt;/li&gt; &lt;li&gt;亚太地区 &lt;ul&gt; &lt;li&gt;中国&lt;/li&gt; &lt;li&gt;日本&lt;/li&gt; &lt;li&gt;印度&lt;/li&gt; &lt;li&gt;澳大利亚&lt;/li&gt; &lt;li&gt;韩国&lt;/li&gt; &lt;li&gt;印度尼西亚&lt;/li&gt; &lt;li&gt;泰国&lt;/li&gt; &lt;/ul&gt; &lt;/li&gt; &lt;li&gt;拉丁美洲 &lt;ul&gt; &lt;li&gt;巴西&lt;/li&gt; &lt;li&gt;墨西哥&lt;/li&gt; &lt;li&gt;阿根廷&lt;/li&gt;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</si>
  <si>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&lt;h4&gt;罐头食品包装市场规模 - 按产品类型（水果罐头、蔬菜罐头、肉类和家禽罐头、海鲜罐头、即食罐头）、按材料（金属、塑料、玻璃、纸和纸板）、按罐头尺寸和预测 2024 – 2032&lt;/h4&gt; &lt;/div&gt; &lt;div&gt;&lt;h2&gt;罐头食品包装市场规模&lt;/h2&gt; &lt;p&gt;&lt;strong&gt;2023 年罐头食品包装市场价值约为 310 亿美元，预计 2024 年至 2032 年期间的复合年增长率将超过 5.2%。罐头食品包装具有一系列好处，包括延长保质期、保持营养价值以及便于运输和储存。&lt;/strong&gt;&lt;/p&gt; &lt;p&gt;了解关键市场趋势&lt;/p&gt; &lt;p&gt;&amp;nbsp;下载免费样品&lt;/p&gt; &lt;p&gt;市场见证了包装材料和设计的创新，以增强产品的吸引力和功能性。随着消费者环保意识的增强，可持续包装解决方案（例如环保材料和减少环境影响）变得越来越突出。该行业还采用了技术进步，加入了易开盖、防篡改密封和交互式二维码等功能，以提高消费者的参与度。全球健康和保健趋势，加上生活方式的改变，推动了对多样化罐头食品选择的需求，导致产品种类和包装差异化激增。&lt;br&gt; &amp;nbsp;&lt;/p&gt; &lt;table&gt; &lt;caption&gt;罐头食品包装市场报告属性&lt;/caption&gt;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年罐头食品包装市场规模&lt;/th&gt; &lt;td&gt;310 亿美元&lt;/td&gt; &lt;/tr&gt; &lt;tr&gt; &lt;th scope="row"&gt;预测期&lt;/th&gt; &lt;td&gt;2023 - 2032&lt;/td&gt; &lt;/tr&gt; &lt;tr&gt; &lt;th scope="row"&gt;预测期 2023 - 2032 年复合年增长率&lt;/th&gt; &lt;td&gt;5.2%&lt;/td&gt; &lt;/tr&gt; &lt;tr&gt; &lt;th scope="row"&gt;2032 年价值预测&lt;/th&gt; &lt;td&gt;490 亿美元&lt;/td&gt; &lt;/tr&gt; &lt;tr&gt; &lt;th scope="row"&gt;历史数据&lt;/th&gt; &lt;td&gt;2018 &amp;ndash; 2023&lt;/td&gt; &lt;/tr&gt; &lt;tr&gt; &lt;th scope="row"&gt;页数&lt;/th&gt; &lt;td&gt;300&lt;/td&gt; &lt;/tr&gt; &lt;tr&gt; &lt;th scope="row"&gt;表格、图表和数字&lt;/th&gt; &lt;td&gt;188&lt;/td&gt; &lt;/tr&gt; &lt;tr&gt; &lt;th scope="row"&gt;涵盖的细分市场&lt;/th&gt; &lt;td&gt;产品类型、包装材料、罐头尺寸&lt;/td&gt; &lt;/tr&gt; &lt;tr&gt; &lt;th scope="row"&gt;增长动力&lt;/th&gt; &lt;td&gt; &lt;ul&gt; &lt;li&gt;对方便和即食食品的需求不断增加&lt;/li&gt; &lt;li&gt;罐头食品和口味的种类不断扩大&lt;/li&gt; &lt;li&gt;包装材料和设计的技术进步&lt;/li&gt; &lt;/ul&gt; &lt;/td&gt; &lt;/tr&gt; &lt;tr&gt; &lt;th scope="row"&gt;陷阱和挑战&lt;/th&gt; &lt;td&gt; &lt;ul&gt; &lt;li&gt;来自替代包装形式的竞争，例如小袋和利乐包&lt;/li&gt; &lt;li&gt;原材料价格波动影响生产成本&lt;/li&gt; &lt;/ul&gt; &lt;/td&gt; &lt;/tr&gt; &lt;/tbody&gt; &lt;tbody&gt; &lt;/tbody&gt; &lt;/table&gt; &lt;p&gt;这个市场有哪些增长机会？&lt;/p&gt; &lt;p&gt;&amp;nbsp;下载免费样品&lt;/p&gt; &lt;p&gt;罐装食品包装市场面临的一个重大挑战是来自替代包装形式的激烈竞争，尤其是小袋和利乐包。这些替代品在寻求便利、轻便和环保包装的消费者中越来越受欢迎。小袋具有灵活性和便携性，对于外出消费特别有吸引力。另一方面，利乐包以其轻巧耐用的特性而闻名，在环保考虑和产品保护之间取得了平衡。由于这些替代品通常具有易于重新密封、倾倒嘴和增强视觉吸引力等创新功能，竞争也愈演愈烈。&lt;/p&gt; &lt;h2&gt;罐头食品包装市场趋势&lt;/h2&gt; &lt;p&gt;罐头食品包装行业正在见证多个维度的动态趋势。主要产品趋势包括越来越多的有机和注重健康的罐头食品选择，以满足消费者对营养和优质食品日益增长的需求。此外，随着环保意识强的消费者推动行业向环保替代品发展，可持续包装解决方案的开发也出现了显著增长。客户和消费者特定的趋势是越来越喜欢透明和信息丰富的包装，这反映出人们对罐头食品的来源、生产方法和营养成分的兴趣日益浓厚。随着消费者越来越注重健康，该行业正在通过突出关键营养属性的标签和包装来做出回应，培养一种透明和信任的感觉。随着智能包装解决方案的整合，市场正在经历重大的技术进步。这包括使用二维码和传感器为消费者提供有关产品的实时信息，确保产品的新鲜度和真实性。这些技术不仅可以增强消费者的参与度，还有助于提高供应链效率和可追溯性。&lt;/p&gt; &lt;h2&gt;罐头食品包装市场分析&lt;/h2&gt; &lt;p&gt;详细了解塑造这个市场的关键细分市场&lt;/p&gt; &lt;p&gt;&amp;nbsp;下载免费样品&lt;/p&gt; &lt;p&gt;根据产品类型，市场分为水果罐头、蔬菜罐头、肉类和家禽罐头、海鲜罐头、即食罐头等。2023 年，水果罐头占据了 94.2 亿美元的主导市场份额。水果罐头拥有多种选择，占据了相当大的市场份额，这得益于消费者对方便和保质期水果产品的需求。罐装蔬菜紧随其后，符合注重健康的消费者寻求即食和营养蔬菜选择的日益增长的趋势。&lt;/p&gt; &lt;p&gt;详细了解塑造这个市场的关键细分市场&lt;/p&gt; &lt;p&gt;&amp;nbsp;下载免费样品&lt;/p&gt; &lt;p&gt;根据材料，市场分为金属、塑料、玻璃和纸与纸板。金属包装在 2023 年占据了 50% 以上的市场份额，预计到 2032 年还将增长。金属包装，包括锡和铝，仍然是主导力量，构成了市场的很大一部分。金属的耐用性、寿命和出色的保存性能使其成为许多罐装食品的首选，确保了内容物的完整性和安全性。&lt;/p&gt; &lt;p&gt;罐装食品包装行业根据罐头尺寸进行细分，小罐、中罐和大罐在整体市场份额中各自发挥着不同的作用。小罐头通常为 3 至 8 盎司，可满足单份和零食大小产品的需求。由于人们越来越喜欢随时随地消费和控制份量，这一细分市场的市场份额显着增加。小罐头的紧凑性也与不断变化的生活方式相一致，便利性至关重要。&lt;/p&gt; &lt;p&gt;寻找特定区域的数据？&lt;/p&gt; &lt;p&gt;&amp;nbsp;下载免费样品&lt;/p&gt; &lt;p&gt;2023 年，北美主导了全球罐头食品包装市场。它在 2023 年创造了超过 122 亿美元的收入。在北美，罐头食品包装的需求是由消费者寻求方便和省时的用餐解决方案的繁忙生活方式所驱动的。该地区罐头食品包装的市场份额尤其受到蔬菜和水果罐头受欢迎程度的影响，反映出人们对健康和便携式食品的兴趣日益浓厚。此外，可持续发展运动对北美市场产生了重大影响，消费者表达了对环保包装解决方案的偏好。因此，越来越多地采用符合环境问题的包装材料，例如可回收或可生物降解的包装材料。&lt;/p&gt; &lt;h2&gt;罐头食品包装市场份额&lt;/h2&gt; &lt;p&gt;罐头食品包装行业表现出中等程度的集中度，几家主要参与者争夺市场份额。虽然一些公司在特定领域占据主导地位，但整体格局的特点是竞争对手多种多样。Amcor Plc、Ardagh Group、Ball Corporation、Crown Holdings 和 Sonoco 等主要竞争对手占据主导地位，促进了市场的进一步整合。这些主要参与者采用各种竞争方式，包括战略定价、强大的分销网络和创新的产品供应，从而创造了竞争优势。&lt;/p&gt; &lt;p&gt;尤其是 Amcor Plc 和 Ball Corporation，已经开始大力拓展其全球业务。Amcor Plc 一直专注于可持续包装解决方案，以满足消费者对环保选择日益增长的需求。另一方面，Ball Corporation 一直在将业务范围扩大到南美，并计划在秘鲁建立新的制造厂，以满足对铝罐日益增长的需求。&lt;/p&gt; &lt;h2&gt;罐头食品包装市场公司&lt;/h2&gt; &lt;p&gt;罐头食品包装行业的主要参与者包括&lt;/p&gt; &lt;ul&gt; &lt;li&gt;AJ Packaging Limited&lt;/li&gt; &lt;li&gt;Amcor Plc&lt;/li&gt; &lt;li&gt;Ardagh Group&lt;/li&gt; &lt;li&gt;Ball Corporation&lt;/li&gt; &lt;li&gt;Colep Packaging&lt;/li&gt; &lt;li&gt;Crown Holdings&lt;/li&gt; &lt;li&gt;Del Monte Foods, Inc.&lt;/li&gt; &lt;li&gt;Envaplaster&lt;/li&gt; &lt;li&gt;Eviosys&lt;/li&gt; &lt;li&gt;MC Packaging&lt;/li&gt; &lt;li&gt;MyChau&lt;/li&gt; &lt;li&gt;Siligan Containers&lt;/li&gt; &lt;li&gt;Sonoco&lt;/li&gt; &lt;/ul&gt; &lt;h2&gt;罐头食品包装行业新闻&lt;/h2&gt; &lt;ul&gt; &lt;li&gt;2023 年 6 月，全球领先的包装供应商 Eviosys推出了“Ecopeel”，这是一种创新的金属食品罐包装解决方案，采用可剥离的箔密封。这种箔直接固定在罐体上，取代了传统的拉环开启机制。Ecopeel 解决方案的可剥离密封预计可将每罐的总碳足迹减少高达 20%，既易于开启，又具有 45 度密封表面，打开罐子所需的力更小。&lt;/li&gt; &lt;li&gt;2022 年 6 月，人们预计 Ball Corporation 将通过在秘鲁奇尔卡建立新的制造厂来扩大其在南美的业务。这一战略举措是受全球对铝罐需求不断增长的推动。预计该工厂将于 2023 年开始运营，预计每年的生产能力将超过 10 亿个饮料罐。&lt;/li&gt; &lt;li&gt;Huber Packaging 最近推出了一条名为“Canister”的金属罐综合生产线。该系列产品由马口铁制成，可容纳各种化学品，包括&lt;strong&gt;木材防腐剂&lt;/strong&gt;和稀释剂，以及食用油和各种食品等消耗品。&lt;/li&gt; &lt;/ul&gt; &lt;h3&gt;罐头食品包装市场研究报告包括对该行业的深入报道，包括估算和2018 年至 2032 年，以下细分市场的收入和销量（十亿美元）（千单位）预测&lt;/h3&gt; &lt;p&gt;&lt;strong&gt;单击此处&lt;/strong&gt;购买本报告的部分内容&lt;/p&gt; &lt;p&gt;&amp;nbsp;&lt;/p&gt; &lt;p&gt;&amp;nbsp;&lt;/p&gt; &lt;p&gt;&lt;strong&gt;按产品类型划分的市场&lt;/strong&gt;&lt;/p&gt; &lt;p&gt;&amp;nbsp;&lt;/p&gt; &lt;ul&gt; &lt;li&gt;水果罐头&lt;/li&gt; &lt;li&gt;蔬菜罐头&lt;/li&gt; &lt;li&gt;肉类和家禽罐头&lt;/li&gt; &lt;li&gt;海鲜罐头&lt;/li&gt; &lt;li&gt;罐装即食食品&lt;/li&gt; &lt;li&gt;其他&lt;/li&gt; &lt;/ul&gt; &lt;p&gt;&lt;strong&gt;按包装材料划分的市场&lt;/strong&gt;&lt;/p&gt; &lt;ul&gt; &lt;li&gt;金属 &lt;ul&gt; &lt;li&gt;锡&lt;/li&gt; &lt;li&gt;铝&lt;/li&gt; &lt;/ul&gt; &lt;/li&gt; &lt;li&gt;塑料&lt;/li&gt; &lt;li&gt;玻璃&lt;/li&gt; &lt;li&gt;纸张和纸板&lt;/li&gt; &lt;/ul&gt; &lt;p&gt;&lt;strong&gt;市场，按罐子大小&lt;/strong&gt;&lt;/p&gt; &lt;ul&gt; &lt;li&gt;小罐&lt;/li&gt; &lt;li&gt;中罐&lt;/li&gt; &lt;li&gt;大罐&lt;/li&gt; &lt;/ul&gt; &lt;p&gt;以上信息针对以下地区和国家提供&lt;/p&gt; &lt;ul&gt; &lt;li&gt;北美&lt;ul&gt; &lt;li&gt;美国&lt;/li&gt; &lt;li&gt;加拿大&lt;/li&gt; &lt;/ul&gt; &lt;/li&gt; &lt;li&gt;欧洲&lt;ul&gt; &lt;li&gt;英国&lt;/li&gt; &lt;li&gt;德国&lt;/li&gt; &lt;li&gt;法国&lt;/li&gt; &lt;li&gt;意大利&lt;/li&gt; &lt;li&gt;西班牙&lt;/li&gt; &lt;li&gt;俄罗斯&lt;/li&gt; &lt;/ul&gt; &lt;/li&gt; &lt;li&gt;亚太地区&lt;ul&gt; &lt;li&gt;中国&lt;/li&gt; &lt;li&gt;日本&lt;/li&gt; &lt;li&gt;印度&lt;/li&gt; &lt;li&gt;韩国&lt;/li&gt; &lt;li&gt;澳大利亚&lt;/li&gt; &lt;li&gt;马来西亚&amp;nbsp;&amp;nbsp;&amp;nbsp;&amp;nbsp;&amp;nbsp;&amp;nbsp;&amp;nbsp;&lt;/li&gt; &lt;li&gt;印度尼西亚&amp;nbsp;&lt;/li&gt; &lt;/ul&gt; &lt;/li&gt; &lt;li&gt;拉丁美洲 &lt;ul&gt; &lt;li&gt;巴西&lt;/li&gt; &lt;li&gt;墨西哥&lt;/li&gt; &lt;li&gt;阿根廷&amp;nbsp;&lt;/li&gt; &lt;/ul&gt; &lt;/li&gt; &lt;li&gt;MEA &lt;ul&gt; &lt;li&gt;沙特阿拉伯&lt;/li&gt; &lt;li&gt;阿联酋&lt;/li&gt; &lt;li&gt;南非&lt;/li&gt; &lt;/ul&gt; &lt;/li&gt; &lt;/ul&gt; &lt;p&gt;&amp;nbsp;&lt;/p&gt; &lt;!-- disable inspect element start --&gt;&lt;!-- disable inspect element start --&gt;&lt;!-- &lt;p&gt;&lt;a onclick="myfunction33(this)" data-form-type="requestsample_sectional" id="button55" href=""&gt;&lt;b&gt;单击此处&lt;/b&gt;&lt;/a&gt; 购买此报告&lt;/p&gt;&lt;br/&gt;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</si>
  <si>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&lt;h4&gt;液体袋包装市场规模 - 按包装（硬质、柔性）、按材料（聚酯、聚乙烯、聚苯乙烯、聚丙烯、铝、配件、管和喷嘴）、按产品、按应用、按技术和预测，2024 年 - 2032 年&lt;/h4&gt; &lt;/div&gt; &lt;div&gt;&lt;h2&gt;液体袋包装市场规模&lt;/h2&gt; &lt;p&gt;&lt;strong&gt;2023 年液体袋包装市场价值约为 101 亿美元，预计到 2032 年增长率为 5.1%。&lt;/strong&gt;液体袋包装是一种灵活方便的液体产品容器和运输解决方案，利用由塑料或层压板等材料制成的袋子。这些袋子旨在为各种液体商品提供一种轻便、便携且经济高效的传统包装方法替代方案。推动该行业增长的因素包括消费者对便携和单份包装选择的需求不断增长、有利于轻质和可回收材料的环保考虑以及包装袋设计和制造技术的进步。&lt;/p&gt; &lt;p&gt;了解关键市场趋势&lt;/p&gt; &lt;p&gt;&amp;nbsp;下载免费样品&lt;/p&gt; &lt;p&gt;此外，不断扩大的食品和饮料行业、不断上升的电子商务趋势以及液体袋包装提供的便利性极大地促进了市场的上升轨迹，使其成为制造商和消费者的首选。&lt;br&gt; &amp;nbsp;&lt;/p&gt; &lt;table&gt; &lt;caption&gt;液体袋包装市场报告属性&lt;/caption&gt;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年液体袋包装市场规模&lt;/th&gt; &lt;td&gt;101.5 亿美元&lt;/td&gt; &lt;/tr&gt; &lt;tr&gt; &lt;th scope="row"&gt;预测期&lt;/th&gt; &lt;td&gt;2024 至 2032&lt;/td&gt; &lt;/tr&gt; &lt;tr&gt; &lt;th scope="row"&gt;预测期 2024 至 2032 年复合年增长率&lt;/th&gt; &lt;td&gt;5.1%&lt;/td&gt; &lt;/tr&gt; &lt;tr&gt; &lt;th scope="row"&gt;2032 年价值预测&lt;/th&gt; &lt;td&gt;161.6 亿美元&lt;/td&gt; &lt;/tr&gt; &lt;tr&gt; &lt;th scope="row"&gt;历史数据&lt;/th&gt; &lt;td&gt;2018 至 2023&lt;/td&gt; &lt;/tr&gt; &lt;tr&gt; &lt;th scope="row"&gt;页数&lt;/th&gt; &lt;td&gt;180&lt;/td&gt; &lt;/tr&gt; &lt;tr&gt; &lt;th scope="row"&gt;表格、图表和图&lt;/th&gt; &lt;td&gt;296&lt;/td&gt; &lt;/tr&gt; &lt;tr&gt; &lt;th scope="row"&gt;涵盖的细分市场&lt;/th&gt; &lt;td&gt;包装、材料、产品、应用、技术和地区&lt;/td&gt; &lt;/tr&gt; &lt;tr&gt; &lt;th scope="row"&gt;增长动力&lt;/th&gt; &lt;td&gt; &lt;ul&gt; &lt;li&gt;对方便袋的需求不断增加&lt;/li&gt; &lt;li&gt;制造商偏好转向具有成本效益的包装解决方案&lt;/li&gt; &lt;li&gt;在竞争日益激烈的环境中对品牌提升的要求日益提高&lt;/li&gt; &lt;/ul&gt; &lt;/td&gt; &lt;/tr&gt; &lt;tr&gt; &lt;th scope="row"&gt;陷阱和挑战&lt;/th&gt; &lt;td&gt; &lt;ul&gt; &lt;li&gt;严格的可回收性规定&lt;/li&gt; &lt;/ul&gt; &lt;/td&gt; &lt;/tr&gt; &lt;/tbody&gt; &lt;tbody&gt; &lt;/tbody&gt; &lt;/table&gt; &lt;p&gt;这个市场有哪些增长机会？&lt;/p&gt; &lt;p&gt;&amp;nbsp;下载免费样品&lt;/p&gt; &lt;p&gt;严格的可回收性规定对液体袋包装行业构成了重大障碍。随着全球对环境可持续性的担忧日益增加，监管机构越来越多地提倡使用可回收包装材料。液体袋中通常用于实现最佳功能的复杂多层结构对易于回收性提出了挑战。这促使人们加强审查，并需要在研发方面进行大量投资，以创造可回收的替代品，并保持所需的性能标准。应对这些监管挑战对于液体袋包装行业来说至关重要，这样才能与不断发展的可持续发展规范保持一致，并确保在市场上的长期生存能力。&lt;/p&gt; &lt;h2&gt;液体袋包装市场趋势&lt;/h2&gt; &lt;p&gt;在液体袋包装行业的动态格局中，有几个关键趋势正在塑造该行业。一个值得注意的趋势是消费者越来越喜欢方便、便携的包装解决方案，从而推动了对灵活轻便的液体袋的需求。可持续性仍然是重中之重，人们越来越重视环保材料和可回收性。包装技术的进步，包括创新的封闭系统和阻隔材料，正在增强液体袋的功能和保质期。此外，市场正在见证定制和品牌化努力的激增，公司利用有吸引力的设计和用户友好的功能在零售货架上脱颖而出。电子商务的普及是另一个影响因素，促进了对耐用且节省空间的液体包装解决方案的需求。随着行业接受这些趋势，公司已准备好满足不断变化的消费者需求，并在这个充满活力的市场中保持竞争力。&lt;/p&gt; &lt;h2&gt;液体袋包装市场分析&lt;/h2&gt; &lt;p&gt;了解更多有关塑造这个市场的关键细分市场&lt;/p&gt; &lt;p&gt;&amp;nbsp;下载免费样品&lt;/p&gt; &lt;p&gt;根据包装，市场分为刚性和柔性。 2023 年，柔性包装占据了 92 亿美元的多数市场份额。液体袋包装行业的增长动力可以归因于刚性和柔性包装解决方案提供的多功能性和独特优势。 刚性包装以其结构强度和耐用性为特点，吸引了寻求对液体产品进行有力保护的消费者，尤其是在抗冲击性和稳定性至关重要的情况下。 另一方面，以重量轻、成本效益和便利性而闻名的柔性包装迎合了对便携式和一次性选择日益增长的需求。 柔性袋的设计灵活性、空间效率和减少对环境的影响对市场增长做出了重大贡献。这两种包装方法的结合提供了一种全面的解决方案，使制造商能够满足不同的消费者需求，并利用液体袋包装领域不断扩大的应用。&lt;/p&gt; &lt;p&gt;详细了解塑造该市场的关键细分市场&lt;/p&gt; &lt;p&gt;&amp;nbsp;下载免费样品&lt;/p&gt; &lt;p&gt;根据材料，市场细分为聚酯、聚乙烯、聚苯乙烯、聚丙烯、铝、配件、管和喷嘴等。聚乙烯在 2023 年占据约 36% 的主导市场份额，预计到 2032 年将以可观的速度增长。液体袋包装市场中的材料部分正在经历动态增长，这受到与每种材料类型相关的各种因素的推动。聚酯以其出色的强度和阻隔性能而闻名，由于其能够保持液体产品的新鲜度和质量，因此越来越受到人们的采用。聚乙烯是一种用途广泛且重量轻的材料，需求量很大，尤其是在一次性包装袋中的应用，这促进了市场的增长。聚苯乙烯因其绝缘性能而受到青睐，使其适用于热和冷液体产品。聚丙烯因其耐热性和耐用性而受到青睐，常用于热饮和工业液体的包装袋。铝因其出色的阻光和阻氧性而受到认可，越来越多地用于优质和敏感的液体产品。配件、管子和喷嘴通过提高用户便利性和产品分配效率来促进整体增长。其他材料，包括先进的层压板和可回收替代品，也在不断涌现，与对可持续性的日益重视相一致。这些多样化的材料共同推动了液体袋包装行业的扩张，满足了各个行业广泛的液体产品应用。根据产品，市场细分为枕形袋、立式袋、四边封袋、喷口袋。枕形袋因其多功能和用户友好的设计而成为市场上增长最快的细分市场。由于枕形袋的简单性、成本效益和对各种液体产品的适应性，对枕形袋的需求正在激增。这些袋子的特点是扁平和枕头状，可提供较大的可印刷表面以用于品牌和产品信息，从而增强其在零售货架上的视觉吸引力。它们易于填充、储存高效和方便处理，因此很受欢迎，尤其是在食品和饮料等行业。枕形袋的灵活性可适应各种液体粘度和体积，使其成为单份和大批量应用的理想选择。随着消费者偏好转向方便、便携的包装解决方案，枕形袋在液体袋包装市场中的增长轨迹预计将持续，巩固其作为领先和动态包装解决方案的地位。&lt;/p&gt; &lt;p&gt;根据应用，市场细分为食品和饮料、工业、个人护理、制药、家庭护理。食品和饮料领域是市场中增长最快的类别，这得益于消费者生活方式和偏好的不断变化。对酱汁、饮料和调味品等各种液体产品的便捷便携包装解决方案的需求极大地推动了食品和饮料行业液体袋的增长。液体袋包装的灵活性和多功能性迎合了随时随地的消费趋势，为传统包装提供了方便轻便的替代品。此外，液体袋能够提供有效的屏障保护，防止外部因素影响，从而确保产品的新鲜度和质量。随着食品和饮料行业不断创新和产品多样化，液体袋包装成为一个关键组成部分，为市场的整体增长做出了巨大贡献。&lt;/p&gt; &lt;p&gt;根据技术，市场细分为吹塑、成型灌装和无菌。无菌技术部分是液体袋包装市场中增长最快的类别，因为它能够确保产品完整性、延长保质期并保持液体内容物的新鲜度。无菌包装采用先进的灭菌技术，防止微生物和污染物在灌装过程中进入，从而保持液体产品的质量和营养价值。这项技术在制药和饮料行业尤为重要，因为在这些行业中，保持内容物的纯度和功效至关重要。由于消费者对不含防腐剂和加工程度最低的产品的需求不断增加，无菌液体袋包装行业正在迅速扩张。随着各行各业优先考虑健康和安全标准，无菌技术成为关键推动因素，为液体袋包装在各种应用中的整体增长和采用做出了重大贡献。&lt;/p&gt; &lt;p&gt;寻找特定区域的数据？&lt;/p&gt; &lt;p&gt;&amp;nbsp;下载免费样本&lt;/p&gt; &lt;p&gt;美国在北美地区占据主导地位，占据多数市场份额，2023 年收入为 21 亿美元，预计 2024 年至 2032 年间将以显着速度扩张。这一强大的市场地位归功于诸多因素，例如强劲的工业格局、消费者对便捷和创新包装解决方案的高需求以及完善的制造基础设施。美国液体袋包装市场预计将保持增长轨迹，预计在 2024 年至 2032 年间将大幅扩张。这种增长可能是由持续的技术进步、充满活力的消费者格局以及对可持续和灵活包装解决方案的持续趋势推动的。美国市场的突出地位凸显了其在塑造北美地区液体袋包装行业未来趋势和发展方面的关键作用。&lt;/p&gt; &lt;h2&gt;液体袋包装市场份额&lt;/h2&gt; &lt;p&gt;DOW、Smurfit Kappa、利乐国际、Billerudkorsnas AB 和 IMPAK Corporation 成为液体袋包装行业的主要市场份额持有者，凭借其强大的影响力和创新的解决方案共同塑造格局。 DOW 以其多样化的产品组合和尖端技术而闻名，占据着重要的市场地位，Smurfit Kappa 则凭借其在可持续包装解决方案方面的专业知识，占据着重要的市场地位。全球领导者利乐国际 (Tetra Pak International) 因其对无菌技术和高效&lt;strong&gt;液体包装&lt;/strong&gt;的重视而脱颖而出。Billerudkorsnas AB 专注于环保和可再生包装材料，为该集团做出了贡献。IMPAK Corporation 以其灵活和定制的包装解决方案而闻名，是这一具有影响力的集团中的一员。这些公司在推动市场趋势、促进创新和满足依赖液体袋包装的不同行业不断变化的需求方面发挥着关键作用。&lt;/p&gt; &lt;h2&gt;液体袋包装市场公司&lt;/h2&gt; &lt;p&gt;液体袋包装行业的主要参与者包括&lt;/p&gt; &lt;ul&gt; &lt;li&gt;Ampac Holdings LLC&lt;/li&gt; &lt;li&gt;Amcor&lt;/li&gt; &lt;li&gt;Bemis&lt;/li&gt; &lt;li&gt;Billerudkorsnas AB&lt;/li&gt; &lt;li&gt;DOW&lt;/li&gt; &lt;li&gt;Filsilpek Ambalaj Sanayi ve Ticaret A.?.&lt;/li&gt; &lt;li&gt;IMPAK Corporation&lt;/li&gt; &lt;li&gt;Mondi PLC&lt;/li&gt; &lt;li&gt;Pack o&amp;#39; Flex&lt;/li&gt; &lt;li&gt;Sampack Group&lt;/li&gt; &lt;li&gt;Smurfit Kappa&lt;/li&gt; &lt;li&gt;Swiss Pac&lt;/li&gt; &lt;li&gt;Tetra Pak International&lt;/li&gt; &lt;li&gt;The DOW Chemical Company&lt;/li&gt; &lt;li&gt;Weyerhaeuser Company&lt;/li&gt; &lt;/ul&gt; &lt;h2&gt;液体袋包装行业新闻&lt;/h2&gt; &lt;ul&gt; &lt;li&gt;2023 年 12 月，消费品巨头联合利华推出了用于洗衣粉的新型可再填充袋系统。这种创新设计允许消费者用浓缩洗涤剂重新填充现有的袋子，从而减少塑料废物和运输排放。&lt;/li&gt; &lt;li&gt;2023 年 11 月，Sealed Air Corporation 收购了领先的软包装解决方案提供商 ePAC Systems。此次收购加强了 Sealed Air 在不断增长的液体袋市场中的地位。&lt;/li&gt; &lt;/ul&gt; &lt;h3&gt;液体袋包装市场研究报告包括对该行业的深入报道，包括以十亿美元为单位的收入估计和预测以及吨，适用于以下细分市场&lt;/h3&gt; &lt;p&gt;&lt;strong&gt;单击此处&lt;/strong&gt;购买此报告的部分内容&lt;/p&gt; &lt;p&gt;&amp;nbsp;&lt;/p&gt; &lt;p&gt;&amp;nbsp;&lt;/p&gt; &lt;p&gt;&lt;strong&gt;按包装&lt;/strong&gt;&lt;/p&gt; &lt;p&gt;&amp;nbsp;&lt;/p&gt; &lt;ul&gt; &lt;li&gt;刚性&lt;/li&gt; &lt;li&gt;柔性&lt;/li&gt; &lt;/ul&gt; &lt;p&gt;&lt;strong&gt;按材料&lt;/strong&gt;&lt;/p&gt; &lt;ul&gt; &lt;li&gt;聚酯&lt;/li&gt; &lt;li&gt;聚乙烯&lt;/li&gt; &lt;li&gt;聚苯乙烯&lt;/li&gt; &lt;li&gt;聚丙烯&lt;/li&gt; &lt;li&gt;铝&lt;/li&gt; &lt;li&gt;配件、管道和喷口&lt;/li&gt; &lt;/ul&gt; &lt;p&gt;&lt;strong&gt;按产品&amp;nbsp;&amp;nbsp;&amp;nbsp;&amp;nbsp;&amp;nbsp; &lt;/strong&gt;&lt;/p&gt; &lt;ul&gt; &lt;li&gt;枕形袋&lt;/li&gt; &lt;li&gt;自立袋&lt;/li&gt; &lt;li&gt;四边封袋&lt;/li&gt; &lt;li&gt;喷口袋&lt;/li&gt; &lt;li&gt;其他（蒸煮袋、分份包装）&lt;/li&gt; &lt;/ul&gt; &lt;p&gt;&lt;strong&gt;按应用&lt;/strong&gt;&lt;/p&gt; &lt;ul&gt; &lt;li&gt;食品和饮料&lt;/li&gt; &lt;li&gt;工业&lt;/li&gt; &lt;li&gt;个人护理&lt;/li&gt; &lt;li&gt;制药&lt;/li&gt; &lt;li&gt;家庭护理&lt;/li&gt; &lt;/ul&gt; &lt;p&gt;&lt;strong&gt;按技术&lt;/strong&gt;&lt;/p&gt; &lt;ul&gt; &lt;li&gt;吹塑&lt;/li&gt; &lt;li&gt;表格填充&lt;/li&gt; &lt;li&gt;无菌&lt;/li&gt; &lt;/ul&gt; &lt;p&gt;以上信息适用于以下地区和国家&lt;/p&gt; &lt;ul&gt; &lt;li&gt;北美&lt;ul&gt; &lt;li&gt;美国&lt;/li&gt; &lt;li&gt;加拿大&lt;/li&gt; &lt;/ul&gt; &lt;/li&gt; &lt;li&gt;欧洲&lt;ul&gt; &lt;li&gt;德国&lt;/li&gt; &lt;li&gt;英国&lt;/li&gt; &lt;li&gt;法国&lt;/li&gt; &lt;li&gt;西班牙&lt;/li&gt; &lt;li&gt;意大利&lt;/li&gt; &lt;li&gt;荷兰&lt;/li&gt; &lt;li&gt;波兰&lt;/li&gt; &lt;li&gt;俄罗斯&lt;/li&gt; &lt;/ul&gt; &lt;/li&gt; &lt;li&gt;亚太地区&lt;ul&gt; &lt;li&gt;中国&lt;/li&gt; &lt;li&gt;日本&lt;/li&gt; &lt;li&gt;印度&lt;/li&gt; &lt;li&gt;澳大利亚&lt;/li&gt; &lt;li&gt;韩国&lt;/li&gt; &lt;li&gt;印度尼西亚&lt;/li&gt; &lt;li&gt;泰国&lt;/li&gt; &lt;/ul&gt; &lt;/li&gt; &lt;li&gt;拉丁美洲 &lt;ul&gt; &lt;li&gt;巴西&lt;/li&gt; &lt;li&gt;墨西哥&lt;/li&gt; &lt;li&gt;阿根廷&lt;/li&gt;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</si>
  <si>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&lt;h4&gt;糖果包装市场规模 - 按产品类型（巧克力包装、糖果包装、口香糖包装、饼干和曲奇包装）、按材料类型（塑料、纸和纸板、金属、铝箔）、按包装类型）、按包装尺寸，预测 2024 – 2032 年&lt;/h4&gt; &lt;/div&gt; &lt;div&gt;&lt;h2&gt;糖果包装市场规模&lt;/h2&gt; &lt;p&gt;&lt;strong&gt;2023 年糖果包装市场规模价值 116.8 亿美元，预计 2024 年至 2032 年期间的复合年增长率将超过 5.1%。&lt;/strong&gt;近年来，受不断变化的消费者偏好以及对创新和视觉上吸引人的包装解决方案的需求的推动，市场经历了显着的增长和转型。&lt;/p&gt; &lt;p&gt;获取关键市场趋势&lt;/p&gt; &lt;p&gt;&amp;nbsp;下载免费样品&lt;/p&gt; &lt;p&gt;该行业涵盖了各种各样的产品，包括巧克力、糖果、口香糖和其他甜食。包装行业通过引入先进的材料和技术来增强包装的美感和功能，以应对糖果市场的动态特性。随着消费者越来越重视可持续性，定制和环保包装选择变得越来越突出。&lt;/p&gt; &lt;p&gt;此外，制造商注重确保产品的完整性、保质期和操作的便利性，从而促进了糖果包装市场的整体增长。电子商务的兴起也影响了包装策略，强调运输过程中的耐用性和保护性。&lt;br&gt; &amp;nbsp;&lt;/p&gt; &lt;table&gt; &lt;caption&gt;糖果包装市场报告属性&lt;/caption&gt;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年糖果包装市场规模&lt;/th&gt; &lt;td&gt;116.8 亿美元&lt;/td&gt; &lt;/tr&gt; &lt;tr&gt; &lt;th scope="row"&gt;预测期&lt;/th&gt; &lt;td&gt;2023 年至 2032 年&lt;/td&gt; &lt;/tr&gt; &lt;tr&gt; &lt;th scope="row"&gt;预测期 2023 至 2032 年复合年增长率&lt;/th&gt; &lt;td&gt;5.1%&lt;/td&gt; &lt;/tr&gt; &lt;tr&gt; &lt;th scope="row"&gt;2032 年价值预测&lt;/th&gt; &lt;td&gt;182.8 亿美元&lt;/td&gt; &lt;/tr&gt; &lt;tr&gt; &lt;th scope="row"&gt;历史数据&lt;/th&gt; &lt;td&gt;2018 - 2023&lt;/td&gt; &lt;/tr&gt; &lt;tr&gt; &lt;th scope="row"&gt;页数&lt;/th&gt; &lt;td&gt;300&lt;/td&gt; &lt;/tr&gt; &lt;tr&gt; &lt;th scope="row"&gt;表格、图表和数字&lt;/th&gt; &lt;td&gt;241&lt;/td&gt; &lt;/tr&gt; &lt;tr&gt; &lt;th scope="row"&gt;涵盖的细分市场&lt;/th&gt; &lt;td&gt;产品类型、材料类型、包装类型、包装尺寸&lt;/td&gt; &lt;/tr&gt; &lt;tr&gt; &lt;th scope="row"&gt;增长动力&lt;/th&gt; &lt;td&gt; &lt;ul&gt; &lt;li&gt;优质和个性化包装选择越来越受欢迎&lt;/li&gt; &lt;li&gt;电子商务的兴起导致对耐用包装的需求增加&lt;/li&gt; &lt;li&gt;消费者偏好转向更小、便携的包装形式&lt;/li&gt; &lt;/ul&gt; &lt;/td&gt; &lt;/tr&gt; &lt;tr&gt; &lt;th scope="row"&gt;陷阱和挑战&lt;/th&gt; &lt;td&gt; &lt;ul&gt; &lt;li&gt;原材料价格波动影响生产成本&lt;/li&gt; &lt;li&gt;一些糖果产品的保质期有限，对包装带来挑战&lt;/li&gt; &lt;/ul&gt; &lt;/td&gt; &lt;/tr&gt; &lt;/tbody&gt; &lt;tbody&gt; &lt;/tbody&gt; &lt;/table&gt; &lt;p&gt;这个市场有哪些增长机会？&lt;/p&gt; &lt;p&gt;&amp;nbsp;下载免费样品&lt;/p&gt; &lt;p&gt;糖果，特别是那些成分容易变质或降解的糖果，需要能够有效保持新鲜度和口感的包装解决方案。确保包装的耐用性和完整性对于防止产品过早变质至关重要，从而维护品牌声誉和消费者满意度。制造商在提供充分保护的同时，还要兼顾包装的视觉吸引力或便利性，这两者之间需要找到微妙的平衡。&lt;/p&gt; &lt;p&gt;此外，包装不仅要保持产品质量，还要符合严格的行业标准，因此，挑战还在于满足食品安全和标签的监管要求。这一缺陷要求包装材料和技术不断创新，以延长糖果产品的保质期，同时最大限度地减少对环境的影响。&lt;/p&gt; &lt;h2&gt;糖果包装市场趋势&lt;/h2&gt; &lt;p&gt;主要产品趋势包括对环保和可回收包装解决方案的需求激增，这与消费者日益增强的环保意识相一致。个性化和高端包装选项越来越受欢迎，反映了消费者对独特和美观包装的渴望。此外，为了满足当今快节奏生活方式对便利性的需求，消费者明显转向更小、便携的包装形式。消费者特定的趋势凸显了人们对健康选择的日益关注，促使糖果品牌探索透明地传达营养信息的包装创新。&lt;br&gt; 随着技术继续在包装行业中发挥关键作用，智能包装技术的整合正在兴起。这包括二维码和交互式包装等功能，可增强消费者参与度并提供独特的品牌体验。市场正在见证通过可食用包装和定制糖果包装的 3D 打印技术等进步带来的颠覆。&lt;/p&gt; &lt;h2&gt;糖果包装市场分析&lt;/h2&gt; &lt;p&gt;详细了解塑造这个市场的关键细分市场&lt;/p&gt; &lt;p&gt;&amp;nbsp;下载免费样品&lt;/p&gt; &lt;p&gt;根据产品类型，市场分为巧克力包装、糖果包装、口香糖包装、饼干和曲奇包装和其他。巧克力包装在 2023 年占据了 51.7 亿美元的主导市场份额。巧克力的包装侧重于保持产品新鲜度、防止温度波动和增强视觉吸引力以吸引消费者。糖果包装占据了另一个重要份额，其特点是充满活力和吸引力的设计，对儿童和成人都有吸引力。糖果包装通常强调分量控制和可重新密封性，以适应不同的消费者偏好。&lt;/p&gt; &lt;p&gt;了解有关塑造这个市场的关键细分市场的更多信息&lt;/p&gt; &lt;p&gt;&amp;nbsp;下载免费样品&lt;/p&gt; &lt;p&gt;根据材料类型，糖果包装市场分为塑料、纸和纸板、金属、铝箔和其他。塑料包装在 2023 年占据了 49% 以上的市场份额，预计到 2032 年还会增长。塑料包装因其能够提供各种形状、尺寸和阻隔性能而得到广泛应用，从而增强了产品保护和视觉吸引力。然而，与塑料废物有关的环境问题导致人们更加重视可持续替代品。&lt;/p&gt; &lt;p&gt;糖果包装市场按包装类型细分为两大类：软包装和硬包装，每一种都在满足不同的行业需求方面发挥着至关重要的作用。软包装由塑料薄膜和层压板等材料制成，占据了相当大的市场份额。软包装之所以受欢迎，是因为其适应性强，制造商可以灵活地制造各种形状和尺寸，同时有效地阻隔水分、空气和光线。软包装重量轻，也有助于降低运输成本和减少对环境的影响。这种包装在糖果、巧克力和零食的包装中尤为常见，因为这些产品的可见性和便利性至关重要。&lt;/p&gt; &lt;p&gt;糖果包装市场按包装尺寸分为两个主要类别：单份包装和家庭/派对包装，每种包装都满足不同的消费者需求和市场动态。单份包装占据了相当大的市场份额，这得益于对便携和方便的零食选择日益增长的需求。这种包装尺寸迎合了消费者忙碌的生活方式，他们寻求单独分量，促进分量控制并减少食物浪费。单份包装在糖果、巧克力和口香糖中很普遍，符合现代消费模式的小型、放纵型零食趋势。&lt;/p&gt; &lt;p&gt;寻找特定区域的数据？&lt;/p&gt; &lt;p&gt;&amp;nbsp;下载免费样品&lt;/p&gt; &lt;p&gt;2023 年，北美在全球糖果包装市场占据主导地位。2023 年，它创造了超过 40 亿美元的收入。成熟的糖果市场和成熟的包装行业的融合为该地区的重要性做出了贡献。北美对糖果产品的需求稳定，巧克力、糖果和口香糖一直是消费者的最爱。该地区的包装策略通常与当前的消费趋势保持一致，强调在有吸引力的设计、可持续材料和功能特性之间取得平衡。&lt;/p&gt; &lt;h2&gt;糖果包装市场份额&lt;/h2&gt; &lt;p&gt;市场由 Amcor、DS Smith 和 Sealed Air 等巨头主导，每家公司都有自己独特的产品特点。Amcor 和 Sonoco 利用其规模经济在大量柔性和刚性包装上实现激进定价，而 DS Smith 和 Smurfit Kappa 则在定制化和高端化方面展开竞争，通过定制纸箱和盒子迎合奢侈品牌。Sealed Air 玩的是小众游戏，以创新的保护性包装来保护精致的巧克力和糖果，从而获得高价。&lt;/p&gt; &lt;p&gt;Amcor 和 WestRock 拥有全球影响力，为各大洲的主要糖果制造商提供产品。DS Smith 和 Smurfit Kappa 在区域渗透方面表现出色，利用强大的本地合作伙伴关系和成熟的分销渠道。预计围绕可持续性的竞争将加剧，开发真正可堆肥和可回收包装的压力越来越大。电子商务的增长将推动对更小、更便捷的格式和创新的防篡改解决方案的需求。合并和收购可能会重塑格局，规模较小的参与者之间会发生整合。&lt;/p&gt; &lt;h2&gt;糖果包装市场公司&lt;/h2&gt; &lt;p&gt;振动输送机行业的主要参与者包括&lt;/p&gt; &lt;ul&gt; &lt;li&gt;Ahlstrom&lt;/li&gt; &lt;li&gt;Amcor Plc&lt;/li&gt; &lt;li&gt;ANL Packaging&lt;/li&gt; &lt;li&gt;Berry Global&lt;/li&gt; &lt;li&gt;Bomarko&lt;/li&gt; &lt;li&gt;DS Smith&lt;/li&gt; &lt;li&gt;Huhtamaki&lt;/li&gt; &lt;li&gt;International Paper Company&lt;/li&gt; &lt;li&gt;KM Packaging&lt;/li&gt; &lt;li&gt;Printpack&lt;/li&gt; &lt;li&gt;Sealed Air&lt;/li&gt; &lt;li&gt;Smurfit Kappa&lt;/li&gt; &lt;li&gt;Sonoco&lt;/li&gt; &lt;li&gt;UCSA Ambala&lt;/li&gt; &lt;li&gt;WestRock&lt;/li&gt; &lt;/ul&gt; &lt;h2&gt;糖果包装行业新闻&lt;/h2&gt; &lt;ul&gt; &lt;li&gt;2023 年 10 月，Adapa Group 在经过认证的可再浆化扭曲包装形式，专为太妃糖、软焦糖和糖果等糖果而设计。这种创新包装由 90% 的纸制成，并采用植物涂层，符合新 CEPI（4EverGreen）和 OPRL（CPI）标准设定的可再浆化标准，这已得到 Adapa 的确认。&lt;/li&gt; &lt;/ul&gt; &lt;h3&gt;糖果包装市场研究报告包括对该行业的深入报道，包括 2018 年至 2032 年以下细分市场的收入和销量（十亿美元）（千吨）的估计和预测&lt;/h3&gt; &lt;p&gt;&lt;strong&gt;单击此处&lt;/strong&gt;购买本报告的部分内容&lt;/p&gt; &lt;p&gt;&amp;nbsp;&lt;/p&gt; &lt;p&gt;&amp;nbsp;&lt;/p&gt; &lt;p&gt;&lt;strong&gt;按产品类型，2018 年 &amp;ndash; 2032&lt;/strong&gt;&lt;/p&gt; &lt;p&gt;&amp;nbsp;&lt;/p&gt; &lt;ul&gt; &lt;li&gt;巧克力包装&lt;/li&gt; &lt;li&gt;糖果包装&lt;/li&gt; &lt;li&gt;口香糖包装&lt;/li&gt; &lt;li&gt;饼干和曲奇饼包装&lt;/li&gt; &lt;li&gt;其他&lt;/li&gt; &lt;/ul&gt; &lt;p&gt;&lt;strong&gt;按材料类型，2018 年 - 2032&lt;/strong&gt;&lt;/p&gt; &lt;ul&gt; &lt;li&gt;塑料&lt;/li&gt; &lt;li&gt;纸和纸板&lt;/li&gt; &lt;li&gt;金属&lt;/li&gt; &lt;li&gt;铝箔&lt;/li&gt; &lt;li&gt;其他&lt;/li&gt; &lt;/ul&gt; &lt;p&gt;&lt;strong&gt;按包装类型，2018 年 - 2032&lt;/strong&gt;&lt;/p&gt; &lt;ul&gt; &lt;li&gt;软包装 &lt;ul&gt; &lt;li&gt;包装纸&lt;/li&gt; &lt;li&gt;小袋&lt;/li&gt; &lt;li&gt;内衬&lt;/li&gt; &lt;li&gt;小袋&lt;/li&gt; &lt;/ul&gt; &lt;/li&gt; &lt;li&gt;硬质包装 &lt;ul&gt; &lt;li&gt;纸箱&lt;/li&gt; &lt;li&gt;瓦楞纸箱&lt;/li&gt; &lt;li&gt;托盘&lt;/li&gt; &lt;li&gt;容器&lt;/li&gt; &lt;/ul&gt; &lt;/li&gt; &lt;/ul&gt; &lt;p&gt;&lt;strong&gt;按包装尺寸，2018 年 &amp;ndash; 2032&lt;/strong&gt;&lt;/p&gt; &lt;ul&gt; &lt;li&gt;单份&lt;/li&gt; &lt;li&gt;家庭/聚会包&lt;/li&gt; &lt;/ul&gt; &lt;p&gt;&lt;strong&gt;以上信息适用于以下地区和国家&lt;/strong&gt;&lt;/p&gt; &lt;ul&gt; &lt;li&gt;&lt;strong&gt;北&lt;/strong&gt; &lt;strong&gt;美洲&lt;/strong&gt; &lt;ul&gt; &lt;li&gt;美国&lt;/li&gt; &lt;li&gt;加拿大&lt;/li&gt; &lt;/ul&gt; &lt;/li&gt; &lt;li&gt;&lt;strong&gt;欧洲&lt;/strong&gt; &lt;ul&gt; &lt;li&gt;英国&lt;/li&gt; &lt;li&gt;德国&lt;/li&gt; &lt;li&gt;法国&lt;/li&gt; &lt;li&gt;意大利&lt;/li&gt; &lt;li&gt;西班牙&lt;/li&gt; &lt;li&gt;俄罗斯&lt;/li&gt; &lt;/ul&gt; &lt;/li&gt; &lt;li&gt;&lt;strong&gt;亚太地区&lt;/strong&gt; &lt;ul&gt; &lt;li&gt;中国&lt;/li&gt; &lt;li&gt;日本&lt;/li&gt; &lt;li&gt;印度&lt;/li&gt; &lt;li&gt;韩国&lt;/li&gt; &lt;li&gt;澳大利亚&lt;/li&gt; &lt;li&gt;马来西亚&amp;nbsp;&amp;nbsp;&amp;nbsp;&amp;nbsp;&amp;nbsp;&amp;nbsp;&amp;nbsp;&lt;/li&gt; &lt;li&gt;印度尼西亚&amp;nbsp;&lt;/li&gt; &lt;/ul&gt; &lt;/li&gt; &lt;li&gt;&lt;strong&gt;拉丁美洲&lt;/strong&gt; &lt;ul&gt; &lt;li&gt;巴西&lt;/li&gt; &lt;li&gt;墨西哥&lt;/li&gt; &lt;li&gt;阿根廷&amp;nbsp;&lt;/li&gt; &lt;/ul&gt; &lt;/li&gt; &lt;li&gt;&lt;strong&gt;MEA&lt;/strong&gt; &lt;ul&gt; &lt;li&gt;沙特阿拉伯&lt;/li&gt; &lt;li&gt;阿联酋&lt;/li&gt; &lt;li&gt;南非&lt;/li&gt; &lt;/ul&gt; &lt;/li&gt; &lt;/ul&gt; &lt;p&gt;&amp;nbsp;&lt;/p&gt; &lt;!-- disable inspect element start --&gt;&lt;!-- disable inspect element start --&gt;&lt;!-- &lt;p&gt;&lt;a onclick="myfunction33(this)" data-form-type="requestsample_sectional" id="button55" href=""&gt;&lt;b&gt;点击这里&lt;/b&gt;&lt;/a&gt;购买此报告的各个部分&lt;/p&gt;&lt;br/&gt;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</si>
  <si>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&lt;h4&gt;香水包装市场规模 - 按产品类型（瓶、小瓶、罐、泵和喷雾剂、滚珠瓶）、按材料（玻璃、塑料、金属、木材、纸和纸板）、按容量（小于 100 毫升、100 毫升至 250 毫升、250 毫升至 500 毫升、500 毫升以上）、按最终用户、预测 2024 – 2032 年&lt;/h4&gt; &lt;/div&gt; &lt;div&gt;&lt;h2&gt;香水包装市场规模&lt;/h2&gt; &lt;p&gt;&lt;strong&gt;香水包装市场规模在 2023 年的价值为 34.4 亿美元，预计在 2024 年至 2032 年期间的复合年增长率将超过 4.1%。随着消费者越来越重视美学和品牌展示，香水包装已成为营销中的关键元素和香水销售。&lt;/strong&gt;&lt;/p&gt; &lt;p&gt;了解关键市场趋势&lt;/p&gt; &lt;p&gt;&amp;nbsp; 下载免费样品&lt;/p&gt; &lt;p&gt;市场的特点是材料、设计和创新种类繁多，反映了行业对差异化和消费者吸引力的不断追求。玻璃瓶和塑料瓶占据市场主导地位，兼具优雅和功能性。可持续包装解决方案已获得关注，与消费者日益增强的环保意识相一致。定制和个性化是香水包装的主要趋势，因为品牌寻求建立独特的身份并与客户建立情感联系。采用创新的包装设计，包括非常规的形状和材料，以创造令人难忘且独特的品牌形象。&lt;/p&gt; &lt;table&gt; &lt;caption&gt;香水包装市场报告属性&lt;/caption&gt;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年香水包装市场规模&lt;/th&gt; &lt;td&gt;34.4 亿美元&lt;/td&gt; &lt;/tr&gt; &lt;tr&gt; &lt;th scope="row"&gt;预测期&lt;/th&gt; &lt;td&gt;2024 年至 2032 年&lt;/td&gt; &lt;/tr&gt; &lt;tr&gt; &lt;th scope="row"&gt;预测期2024 年至 2032 年的复合年增长率&lt;/th&gt; &lt;td&gt;4.1%&lt;/td&gt; &lt;/tr&gt; &lt;tr&gt; &lt;th scope="row"&gt;2032 年价值预测&lt;/th&gt; &lt;td&gt;49.3 亿美元&lt;/td&gt; &lt;/tr&gt; &lt;tr&gt; &lt;th scope="row"&gt;历史数据&lt;/th&gt; &lt;td&gt;2018 年和 2023 年&lt;/td&gt; &lt;/tr&gt; &lt;tr&gt; &lt;th scope="row"&gt;页数&lt;/th&gt; &lt;td&gt;300&lt;/td&gt; &lt;/tr&gt; &lt;tr&gt; &lt;th scope="row"&gt;表格、图表和数字&lt;/th&gt; &lt;td&gt;294&lt;/td&gt; &lt;/tr&gt; &lt;tr&gt; &lt;th scope="row"&gt;涵盖的细分市场&lt;/th&gt; &lt;td&gt;产品类型、材料、容量、最终用户、分销渠道&lt;/td&gt; &lt;/tr&gt; &lt;tr&gt; &lt;th scope="row"&gt;增长动力&lt;/th&gt; &lt;td&gt; &lt;ul&gt; &lt;li&gt;消费者对高档和奢侈香水的需求不断增加&lt;/li&gt; &lt;li&gt;包装设计定制化和个性化趋势日益上升&lt;/li&gt; &lt;li&gt;可支配收入和购买力不断提高，推动高档包装需求&lt;/li&gt; &lt;/ul&gt; &lt;/td&gt; &lt;/tr&gt; &lt;tr&gt; &lt;th scope="row"&gt;陷阱和挑战&lt;/th&gt; &lt;td&gt; &lt;ul&gt; &lt;li&gt;原材料价格波动影响生产成本&lt;/li&gt; &lt;li&gt;包装制造商之间竞争激烈，导致价格压力&lt;/li&gt; &lt;/ul&gt; &lt;/td&gt; &lt;/tr&gt; &lt;/tbody&gt; &lt;/table&gt; &lt;p&gt;这个市场有哪些增长机会？&lt;/p&gt; &lt;p&gt;&amp;nbsp;下载免费样品&lt;/p&gt; &lt;p&gt;该行业严重依赖玻璃、塑料、金属和各种专用涂料等材料，这些材料都容易受到市场驱动的价格波动的影响。这些原材料成本的不可预测的变化会给包装制造商带来相当大的压力，导致生产费用增加。这种波动不仅会破坏成本的可预测性，而且还对包装制造商和香水品牌维持利润率构成挑战。&lt;/p&gt; &lt;p&gt;材料价格和生产成本之间错综复杂的关系凸显了香水包装市场的脆弱性，因为原材料价格的任何大幅上涨都可能导致更高的制造费用。为了缓解这些挑战，香水包装行业的公司经常发现自己被迫参与战略采购，与供应商谈判合同，并探索替代材料以确保成本稳定。&lt;/p&gt; &lt;h2&gt;香水包装市场趋势&lt;/h2&gt; &lt;p&gt;就主要产品趋势而言，人们明显转向可持续和环保的包装材料，这反映了消费者日益增强的环保意识。玻璃瓶和塑料瓶仍然占主导地位，但对独特形状和设计的需求日益增加，以增强整体美感和品牌形象。随着消费者寻求更个性化和更具吸引力的香水产品体验，定制和个性化变得越来越突出。此外，消费者越来越重视不仅在视觉上吸引人，而且实用且方便随身携带的包装。&lt;/p&gt; &lt;h2&gt;香水包装市场分析&lt;/h2&gt; &lt;p&gt;了解更多有关塑造该市场的关键细分市场&lt;/p&gt; &lt;p&gt;&amp;nbsp;下载免费样品&lt;/p&gt; &lt;p&gt;根据产品类型，市场分为瓶子、小瓶、罐子、泵和喷雾剂、滚珠和其他。瓶子在 2023 年占据了 15.2 亿美元的主导市场份额。瓶子因其多功能性和美观性而占有相当大的市场份额。这些瓶子有各种形状和材质，允许定制和品牌化，从而使其成为各种香水的首选。另一方面，小瓶代表了一个利基市场，通常与样品尺寸或独家和奢侈香水有关。虽然它们的市场份额可能相对较小，但小瓶在产品采样和给消费者留下第一印象方面起着至关重要的作用。&lt;/p&gt; &lt;p&gt;详细了解塑造这个市场的关键细分市场&lt;/p&gt; &lt;p&gt;&amp;nbsp;下载免费样品&lt;/p&gt; &lt;p&gt;根据材料类型，香水包装市场分为玻璃、塑料、金属、木材、纸和纸板及其他。玻璃在 2023 年占据了 40% 以上的市场份额，预计到 2032 年还将增长。玻璃是一种突出的材料，由于与高端和奢华香水包装的联系而占据了相当大的市场份额。它的透明度和保持香水完整性的能力使其成为高端产品的首选。塑料凭借其多功能性和成本效益，占有相当大的市场份额，可满足各种香水产品的需求。这种材料在设计上的适应性、重量轻的性质和价格实惠使其在各个消费者群体中都很受欢迎。&lt;/p&gt; &lt;p&gt;香水包装市场根据容量进行细分，反映了消费者对不同产品类别的不同偏好和需求，例如少于 100 毫升、100 毫升至 250 毫升、250 毫升至 500 毫升和 500 毫升以上。100 毫升至 250 毫升类别占有相当大的市场份额，可容纳标准尺寸的香水瓶。这个范围迎合了广泛的消费者群体，在合理的香水数量和适合长期使用的包装尺寸之间取得了平衡。&lt;/p&gt; &lt;p&gt;根据最终用户，市场分为女士香水、男士香水、中性香水和宠物香水。女士香水占据了相当大的市场份额，其包装设计通常以优雅、精致细节和注重视觉吸引力为特点。女士香水的包装往往多种多样，从精致的瓶子到更精致和艺术的设计。&lt;/p&gt; &lt;p&gt;根据分销渠道，香水包装市场分为零售店和在线零售。零售店包括百货公司、专卖店、大卖场和超市，共同占据了相当大的市场份额。百货公司提供优质的购物体验，通常展示豪华精致的香水包装。专卖店迎合小众市场，强调符合特定消费者偏好的独特包装设计。大卖场和超市通过提供各种包装选择多样的香水产品来扩大市场份额，瞄准广泛的消费者群体。&lt;p&gt;寻找特定区域的数据？&lt;/p&gt; &lt;p&gt;下载免费样品&lt;/p&gt; &lt;p&gt;2023 年，北美在全球香水包装市场占据主导地位。2023 年，其收入超过 11.8 亿美元。该地区对高端和奢华香水的偏爱促成了高品质包装选择的主导地位，强调了美学和品牌形象。北美市场明显倾向于可持续包装材料，这与该地区日益增强的环保意识相一致。包括百货公司、专卖店和大卖场在内的零售渠道在影响市场份额方面发挥着重要作用，为消费者提供了一系列适合他们喜好的香水包装选择。得益于电子商务平台的便利性和可访问性，在线零售也在北美获得了发展动力，从而促进了整个市场的增长。&lt;/p&gt; &lt;h2&gt;香水包装市场份额&lt;/h2&gt; &lt;p&gt;这个市场是巨头和小众企业之间一场迷人的舞蹈。虽然 Albéa、Gerresheimer 和 Berry Global 凭借其在玻璃、塑料和金属解决方案方面的多样化产品占据了 40-50% 的市场份额，但剩余的一半市场份额仍以碎片化为主。区域性企业、专业玻璃工匠（如 Bormioli Luigi）以及创新型套筒和标签专家（如 CCL India）开辟了独特的空间。Albéa 和 Berry Global 玩的是数量游戏，为大众市场品牌提供有竞争力的价格。Gerresheimer 和 Bormioli Luigi 以优质材料和精美设计瞄准奢侈品市场。利基市场参与者利用独特的材料、可持续的做法或定制选项脱颖而出。&lt;br&gt; &amp;nbsp;&lt;/p&gt; &lt;p&gt;电子商务将日益推动对引人注目的包装和便捷形式的需求。可持续性将成为一个不可协商的因素，推动材料和生产工艺的进一步进步。巨头与小众企业之间的合作可以带来满足特定品牌需求的混合解决方案。&lt;/p&gt; &lt;h2&gt;香水包装市场公司&lt;/h2&gt; &lt;p&gt;香水包装行业的主要参与者包括&lt;/p&gt; &lt;ul&gt; &lt;li&gt;Albea SA&lt;/li&gt; &lt;li&gt;APG Packaging&lt;/li&gt; &lt;li&gt;Berry Global&lt;/li&gt; &lt;li&gt;Bormioli Luigi&lt;/li&gt; &lt;li&gt;CCL Products (India) Limited&lt;/li&gt; &lt;li&gt;Coverpla&lt;/li&gt; &lt;li&gt;Forests Packaging Group&lt;/li&gt; &lt;li&gt;Gerresheimer&lt;/li&gt; &lt;li&gt;HCP Packaging&lt;/li&gt; &lt;li&gt;Quadpack&lt;/li&gt; &lt;li&gt;Verescence&lt;/li&gt; &lt;li&gt;Vetroelite&lt;/li&gt; &lt;/ul&gt; &lt;h2&gt;香水包装行业新闻&lt;/h2&gt; &lt;ul&gt; &lt;li&gt;总部位于美国的 Silgan Dispensing 公司推出了 Replay，这是一款新颖的可持续设计的香水解决方案，完全由塑料制成且可再填充。此次发布会于 10 月 2 日至 10 月 4 日举行的国际奢侈品包装展览会 Luxe Pack Monaco 2023 上举行。Replay 推出了一种创新的补充系统，该系统在开发过程中采用了 Silgan Dispensing 的专利 LifeCycle 技术。这种新的香水解决方案符合行业对可持续性日益增长的重视，提供了一种以塑料为基础的替代品，重点是环保做法。&lt;/li&gt; &lt;li&gt;2023 年 10 月，Bormioli Luigi 与阿玛尼之家合作推出了一款可再填充的香水瓶，瓶身装饰有浮雕装饰，模仿了珍贵珠宝的优雅。这种创新设计在阿玛尼之家的 Armani Si Intense 系列中得到展示，标志着这款独特瓶子的首次亮相。该瓶子由Bormioli Luigi精心设计和构思，有两种尺寸，50ml和100ml，为消费者提供符合其喜好的选择。&lt;/li&gt; &lt;/ul&gt; &lt;h3&gt;香水包装市场研究报告包括对该行业的深入报道，并对2018年至2032年以下细分市场的收入和销量（十亿美元）（千台）进行了估计和预测&lt;/h3&gt; &lt;p&gt;&lt;strong&gt;单击此处&lt;/strong&gt;购买此报告的部分内容&lt;/p&gt; &lt;p&gt;&amp;nbsp;&lt;/p&gt; &lt;p&gt;&amp;nbsp;&lt;/p&gt; &lt;p&gt;&lt;strong&gt;按产品类型，2018年至2032年&lt;/strong&gt;&lt;/p&gt; &lt;p&gt;&amp;nbsp;&lt;/p&gt; &lt;ul&gt; &lt;li&gt;瓶子&lt;/li&gt; &lt;li&gt;小瓶&lt;/li&gt; &lt;li&gt;罐子&lt;/li&gt; &lt;li&gt;泵和喷雾剂&lt;/li&gt; &lt;li&gt;滚珠剂&lt;/li&gt; &lt;li&gt;其他&lt;/li&gt; &lt;/ul&gt; &lt;p&gt;&lt;strong&gt;按材料，2018 年和 2032 年&lt;/strong&gt;&lt;/p&gt; &lt;ul&gt; &lt;li&gt;玻璃&lt;/li&gt; &lt;li&gt;塑料&lt;/li&gt; &lt;li&gt;金属&lt;/li&gt; &lt;li&gt;木材&lt;/li&gt; &lt;li&gt;纸和纸板&lt;/li&gt; &lt;li&gt;其他&lt;/li&gt; &lt;/ul&gt; &lt;p&gt;&lt;strong&gt;按容量，2018 年和 2032 年&lt;/strong&gt;&lt;/p&gt; &lt;ul&gt; &lt;li&gt;少于 100 毫升&lt;/li&gt; &lt;li&gt;100 毫升至 250 毫升&lt;/li&gt; &lt;li&gt;250 毫升至 500 毫升&lt;/li&gt; &lt;li&gt;500 毫升以上&lt;/li&gt; &lt;/ul&gt; &lt;p&gt;&lt;strong&gt;按最终用户，2018 年和 2032 年&lt;/strong&gt;&lt;/p&gt; 2032&lt;/strong&gt;&lt;/p&gt; &lt;ul&gt; &lt;li&gt;女士香水&lt;/li&gt; &lt;li&gt;男士香水&lt;/li&gt; &lt;li&gt;中性香水&lt;/li&gt; &lt;li&gt;宠物香水&lt;/li&gt; &lt;/ul&gt; &lt;p&gt;&lt;strong&gt;按分销渠道，2018 年 - 2032 年&lt;/strong&gt;&lt;/p&gt; &lt;ul&gt; &lt;li&gt;零售店 &lt;ul&gt; &lt;li&gt;百货商店&lt;/li&gt; &lt;li&gt;专卖店&lt;/li&gt; &lt;li&gt;大卖场和超市&lt;/li&gt; &lt;li&gt;其他&lt;/li&gt; &lt;/ul&gt; &lt;/li&gt; &lt;li&gt;网上零售&lt;/li&gt; &lt;/ul&gt; &lt;p&gt;&lt;strong&gt;以上信息适用于以下地区和国家&lt;/strong&gt;&lt;/p&gt; &lt;ul&gt; &lt;li&gt;&lt;strong&gt;北美&lt;/strong&gt; &lt;ul&gt; &lt;li&gt;美国&lt;/li&gt; &lt;li&gt;加拿大&lt;/li&gt; &lt;/ul&gt; &lt;/li&gt; &lt;li&gt;&lt;strong&gt;欧洲&lt;/strong&gt; &lt;ul&gt; &lt;li&gt;英国&lt;/li&gt; &lt;li&gt;德国&lt;/li&gt; &lt;li&gt;法国&lt;/li&gt; &lt;li&gt;意大利&lt;/li&gt; &lt;li&gt;西班牙&lt;/li&gt; &lt;li&gt;俄罗斯&lt;/li&gt; &lt;/ul&gt; &lt;/li&gt; &lt;li&gt;&lt;strong&gt;亚太地区&lt;/strong&gt; &lt;ul&gt; &lt;li&gt;中国&lt;/li&gt; &lt;li&gt;日本&lt;/li&gt; &lt;li&gt;印度&lt;/li&gt; &lt;li&gt;韩国&lt;/li&gt; &lt;li&gt;澳大利亚&lt;/li&gt; &lt;li&gt;马来西亚&amp;nbsp;&amp;nbsp;&amp;nbsp;&amp;nbsp;&amp;nbsp;&amp;nbsp;&amp;nbsp;&lt;/li&gt; &lt;li&gt;印度尼西亚&amp;nbsp;&lt;/li&gt; &lt;/ul&gt; &lt;/li&gt; &lt;li&gt;&lt;strong&gt;拉丁美洲&lt;/strong&gt; &lt;ul&gt; &lt;li&gt;巴西&lt;/li&gt; &lt;li&gt;墨西哥&lt;/li&gt; &lt;li&gt;阿根廷&amp;nbsp;&lt;/li&gt; &lt;/ul&gt; &lt;/li&gt; &lt;li&gt;&lt;strong&gt;MEA&lt;/strong&gt; &lt;ul&gt; &lt;li&gt;沙特阿拉伯&lt;/li&gt; &lt;li&gt;阿联酋&lt;/li&gt; &lt;li&gt;南非&lt;/li&gt; &lt;/ul&gt; &lt;/li&gt; &lt;/ul&gt; &lt;p&gt;&amp;nbsp;&lt;/p&gt; &lt;!-- disable inspect element start --&gt;&lt;!-- disable inspect element start --&gt;&lt;!-- &lt;p&gt;&lt;a onclick="myfunction33(this)" data-form-type="requestsample_sectional" id="button55" href=""&gt;&lt;b&gt;点击这里&lt;/b&gt;&lt;/a&gt;购买此报告的各个部分&lt;/p&gt;&lt;br/&gt;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</si>
  <si>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&lt;h4&gt;蜂窝包装市场规模 - 按材料类型（纸基、塑料基、铝基）、按包装类型（盒子和纸箱、托盘和垫片、内部包装）、按应用、预测 2024 – 2032 年&lt;/h4&gt; &lt;/div&gt; &lt;div&gt;&lt;h2&gt;蜂窝包装市场规模&lt;/h2&gt; &lt;p&gt;&lt;strong&gt;蜂窝包装市场在 2023 年的价值为 127 亿美元，预计在 2024 年至 2032 年期间的复合年增长率将超过 5.9%，这得益于其重量轻、环保和高强度的特性。 &lt;/strong&gt;市场的扩张归因于各个行业对可持续包装解决方案的需求不断增长，包括电子、汽车和电子商务。蜂窝包装具有卓越的保护性能，是运输过程中保护易碎和敏感产品的理想选择。&lt;/p&gt; &lt;p&gt;了解关键市场趋势&lt;/p&gt; &lt;p&gt;&amp;nbsp; 下载免费样品&lt;/p&gt; &lt;p&gt;蜂窝设计可均匀分布重量，增强结构完整性并最大限度地降低损坏风险。这种包装解决方案在电子、汽车和消费品等领域特别受欢迎，这些领域对安全可靠的包装至关重要。电子商务行业的兴起刺激了对能够承受运输和搬运严格要求的坚固包装解决方案的需求。蜂窝包装行业的制造商不断创新，提供定制化解决方案，以满足不同产品的特定要求。&lt;br&gt; &amp;nbsp;&lt;/p&gt; &lt;table&gt; &lt;caption&gt;蜂窝包装市场报告属性&lt;/caption&gt;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年蜂窝包装市场规模&lt;/th&gt; &lt;td&gt;127 亿美元&lt;/td&gt; &lt;/tr&gt; &lt;tr&gt; &lt;th scope="row"&gt;预测期&lt;/th&gt; &lt;td&gt;2024 年至 2032 年&lt;/td&gt; &lt;/tr&gt; &lt;tr&gt; &lt;th scope="row"&gt;预测期 2024 至 2032 年复合年增长率&lt;/th&gt; &lt;td&gt;5.9%&lt;/td&gt; &lt;/tr&gt; &lt;tr&gt; &lt;th scope="row"&gt;2032 年价值预测&lt;/th&gt; &lt;td&gt;213.4 亿美元&lt;/td&gt; &lt;/tr&gt; &lt;tr&gt; &lt;th scope="row"&gt;历史数据&lt;/th&gt; &lt;td&gt;2018 - 2023&lt;/td&gt; &lt;/tr&gt; &lt;tr&gt; &lt;th scope="row"&gt;页数&lt;/th&gt; &lt;td&gt;300&lt;/td&gt; &lt;/tr&gt; &lt;tr&gt; &lt;th scope="row"&gt;表格、图表和数字&lt;/th&gt; &lt;td&gt;188&lt;/td&gt; &lt;/tr&gt; &lt;tr&gt; &lt;th scope="row"&gt;涵盖的细分市场&lt;/th&gt; &lt;td&gt;材料类型、包装类型、应用&lt;/td&gt; &lt;/tr&gt; &lt;tr&gt; &lt;th scope="row"&gt;增长动力&lt;/th&gt; &lt;td&gt; &lt;ul&gt; &lt;li&gt;强调轻量化包装以降低运输成本&lt;/li&gt; &lt;li&gt;对可持续包装解决方案的需求不断增加&lt;/li&gt; &lt;li&gt;电子商务行业的增长和在线零售活动的增加&lt;/li&gt; &lt;/ul&gt; &lt;/td&gt; &lt;/tr&gt; &lt;tr&gt; &lt;th scope="row"&gt;陷阱和挑战&lt;/th&gt; &lt;td&gt; &lt;ul&gt; &lt;li&gt;与传统包装材料相比，前期成本更高&lt;/li&gt; &lt;li&gt;对湿气敏感，可能会影响包装的结构完整性&lt;/li&gt; &lt;/ul&gt; &lt;/td&gt; &lt;/tr&gt; &lt;/tbody&gt; &lt;tbody&gt; &lt;/tbody&gt; &lt;/table&gt; &lt;p&gt;这个市场有哪些增长机会？&lt;/p&gt; &lt;p&gt;&amp;nbsp;下载免费样品&lt;/p&gt; &lt;p&gt;虽然蜂巢包装具有一系列优势，包括强度高、设计轻量化、环境可持续性，但生产和实施所需的初始投资可能会对一些企业造成阻碍。制造复杂的六角形单元结构和确保使用高质量材料所涉及的制造过程导致蜂巢包装成本升高。这种财务障碍可能会阻止精打细算的公司采用蜂巢解决方案，尤其是当传统包装选项在短期内显得更具成本效益时。在利润微薄或预算严格限制的行业中，过渡到蜂窝包装的经济负担可能会阻碍其广泛采用。&lt;/p&gt; &lt;h2&gt;蜂窝包装市场趋势&lt;/h2&gt; &lt;p&gt;一个关键趋势涉及开发先进的蜂窝结构，以提供更高的定制化和适应性，以满足不同的包装要求。制造商正在创新以创建专门针对不同行业的蜂窝解决方案，优化设计以增强保护性、可持续性和成本效益。此外，消费者越来越倾向于环保包装解决方案，这与全球更广泛的可持续发展运动相一致。鉴于蜂窝包装的可回收和可生物降解特性，这促使对蜂窝包装的需求增加。采用新技术是蜂窝包装行业的另一个突出趋势。数字设计和制造技术的集成可实现更精确、更高效的生产流程，从而产生更高质量的蜂窝结构。&lt;/p&gt; &lt;h2&gt;蜂窝包装市场分析&lt;/h2&gt; &lt;p&gt;了解有关塑造该市场的关键细分市场的更多信息&lt;/p&gt; &lt;p&gt;&amp;nbsp;下载免费样品&lt;/p&gt; &lt;p&gt;根据材料类型，市场分为纸质、塑料和铝质包装。 塑料包装在 2023 年占据了 62 亿美元的主导市场份额。 它的受欢迎程度源于其重量轻和耐用性，特别是在这些属性至关重要的应用中。 然而，不断变化的消费者偏好和监管压力可能会随着时间的推移影响塑料蜂窝包装的市场份额。&lt;/p&gt; &lt;p&gt;了解有关塑造该市场的关键细分市场的更多信息&lt;/p&gt; &lt;p&gt;&amp;nbsp;下载免费样品&lt;/p&gt; &lt;p&gt;根据包装类型，市场分为盒子和纸箱、托盘和垫板、内包装和其他。 2023 年，纸箱和纸盒占据了超过 54.2% 的市场份额，预计到 2032 年还将增长。这种受欢迎程度可以归因于蜂窝结构的多功能性，它可为各种产品创造坚固且具有保护性的包装解决方案。在纸箱和纸盒中使用蜂窝包装既能确保结构完整性，又能保证环境可持续性，使其成为各行各业的首选。&lt;/p&gt; &lt;p&gt;蜂窝包装市场根据应用细分为汽车包装、消费品包装、食品和饮料包装、工业包装等。汽车包装占据了相当大的份额，这得益于汽车行业对坚固且具有保护性的解决方案的需求。蜂窝结构吸收和消散冲击能量的能力使其成为在运输过程中保护汽车零部件的理想选择，有助于该领域占据相当大的市场份额。&lt;/p&gt; &lt;p&gt;寻找特定区域的数据？&lt;/p&gt; &lt;p&gt;&amp;nbsp;下载免费样品&lt;/p&gt; &lt;p&gt;亚太地区在 2023 年主导了全球蜂窝包装市场。它在 2023 年创造了超过 190 亿美元的收入。制造业和工业部门的扩张。中国、印度和日本等国家在推动蜂窝包装解决方案需求方面处于领先地位，见证了不同行业的采用率不断提高。在亚太地区，汽车行业是蜂窝包装行业的主要贡献者，该地区是汽车行业的制造中心。汽车供应链对保护性和轻质包装的需求推动了蜂窝包装解决方案的使用，从而提高了该领域的整体市场份额。&lt;/p&gt; &lt;h2&gt;蜂窝包装市场份额&lt;/h2&gt; &lt;p&gt;蜂窝包装行业融合了整合和多样性。Smurfit Kappa 和 DS Smith 等主要行业参与者拥有重大影响力，利用其广泛的产品系列、全球影响力和知名品牌。然而，大量敏捷的区域企业和专业制造商围绕着它们，满足独特的需求并提供量身定制的解决方案。&lt;/p&gt; &lt;p&gt;在价格方面，老牌企业利用规模经济提供具有成本竞争力的产品，而规模较小的企业通常打出差异化牌，强调定制解决方案和环保意识。分销渠道方面，老牌企业专注于直销和成熟网络，而规模较小的企业通常依靠合作伙伴关系和电子商务平台来扩大覆盖范围。老牌企业可能会专注于战略收购和垂直整合，以巩固其主导地位。规模较小的参与者将需要完善其利基产品，并利用合作伙伴关系来脱颖而出。&lt;/p&gt; &lt;h2&gt;蜂窝包装市场公司&lt;/h2&gt; &lt;p&gt;蜂窝包装行业的主要参与者包括&lt;/p&gt; &lt;ul&gt; &lt;li&gt;Smurfit Kappa&lt;/li&gt; &lt;li&gt;DS Smith&lt;/li&gt; &lt;li&gt;NEFAB Group&lt;/li&gt; &lt;li&gt;Honecore&lt;/li&gt; &lt;li&gt;Cascades&lt;/li&gt; &lt;li&gt;Sonocco&lt;/li&gt; &lt;li&gt;Axxor Group&lt;/li&gt; &lt;li&gt;Grigeo&lt;/li&gt; &lt;li&gt;BEWI Cellpack&lt;/li&gt; &lt;li&gt;Signode&lt;/li&gt; &lt;li&gt;MAC Pack&lt;/li&gt; &lt;li&gt;IPC Family&lt;/li&gt; &lt;li&gt;Greencore Packaging&lt;/li&gt; &lt;li&gt;Packaging Corporation of America&lt;/li&gt; &lt;/ul&gt; &lt;h2&gt;蜂窝包装行业新闻&lt;/h2&gt; &lt;ul&gt; &lt;li&gt;2022 年 6 月，资生堂品牌为电子商务客户推出了可持续的包装替代品。该品牌用环保的填充纸和蜂窝包装取代了包装中的传统气泡包装。新推出的蜂窝包装由可回收牛皮纸制成，是一种更环保的缓冲材料，符合资生堂对产品包装可持续性的承诺。&lt;/li&gt; &lt;li&gt;2022 年 5 月，ALDO 推出了一项绿色产品创新，在印度尼西亚推出了 Hexcel Wrap 作为传统塑料气泡包装的可持续替代品。这种环保替代品采用再生纸制成的蜂窝结构，为保护性包装提供了更环保的解决方案。ALDO 的 Hexcel Wrap 符合全球日益增长的对可持续性的重视，为寻求环保替代品以减少包装材料对环境影响的消费者提供了负责任的选择。&lt;/li&gt; &lt;/ul&gt; &lt;h3&gt;蜂窝包装市场研究报告包括对该行业的深入报道，包括估计和2018 年至 2032 年以下细分市场的收入和销量（十亿美元）（千台）预测&lt;/h3&gt; &lt;p&gt;&lt;strong&gt;单击此处&lt;/strong&gt;购买本报告的部分内容&lt;/p&gt; &lt;p&gt;&amp;nbsp;&lt;/p&gt; &lt;p&gt;&amp;nbsp;&lt;/p&gt; &lt;p&gt;&lt;strong&gt;按材料类型划分的市场&lt;/strong&gt;&lt;/p&gt; &lt;p&gt;&amp;nbsp;&lt;/p&gt; &lt;ul&gt; &lt;li&gt;纸基蜂窝包装&lt;/li&gt; &lt;li&gt;塑料基蜂窝包装&lt;/li&gt; &lt;li&gt;铝基蜂窝包装&lt;/li&gt; &lt;/ul&gt; &lt;p&gt;&lt;strong&gt;按包装类型划分的市场&lt;/strong&gt;&lt;/p&gt; &lt;ul&gt; &lt;li&gt;盒子和纸箱&lt;/li&gt; &lt;li&gt;托盘和垫片&lt;/li&gt; &lt;li&gt;内部包装&lt;/li&gt; &lt;li&gt;其他&lt;/li&gt; &lt;/ul&gt; &lt;p&gt;&lt;strong&gt;按应用划分的市场&lt;/strong&gt;&lt;/p&gt; &lt;ul&gt; &lt;li&gt;汽车包装&lt;/li&gt; &lt;li&gt;消费品包装&lt;/li&gt; &lt;li&gt;食品和饮料包装&lt;/li&gt; &lt;li&gt;工业包装&lt;/li&gt; &lt;li&gt;其他&lt;/li&gt; &lt;/ul&gt; &lt;p&gt;以上信息适用于以下地区和国家&lt;/p&gt; &lt;ul&gt; &lt;li&gt;北美 &lt;ul&gt; &lt;li&gt;美国&lt;/li&gt; &lt;li&gt;加拿大&lt;/li&gt; &lt;/ul&gt; &lt;/li&gt; &lt;li&gt;欧洲 &lt;ul&gt; &lt;li&gt;英国&lt;/li&gt; &lt;li&gt;德国&lt;/li&gt; &lt;li&gt;法国&lt;/li&gt; &lt;li&gt;意大利&lt;/li&gt; &lt;li&gt;西班牙&lt;/li&gt; &lt;li&gt;俄罗斯&lt;/li&gt; &lt;/ul&gt; &lt;/li&gt; &lt;li&gt;亚太地区 &lt;ul&gt; &lt;li&gt;中国&lt;/li&gt; &lt;li&gt;日本&lt;/li&gt; &lt;li&gt;印度&lt;/li&gt; &lt;li&gt;韩国&lt;/li&gt; &lt;li&gt;澳大利亚&lt;/li&gt; &lt;li&gt;马来西亚&amp;nbsp;&amp;nbsp;&amp;nbsp;&amp;nbsp;&amp;nbsp;&amp;nbsp;&amp;nbsp;&lt;/li&gt; &lt;li&gt;印度尼西亚&amp;nbsp;&lt;/li&gt; &lt;/ul&gt; &lt;/li&gt; &lt;li&gt;拉丁美洲 &lt;ul&gt; &lt;li&gt;巴西&lt;/li&gt; &lt;li&gt;墨西哥&lt;/li&gt; &lt;li&gt;阿根廷&amp;nbsp;&lt;/li&gt; &lt;/ul&gt; &lt;/li&gt; &lt;li&gt;MEA &lt;ul&gt; &lt;li&gt;沙特阿拉伯&lt;/li&gt; &lt;li&gt;阿联酋&lt;/li&gt; &lt;li&gt;南非&lt;/li&gt; &lt;/ul&gt; &lt;/li&gt; &lt;/ul&gt; &lt;p&gt;&amp;nbsp;&lt;/p&gt; &lt;!-- disable inspect element start --&gt;&lt;!-- disable inspect element start --&gt;&lt;!-- &lt;p&gt;&lt;a onclick="myfunction33(this)" data-form-type="requestsample_sectional" id="button55" href=""&gt;&lt;b&gt;单击此处&lt;/b&gt;&lt;/a&gt; 购买此报告&lt;/p&gt;&lt;br/&gt;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</si>
  <si>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&lt;h4&gt;消费电子包装市场规模 - 按材料类型（纸和纸板包装、塑料包装、金属包装、玻璃包装）、按产品类型、按最终用户、按分销渠道和预测，2024 年 - 2032 年&lt;/h4&gt; &lt;/div&gt; &lt;div&gt;&lt;h2&gt;消费电子包装市场规模&lt;/h2&gt; &lt;p&gt;&lt;strong&gt;消费电子包装市场在 2023 年的价值为 262 亿美元，预计在 2024 年至 2032 年期间的复合年增长率将超过 18.4%。&lt;/strong&gt;随着技术的进步和消费者需求的变化，可持续性问题正在推动行业的变化。制造商现在正在寻找可回收和可生物降解的包装选择，这不仅符合他们的全球可持续发展目标，而且与日益增长的环保材料需求和简约设计趋势相一致。&lt;/p&gt; &lt;p&gt;获取关键市场趋势&lt;/p&gt; &lt;p&gt;&amp;nbsp; 下载免费样品&lt;/p&gt; &lt;p&gt;此外，通过互联网销售的消费电子产品的增加推动了对创意、安全包装的需求，以确保产品安全并提升公司的品牌形象。另一个重要趋势是集成了二维码等创新方面的个性化包装，可为高科技消费者提供产品细节。&lt;/p&gt; &lt;table&gt; &lt;caption&gt;消费电子包装市场报告属性&lt;/caption&gt;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年消费电子包装市场规模&lt;/th&gt; &lt;td&gt;262 亿美元&lt;/td&gt; &lt;/tr&gt; &lt;tr&gt; &lt;th scope="row"&gt;预测期&lt;/th&gt; &lt;td&gt;2024 年至 2032 年&lt;/td&gt; &lt;/tr&gt; &lt;tr&gt; &lt;th scope="row"&gt;预测期 2024 年至 2032 年复合年增长率&lt;/th&gt; &lt;td&gt;18.4%&lt;/td&gt; &lt;/tr&gt; &lt;tr&gt; &lt;th scope="row"&gt;2032 年价值预测&lt;/th&gt; &lt;td&gt;1190 亿美元&lt;/td&gt; &lt;/tr&gt; &lt;tr&gt; &lt;th scope="row"&gt;历史数据&lt;/th&gt; &lt;td&gt;2018 年和 2023 年&lt;/td&gt; &lt;/tr&gt; &lt;tr&gt; &lt;th scope="row"&gt;页数&lt;/th&gt; &lt;td&gt;120&lt;/td&gt; &lt;/tr&gt; &lt;tr&gt; &lt;th scope="row"&gt;表格、图表和数字&lt;/th&gt; &lt;td&gt;252&lt;/td&gt; &lt;/tr&gt; &lt;tr&gt; &lt;th scope="row"&gt;涵盖的细分市场&lt;/th&gt; &lt;td&gt;材料类型、产品类型、最终用户、分销渠道和地区&lt;/td&gt; &lt;/tr&gt; &lt;tr&gt; &lt;th scope="row"&gt;增长动力&lt;/th&gt; &lt;td&gt; &lt;ul&gt; &lt;li&gt;越来越重视环保材料。&lt;/li&gt; &lt;li&gt;在线销售对安全包装的需求增加&lt;/li&gt; &lt;li&gt;采用智能包装功能和个性化设计。&lt;/li&gt; &lt;/ul&gt; &lt;/td&gt; &lt;/tr&gt; &lt;tr&gt; &lt;th scope="row"&gt;陷阱和挑战&lt;/th&gt; &lt;td&gt; &lt;ul&gt; &lt;li&gt;开发和实施可持续包装的成本可能很高。&lt;/li&gt; &lt;li&gt;遵守有关包装材料和废物处理的各种全球法规。&lt;/li&gt; &lt;/ul&gt; &lt;/td&gt; &lt;/tr&gt; &lt;/tbody&gt; &lt;/table&gt; &lt;p&gt;这个市场有哪些增长机会？&lt;/p&gt; &lt;p&gt;下载免费样品&lt;/p&gt; &lt;p&gt;消费电子产品包装面临着监管挑战，这可能会减慢运营速度并增加复杂性，因为全球包装材料和废物处理标准不断变化，需要进行调整。&lt;/p&gt; &lt;h2&gt;消费电子产品包装市场趋势&lt;/h2&gt; &lt;p&gt;环境问题正在引发消费电子产品包装行业向可持续材料和紧凑、简约设计转变。在线零售的增长推动了对有吸引力且安全的包装的需求，其中定制和智能包装集成在成熟客户中也越来越受欢迎。市场上的一些主要趋势包括整个供应链的协作，以简化、环保的解决方案，以及二维码等创新，以增强参与度和信息传播，这些正在重新定义市场格局。&lt;/p&gt; &lt;h2&gt;消费电子包装市场分析&lt;/h2&gt; &lt;p&gt;详细了解塑造这个市场的关键细分市场&lt;/p&gt; &lt;p&gt;&amp;nbsp;下载免费样品&lt;/p&gt; &lt;p&gt;根据产品类型，盒子在 2023 年占据了 45% 的可观业务份额。消费电子市场细分包括盒子或袋子/小袋，这是最大的两个细分市场。这是因为它的灵活性，可用于保护许多电子产品，同时满足品牌和信息要求。尽管如此，背包和小袋正在兴起，因为与较小的电子配件或外部外围设备相比，它们重量较轻。微型电子产品的发展增加了对紧凑、便携和视觉诱人的包装替代品的需求。能够满足这些特定消费者需求的小尺寸包装并不完全具备这些增长属性，因此它们增长迅速。&lt;/p&gt; &lt;p&gt;详细了解塑造这个市场的关键细分市场&lt;/p&gt; &lt;p&gt;&amp;nbsp;下载免费样品&lt;/p&gt; &lt;p&gt;根据材料类型，纸和纸板包装历来占有较大的市场份额，到 2023 年约为 30%。纸和纸板制成的包装在该领域占据主导地位，因为它可回收、可生物降解，并且被视为对生态负责。此外，消费者对环保替代品的品味只会推动纸质包装在消费电子行业的扩张，并使更多公司决定将这些材料用于其产品，最终使该细分市场在市场上处于领先地位。&lt;/p&gt; &lt;p&gt;基于最终用户，智能手机和平板电脑占据了相当大的份额，到 2023 年约为 27%。消费电子产品包装的趋势包括更小巧、更具保护性的包装、使用更环保的材料并集成智能元素以提高可用性。由于更新频繁和销量高，正是“智能手机和平板电脑”领域主导了该市场的其他部分，包括分别涉及计算机和笔记本电脑以及电视机和显示器的类别。智能手机和平板电脑等移动设备经常需要不同的包装选择，推动了对创新和环保包装的需求不断增长，从而使其在消费电子产品包装市场占据主导地位。&lt;/p&gt; &lt;p&gt;根据分销渠道，在线零售占据了相当大的份额，到 2023 年约为 45%。电子零售消费电子产品的包装趋势。对在线销售的需求增加需要坚固的包装以在运输过程中保护产品，这激发了保护设计的创造力。如今，精通数字技术的消费者更青睐内置智能元素的定制包装盒，这使得拆包装变得有趣而令人兴奋。这一领域也以在线销售为主，目前在线销售正在迅速增长，包装是品牌标识的延伸，并与其他在线销售竞争。&lt;/p&gt; &lt;p&gt;寻找特定区域的数据？&lt;/p&gt; &lt;p&gt;&amp;nbsp;下载免费样本&lt;/p&gt; &lt;p&gt;美国拥有成熟的行业，高度重视创新和技术，2023 年全球市场价值将达到 85 亿美元。人们对环保材料的使用趋势很明显，包括塑料，它们具有可塑性，相对可回收性，并且符合客户偏好，尤其是美国市场。智能手机和平板电脑的包装已经量身定制，旨在实现纤薄设计；此外，在线购物的兴起导致对易碎物品（例如屏幕（例如电视或显示器））的保护性包装的需求增加。由于人们越来越多地考虑绿色替代品以及更严格的环境法规，其灵活性、可负担性和可回收性使其成为塑料包装中的佼佼者。此外，它具有灵活性，可用于各种电子产品，因此在客户中很受欢迎。&lt;/p&gt; &lt;h2&gt;消费电子包装市场份额&lt;/h2&gt; &lt;p&gt;主要市场参与者专注于战略合作伙伴关系、新产品发布和商业化以扩大市场。此外，这些参与者正在大力投资研究，使他们能够推出创新产品并在市场上获得最大收益。&lt;/p&gt; &lt;p&gt;2023 年 9 月，国际纸业在宾夕法尼亚州阿特格伦举行盛大庆祝活动，庆祝其尖端瓦楞包装工厂的落成。这家新工厂价值 1 亿美元，证明了该公司对卓越的承诺。该公司主要致力于制作高品质的瓦楞包装，以服务于各个行业，包括农产品、加工食品、饮料、航运、配送和快速发展的电子商务领域。&lt;/p&gt; &lt;h2&gt;消费电子包装市场公司&lt;/h2&gt; &lt;p&gt;消费电子包装行业的主要参与者包括&lt;/p&gt; &lt;ul&gt; &lt;li&gt;国际纸业公司&lt;/li&gt; &lt;li&gt;DS Smith Plc&lt;/li&gt; &lt;li&gt;Smurfit Kappa 集团&lt;/li&gt; &lt;li&gt;Mondi 集团&lt;/li&gt; &lt;li&gt;Sonoco 产品公司&lt;/li&gt; &lt;li&gt;希悦尔公司&lt;/li&gt; &lt;/ul&gt; &lt;h2&gt;消费电子包装行业新闻&lt;/h2&gt; &lt;ul&gt; &lt;li&gt;2023 年 9 月，总部位于英国的纸板和包装生产商 DS Smith 已开始为总部位于荷兰的 Versuni 生产的飞利浦家电产品提供再生材料和可回收包装。两家公司携手全球知名的家用电器品牌，共同打造和分销完全由再生材料制成且可完全回收的包装解决方案。&lt;/li&gt; &lt;/ul&gt; &lt;p&gt;消费电子产品包装市场研究报告对行业进行了深入报道，对 2018 年至 2032 年以下细分市场的收入（十亿美元）和产量（千吨）进行了估算和预测&lt;/p&gt; &lt;p&gt;&lt;strong&gt;单击此处&lt;/strong&gt;购买本报告的部分内容&lt;/p&gt; &lt;p&gt;&lt;strong&gt;按材料类型&lt;/strong&gt;&lt;/p&gt; &lt;p&gt;&amp;nbsp;&lt;/p&gt; &lt;ul&gt; &lt;li&gt;纸和纸板包装&lt;/li&gt; &lt;li&gt;塑料包装&lt;/li&gt; &lt;li&gt;金属包装&lt;/li&gt; &lt;li&gt;玻璃包装&lt;/li&gt; &lt;/ul&gt; &lt;p&gt;&lt;strong&gt;按产品类型&lt;/strong&gt;&lt;/p&gt; &lt;ul&gt; &lt;li&gt;盒子&lt;/li&gt; &lt;li&gt;袋子和&lt;li&gt;袋子&lt;/li&gt; &lt;li&gt;托盘&lt;/li&gt; &lt;li&gt;保护性包装&lt;/li&gt; &lt;li&gt;其他&lt;/li&gt; &lt;/ul&gt; &lt;p&gt;&lt;strong&gt;按最终用户&lt;/strong&gt;&lt;/p&gt; &lt;ul&gt; &lt;li&gt;智能手机和平板电脑&lt;/li&gt; &lt;li&gt;电脑和笔记本电脑&lt;/li&gt; &lt;li&gt;电视和显示器&lt;/li&gt; &lt;li&gt;相机和配件&lt;/li&gt; &lt;li&gt;家用电器&lt;/li&gt; &lt;li&gt;其他&lt;/li&gt; &lt;/ul&gt; &lt;p&gt;&lt;strong&gt;按分销渠道&lt;/strong&gt;&lt;/p&gt; &lt;ul&gt; &lt;li&gt;在线零售&lt;/li&gt; &lt;li&gt;线下零售&lt;/li&gt; &lt;li&gt;专卖店&lt;/li&gt; &lt;li&gt;其他&lt;/li&gt; &lt;/ul&gt; &lt;p&gt;以上信息针对以下地区和国家/地区提供&lt;/p&gt; &lt;ul&gt; &lt;li&gt;北美&lt;ul&gt; &lt;li&gt;美国&lt;/li&gt; &lt;li&gt;加拿大&lt;/li&gt; &lt;/ul&gt; &lt;/li&gt; &lt;li&gt;欧洲&lt;ul&gt; &lt;li&gt;德国&lt;/li&gt; &lt;li&gt;英国&lt;/li&gt; &lt;li&gt;法国&lt;/li&gt; &lt;li&gt;意大利&lt;/li&gt; &lt;li&gt;西班牙&lt;/li&gt; &lt;li&gt;俄罗斯&lt;/li&gt; &lt;/ul&gt; &lt;/li&gt; &lt;li&gt;亚太地区&lt;ul&gt; &lt;li&gt;中国&lt;/li&gt; &lt;li&gt;印度&lt;/li&gt; &lt;li&gt;日本&lt;/li&gt; &lt;li&gt;韩国&lt;/li&gt; &lt;li&gt;澳大利亚&lt;/li&gt; &lt;li&gt;印度尼西亚&lt;/li&gt; &lt;li&gt;马来西亚&lt;/li&gt; &lt;/ul&gt; &lt;/li&gt; &lt;li&gt;拉丁美洲 &lt;ul&gt; &lt;li&gt;巴西&lt;/li&gt; &lt;li&gt;墨西哥&lt;/li&gt; &lt;li&gt;阿根廷&lt;/li&gt; &lt;/ul&gt; &lt;/li&gt; &lt;li&gt;MEA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</si>
  <si>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&lt;h4&gt;热成型包装市场规模 - 按材料类型（聚乙烯 (PE)、聚氯乙烯 (PVC)、聚对苯二甲酸乙二醇酯 (PET)、聚苯乙烯 (PS)、纸板、铝）、按产品类型（泡罩包装、翻盖包装）、按应用，预测 2024 – 2032 年&lt;/h4&gt; &lt;/div&gt; &lt;div&gt;&lt;h2&gt;热成型包装市场规模&lt;/h2&gt; &lt;p&gt;&lt;strong&gt;2023 年热成型包装市场规模价值为 503 亿美元，预计在 2024 年至 2032 年期间的复合年增长率将超过 5.7%。 &lt;/strong&gt;热成型包装涉及将塑料片加热到柔韧的成型温度、将其塑造成特定模具并对其进行修整以创建实用且外观美观的包装解决方案的过程。&lt;/p&gt; &lt;p&gt;了解关键市场趋势&lt;/p&gt; &lt;p&gt;&amp;nbsp; 下载免费样品&lt;/p&gt; &lt;p&gt;这种方法提供了设计的多功能性，允许为各种产品生产定制的包装解决方案。食品和饮料行业一直是不断扩大的热成型包装市场的主要贡献者，因为制造商寻求轻量、经济高效和可持续的包装选择来满足消费者的需求。此外，制药和医疗保健行业也接受了热成型包装，因为它能够确保产品的完整性、防篡改和延长保质期。市场正在见证材料和技术的创新，越来越重视环保和可回收材料来解决环境问题。热成型包装具有降低运输成本、增强产品可见度和延长保质期等优势，使其成为各个行业的理想选择。&lt;/p&gt; &lt;table&gt; &lt;caption&gt;热成型包装市场报告属性&lt;/caption&gt;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年热成型包装市场规模&lt;/th&gt; &lt;td&gt;503 亿美元&lt;/td&gt; &lt;/tr&gt; &lt;tr&gt; &lt;th scope="row"&gt;预测期&lt;/th&gt; &lt;td&gt;2023 年至 2032 年&lt;/td&gt; &lt;/tr&gt; &lt;tr&gt; &lt;th scope="row"&gt;预测期 2023 年至 2032 年复合年增长率&lt;/th&gt; &lt;td&gt;5.7%&lt;/td&gt; &lt;/tr&gt; &lt;tr&gt; &lt;th scope="row"&gt;2032 年价值预测&lt;/th&gt; &lt;td&gt;829 亿美元&lt;/td&gt; &lt;/tr&gt; &lt;tr&gt; &lt;th scope="row"&gt;历史数据&lt;/th&gt; &lt;td&gt;2018 年和 2023 年&lt;/td&gt; &lt;/tr&gt; &lt;tr&gt; &lt;th scope="row"&gt;页数&lt;/th&gt; &lt;td&gt;300&lt;/td&gt; &lt;/tr&gt; &lt;tr&gt; &lt;th scope="row"&gt;表格、图表和图&lt;/th&gt; &lt;td&gt;188&lt;/td&gt; &lt;/tr&gt; &lt;tr&gt; &lt;th scope="row"&gt;涵盖的细分市场&lt;/th&gt; &lt;td&gt;材料类型、产品类型、应用&lt;/td&gt; &lt;/tr&gt; &lt;tr&gt; &lt;th scope="row"&gt;增长动力&lt;/th&gt; &lt;td&gt; &lt;ul&gt; &lt;li&gt;对轻量化和高性价比包装的偏好日益增长&lt;/li&gt; &lt;li&gt;热成型包装的多功能性、功能性和适应性&lt;/li&gt; &lt;li&gt;零售和电子商务领域的扩张&lt;/li&gt; &lt;/ul&gt; &lt;/td&gt; &lt;/tr&gt; &lt;tr&gt; &lt;th scope="row"&gt;陷阱和挑战&lt;/th&gt; &lt;td&gt; &lt;ul&gt; &lt;li&gt;原材料价格波动&lt;/li&gt; &lt;li&gt;热成型设备的初始资本投资高&lt;/li&gt; &lt;/ul&gt; &lt;/td&gt; &lt;/tr&gt; &lt;/tbody&gt; &lt;tbody&gt; &lt;/tbody&gt; &lt;/table&gt; &lt;p&gt;这个市场有哪些增长机会？&lt;/p&gt; &lt;p&gt;&amp;nbsp;下载免费样品&lt;/p&gt; &lt;p&gt;该行业严重依赖各种材料，例如塑料树脂，这些材料易受全球供需动态、地缘政治事件和油价波动等因素导致的价格波动影响。由于热成型包装主要采用 PET、PVC 和聚苯乙烯等塑料材料，这些原材料成本的任何急剧变化都会直接影响包装制造商的生产成本。热成型工艺对材料定价很敏感，因为它需要一致且可预测的供应链来保持运营效率。&lt;/p&gt; &lt;p&gt;原材料成本不可预测的增长会对利润率造成压力，迫使公司要么吸收额外费用，要么将其转嫁给消费者，这可能会影响热成型包装在市场上的竞争力。此外，热成型包装行业向客户提供具有成本效益的解决方案的能力可能会受到影响，尤其是在材料价格上涨期间。&lt;/p&gt; &lt;h2&gt;热成型包装市场趋势&lt;/h2&gt; &lt;p&gt;人们明显转向可持续和环保材料，越来越重视可生物降解和可堆肥的选择。消费者越来越要求符合环保意识的包装解决方案，促使该行业探索将生态影响降至最低的创新材料。一个重要的消费者特定趋势是越来越喜欢方便携带的包装。&lt;/p&gt; &lt;p&gt;热成型包装通过提供易于打开、可重新密封和分量控制的包装形式来适应这种需求，满足消费者不断变化的生活方式需求。在技术方面，市场正在见证先进制造工艺的整合，包括数字印刷和自动化，以提高效率和降低生产成本。这些技术进步不仅简化了热成型工艺，而且还使制造商能够满足日益增长的定制需求。&lt;/p&gt; &lt;h2&gt;热成型包装市场分析&lt;/h2&gt; &lt;p&gt;了解有关塑造该市场的关键细分市场的更多信息&lt;/p&gt; &lt;p&gt;&amp;nbsp;下载免费样品&lt;/p&gt; &lt;p&gt;根据材料类型，市场分为聚乙烯 (PE)、聚氯乙烯 (PVC)、聚对苯二甲酸乙二醇酯 (PET)、聚苯乙烯 (PS)、纸板、铝和其他。 2023 年，聚乙烯占据了 223 亿美元的市场份额。聚乙烯 (PE) 占据了市场份额的主导地位，这要归功于它的多功能性和在各种包装应用中的广泛使用。PE 的受欢迎程度归功于它的灵活性、耐用性和成本效益，使其成为食品和饮料到制药等行业制造商的首选。&lt;/p&gt; &lt;p&gt;详细了解塑造这个市场的关键细分市场&lt;/p&gt; &lt;p&gt;&amp;nbsp;下载免费样品&lt;/p&gt; &lt;p&gt;根据产品类型，热成型包装市场分为泡罩包装、翻盖包装、贴体包装、托盘和盖子、容器和其他。泡罩包装在 2023 年占据了超过 37% 的业务份额，预计到 2032 年将增长。泡罩包装拥有相当大的市场份额，广泛应用于制药和零售行业，因为它能够安全地包装产品并提供可见性，同时确保防篡改。采用铰链设计的翻盖包装在电子、化妆品和食品行业广受欢迎，为各种产品提供了美观且保护性强的解决方案。&lt;/p&gt; &lt;p&gt;寻找特定区域的数据？&lt;/p&gt; &lt;p&gt;下载免费样品&lt;/p&gt; &lt;p&gt;2023 年，北美在全球热成型包装市场占据主导地位。2023 年，北美的收入超过 1900 万美元。该地区的主导地位归功于成熟且完善的包装行业，以及高水平的技术复杂性。北美市场的增长受到食品和饮料、制药和电子等关键终端使用行业的强劲存在的进一步推动，所有这些行业都广泛依赖热成型包装解决方案。 &amp;nbsp;&lt;/p&gt; &lt;p&gt;此外，零售业格局的不断发展，包括电子商务的兴起，推动了对高效、安全包装解决方案的需求，从而推动了热成型包装在北美的突出地位。作为技术进步和创新的中心，北美很可能继续成为影响市场未来发展轨迹的关键影响因素。&lt;/p&gt; &lt;h2&gt;热成型包装市场份额&lt;/h2&gt; &lt;p&gt;热成型包装行业表现出中等程度的集中度，Amcor 和 Sonoco 等大型企业占有相当大的市场份额。然而，相当一部分（约 45-55%）来自众多较小的公司和地区性企业，形成了分散的格局。较大的参与者根据数量和复杂性提供不同的价格点。像 DS Smith 这样的公司强调定制和创新功能，以获得高价。分销网络是重点关注点，可确保高效的供应链管理和及时交付。&lt;/p&gt; &lt;p&gt;产品创新，尤其是在可持续材料和智能包装技术领域，是旨在占领市场份额的公司脱颖而出的因素。 Amcor 于 2019 年收购 Bemis，巩固了其全球领导地位并扩大了其食品包装足迹。 Sonoco 推出的 EnviroSense™ 可持续包装系列满足了对环保解决方案日益增长的需求。 DS Smith 收购 IHS International 进一步增强了其纸质包装产品，并为与热成型解决方案的整合提供了机会。&lt;/p&gt; &lt;h2&gt;热成型包装市场公司&lt;/h2&gt; &lt;p&gt;热成型包装行业的主要参与者包括&lt;/p&gt; &lt;ul&gt; &lt;li&gt;Amcor Plc&lt;/li&gt; &lt;li&gt;Sonoco Products Company&lt;/li&gt; &lt;li&gt;DS Smith Plc&lt;/li&gt; &lt;li&gt;WestRock Company&lt;/li&gt; &lt;li&gt;Anchor Packaging, Inc.&lt;/li&gt; &lt;li&gt;Placon Corp&lt;/li&gt; &lt;li&gt;Display Pack Inc.&lt;/li&gt; &lt;li&gt;Pactiv LLC&lt;/li&gt; &lt;li&gt;Dart Container Corp.&lt;/li&gt; &lt;li&gt;Constantia&lt;/li&gt; &lt;li&gt;RPC Group Plc&lt;/li&gt; &lt;li&gt;D&amp;amp;W Fine Pack&lt;/li&gt; &lt;li&gt;Lacerta Group Inc.&lt;/li&gt; &lt;/ul&gt; &lt;h2&gt;热成型包装行业新闻&lt;/h2&gt; &lt;ul&gt; &lt;li&gt;COEXPAN 于 10 月推出 CorePET 2019 年，Mondi Group 推出了一款革命性的 100% 可回收 PET 片材，专为热成型包装市场而设计。这款创新产品通过利用回收材料解决了可持续性问题，与行业对环保解决方案的日益关注相一致。&lt;/li&gt; &lt;li&gt;Mondi Group 开发了一种 100% 可回收的聚丙烯薄膜，用于热成型柔性薄膜，用于改良气体包装 (MAP) 和&lt;strong&gt;真空包装&lt;/strong&gt;，以满足肉类和奶酪等产品对延长保质期的需求。值得注意的是，与传统包装相比，这种薄膜的碳足迹显著减少了 23%，其内部阻隔层占整个结构的不到 5%。该产品在现有废物流中完全可回收，体现了 Mondi Group 对环保包装解决方案的承诺。&lt;/li&gt; &lt;li&gt;2020 年，Pactiv LLC 巩固了其市场领导者地位，这得益于为食品和饮料行业量身定制的多样化产品组合。凭借强大的北美影响力，Pactiv LLC 的综合产品和战略市场定位有助于其在竞争中占据优势地位。&lt;/li&gt; &lt;/ul&gt; &lt;h3&gt;热成型包装市场研究报告包括对行业的深入报道，包括 2018 年至 2032 年以下细分市场的收入和销量（十亿美元）（千吨）的估计和预测&lt;/h3&gt; &lt;p&gt;&lt;strong&gt;单击此处&lt;/strong&gt;购买本报告的部分内容&lt;/p&gt; &lt;p&gt;&amp;nbsp;&lt;/p&gt; &lt;p&gt;&amp;nbsp;&lt;/p&gt; &lt;p&gt;&lt;strong&gt;按材料，2018 年 &amp;ndash; 2032&lt;/strong&gt;&lt;/p&gt; &lt;p&gt;&amp;nbsp;&lt;/p&gt; &lt;ul&gt; &lt;li&gt;聚乙烯 (PE)&lt;/li&gt; &lt;li&gt;聚氯乙烯 (PVC)&lt;/li&gt; &lt;li&gt;聚对苯二甲酸乙二醇酯 (PET)&lt;/li&gt; &lt;li&gt;聚苯乙烯 (PS)&lt;/li&gt; &lt;li&gt;纸板&lt;/li&gt; &lt;li&gt;铝&lt;/li&gt; &lt;li&gt;其他&lt;/li&gt; &lt;/ul&gt; &lt;p&gt;&lt;strong&gt;按产品类型，2018 年和 2032 年&lt;/strong&gt;&lt;/p&gt; &lt;ul&gt; &lt;li&gt;泡罩包装&lt;/li&gt; &lt;li&gt;翻盖包装&lt;/li&gt; &lt;li&gt;贴体包装&lt;/li&gt; &lt;li&gt;托盘和盖子&lt;/li&gt; &lt;li&gt;容器&lt;/li&gt; &lt;li&gt;其他&lt;/li&gt; &lt;/ul&gt; &lt;p&gt;&lt;strong&gt;按应用，2018 年和 2032 年&lt;/strong&gt;&lt;/p&gt; &lt;ul&gt; &lt;li&gt;食品和饮料&lt;/li&gt; &lt;li&gt;个人护理与化妆品&lt;/li&gt; &lt;li&gt;药品&lt;/li&gt; &lt;li&gt;电子产品&lt;/li&gt; &lt;li&gt;其他&lt;/li&gt; &lt;/ul&gt; &lt;p&gt;&lt;strong&gt;以上信息适用于以下地区和国家&lt;/strong&gt;&lt;/p&gt; &lt;ul&gt; &lt;li&gt;&lt;strong&gt;北美&lt;/strong&gt; &lt;ul&gt; &lt;li&gt;美国&lt;/li&gt; &lt;li&gt;加拿大&lt;/li&gt; &lt;/ul&gt; &lt;/li&gt; &lt;li&gt;&lt;strong&gt;欧洲&lt;/strong&gt; &lt;ul&gt; &lt;li&gt;英国&lt;/li&gt; &lt;li&gt;德国&lt;/li&gt; &lt;li&gt;法国&lt;/li&gt; &lt;li&gt;意大利&lt;/li&gt; &lt;li&gt;西班牙&lt;/li&gt; &lt;li&gt;俄罗斯&lt;/li&gt; &lt;/ul&gt; &lt;/li&gt; &lt;li&gt;&lt;strong&gt;亚太地区&lt;/strong&gt; &lt;ul&gt; &lt;li&gt;中国&lt;/li&gt; &lt;li&gt;日本&lt;/li&gt; &lt;li&gt;印度&lt;/li&gt; &lt;li&gt;韩国&lt;/li&gt; &lt;li&gt;澳大利亚&lt;/li&gt; &lt;li&gt;马来西亚&amp;nbsp;&amp;nbsp;&amp;nbsp;&amp;nbsp;&amp;nbsp;&amp;nbsp;&amp;nbsp;&lt;/li&gt; &lt;li&gt;印度尼西亚&amp;nbsp;&lt;/li&gt; &lt;/ul&gt; &lt;/li&gt; &lt;li&gt;&lt;strong&gt;拉丁美洲&lt;/strong&gt; &lt;ul&gt; &lt;li&gt;巴西&lt;/li&gt; &lt;li&gt;墨西哥&lt;/li&gt; &lt;li&gt;阿根廷&lt;/li&gt; &lt;/ul&gt; &lt;/li&gt; &lt;li&gt;&lt;strong&gt;MEA&lt;/strong&gt; &lt;ul&gt; &lt;li&gt;沙特阿拉伯&lt;/li&gt; &lt;li&gt;阿联酋&lt;/li&gt; &lt;li&gt;南非&lt;/li&gt; &lt;/ul&gt; &lt;/li&gt; &lt;/ul&gt; &lt;p&gt;&amp;nbsp;&lt;/p&gt; &lt;!-- disable inspect element start --&gt;&lt;!-- disable inspect element start --&gt;&lt;!-- &lt;p&gt;&lt;a onclick="myfunction33(this)" data-form-type="requestsample_sectional" id="button55" href=""&gt;&lt;b&gt;点击这里&lt;/b&gt;&lt;/a&gt;购买此报告的各个部分&lt;/p&gt;&lt;br/&gt;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</si>
  <si>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&lt;h4&gt;图形胶片市场规模 - 按产品（聚氯乙烯 (PVC)、聚乙烯、聚丙烯）、按薄膜类型（反光、不透明、透明、半透明）、按印刷技术（凹版印刷、柔版印刷、胶印、数码）按最终用途和预测，2024-2032 年&lt;/h4&gt; &lt;/div&gt; &lt;div&gt;&lt;h2&gt;图形胶片市场规模&lt;/h2&gt; &lt;p&gt;&lt;strong&gt;图形胶片市场规模在 2023 年的价值约为 103.6 亿美元，预计到 2032 年将达到 169.9 亿美元。全球对增强视觉沟通和品牌战略的趋势推动了不同行业对图形胶片的需求。&lt;/strong&gt;&lt;/p&gt; &lt;p&gt;获取关键市场趋势&lt;/p&gt; &lt;p&gt;&amp;nbsp;下载免费样本&lt;/p&gt; &lt;p&gt;根据美国人口普查局的数据，零售额持续增长，仅 2021 年 8 月就增长了 0.9%，凸显了对引人注目的展示和广告材料的需求日益增加，从而推动了零售和广告行业的需求。此外，美国人口普查局的建筑支出报告显示，2021 年 7 月的建筑支出比上年增长 9.3%，这表明建筑行业强劲扩张，推动了对建筑图形和建筑包装用图形胶片的需求。&lt;/p&gt; &lt;table&gt; &lt;caption&gt;图形胶片市场报告属性&lt;/caption&gt;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年图形胶片市场规模&lt;/th&gt; &lt;td&gt;103.6 亿美元&lt;/td&gt; &lt;/tr&gt; &lt;tr&gt; &lt;th scope="row"&gt;预测期&lt;/th&gt; &lt;td&gt;2024 至 2032 年&lt;/td&gt; &lt;/tr&gt; &lt;tr&gt; &lt;th scope="row"&gt;预测期 2024 至 2032 年复合年增长率&lt;/th&gt; &lt;td&gt;5.6%&lt;/td&gt; &lt;/tr&gt; &lt;tr&gt; &lt;th scope="row"&gt;2032 年价值预测&lt;/th&gt; &lt;td&gt;169.9 亿美元&lt;/td&gt; &lt;/tr&gt; &lt;tr&gt; &lt;th scope="row"&gt;历史数据&lt;/th&gt; &lt;td&gt;2018 年和 2023 年&lt;/td&gt; &lt;/tr&gt; &lt;tr&gt; &lt;th scope="row"&gt;页数&lt;/th&gt; &lt;td&gt;200&lt;/td&gt; &lt;/tr&gt; &lt;tr&gt; &lt;th scope="row"&gt;表格、图表和图&lt;/th&gt; &lt;td&gt;246&lt;/td&gt; &lt;/tr&gt; &lt;tr&gt; &lt;th scope="row"&gt;涵盖的领域&lt;/th&gt; &lt;td&gt;产品、最终用途、印刷技术、薄膜类型&lt;/td&gt; &lt;/tr&gt; &lt;tr&gt; &lt;th scope="row"&gt;增长动力&lt;/th&gt; &lt;td&gt; &lt;ul&gt; &lt;li&gt;不断扩大的零售和广告业&lt;/li&gt; &lt;li&gt;不断增加的建筑活动&lt;/li&gt; &lt;li&gt;数码印刷的技术进步&lt;/li&gt; &lt;/ul&gt; &lt;/td&gt; &lt;/tr&gt; &lt;tr&gt; &lt;th scope="row"&gt;陷阱和挑战&lt;/th&gt; &lt;td&gt; &lt;ul&gt; &lt;li&gt;环境问题和可持续性&lt;/li&gt; &lt;/ul&gt; &lt;/td&gt; &lt;/tr&gt; &lt;/tbody&gt; &lt;tbody&gt; &lt;/tbody&gt; &lt;/table&gt; &lt;p&gt;这个市场有哪些增长机会？&lt;/p&gt; &lt;p&gt;下载免费样品&lt;/p&gt; &lt;p&gt;图形薄膜市场的一个潜在陷阱在于对环境可持续性的日益重视。对生态影响的认识不断提高以及一次性塑料法规的出台可能会导致消费者偏好转向更可持续的材料。图形薄膜制造商面临着采用环保替代品的挑战，以减轻环境问题并满足不断变化的市场预期。从长远来看，如果不能解决可持续性问题，可能会阻碍市场增长和竞争力。&lt;/p&gt; &lt;h2&gt;图形薄膜市场趋势&lt;/h2&gt; &lt;p&gt;随着消费者偏好的不断变化和技术进步，市场正在见证动态趋势。一个值得注意的趋势是，随着消费者环保意识的增强以及促进绿色实践的监管举措的出台，对可持续和环保图形薄膜的需求不断增加。数字印刷技术继续占据主导地位，提供增强的定制化、更短的生产周期和成本效益。此外，人们越来越关注特种薄膜，例如反光膜和光扩散膜，以满足照明标牌和建筑图形等特定应用的需求。&lt;/p&gt; &lt;h2&gt;图形薄膜市场分析&lt;/h2&gt; &lt;p&gt;详细了解塑造该市场的关键细分市场&lt;/p&gt; &lt;p&gt;&amp;nbsp;下载免费样品&lt;/p&gt; &lt;p&gt;根据产品，市场细分为聚氯乙烯 (PVC)、聚乙烯、聚丙烯等。2023 年，聚氯乙烯占据了 56.352 亿美元的多数市场份额。聚氯乙烯 (PVC) 因其优越的性能而成为市场上的热门选择。 PVC 薄膜具有出色的耐用性、耐候性和多功能性，非常适合横幅、标牌和车身贴膜等户外应用。该材料固有的刚性使其易于处理和安装，确保光滑且外观美观。PVC 图形薄膜还具有出色的可印刷性，可保留鲜艳的色彩和清晰的图像。&lt;/p&gt; &lt;p&gt;详细了解塑造该市场的关键细分市场&lt;/p&gt; &lt;p&gt;&amp;nbsp;下载免费样品&lt;/p&gt; &lt;p&gt;根据薄膜类型，图形薄膜市场细分为反光、不透明、透明、半透明。不透明在 2023 年占据了约 45% 的主导市场份额，预计到 2032 年将以可观的速度增长。不透明薄膜因其多功能性和阻挡光线的能力而在市场上广受欢迎，可确保生动清晰的图形不受背景元素的干扰。不透明薄膜适用于各种应用，包括标牌、贴花和促销展示。它们的非半透明性质可实现鲜艳的色彩再现并确保可见性，使其成为各个行业中具有影响力的图形的首选，有助于它们在充满活力的市场中占据突出地位。根据印刷技术，市场细分为轮转凹版印刷、柔版印刷、胶印和数码印刷。柔版印刷在 2023 年占据了约 53.4 亿美元的主导市场份额，预计到 2032 年将以可观的速度增长。柔版印刷因其适应性、成本效益和大批量生产效率而成为图形薄膜市场中流行的印刷技术。柔版印刷满足了对软包装和标签应用日益增长的需求，有助于其得到广泛采用。柔版印刷能够在各种基材（包括薄膜和塑料）上进行印刷，因此可以满足市场的多样化需求。&lt;/p&gt; &lt;p&gt;根据最终用途，图形薄膜市场细分为汽车、零售和广告、建筑、包装、医疗保健、电子和其他。零售和广告在 2023 年占据了约 41 亿美元的主导市场份额，预计到 2032 年将以可观的速度增长。零售销售和广告支出持续上升，推动了对引人注目的展示、横幅和宣传材料的需求。图形薄膜在创建具有视觉吸引力的标牌、店面展示和促销图形方面发挥着关键作用，有助于提高品牌知名度和消费者参与度。随着企业努力吸引消费者的注意力，图形胶片在创建引人入胜的视觉叙事和提升品牌形象方面得到广泛应用。&lt;/p&gt; &lt;p&gt;寻找特定区域的数据？&lt;/p&gt; &lt;p&gt;下载免费样本&lt;/p&gt; &lt;p&gt;北美占据市场主导地位，2023 年市场份额最大，收入为 40.8 亿美元，预计 2024-2032 年间将大幅扩张。该地区先进的技术基础设施和蓬勃发展的零售业格局大大促进了标牌、广告和促销展示等应用对图形胶片的需求。此外，建筑行业的上升轨迹进一步刺激了对建筑图形和建筑包装的需求。&lt;/p&gt; &lt;h2&gt;图形胶片市场份额&lt;/h2&gt; &lt;p&gt;这些参与者专注于战略合作伙伴关系、新产品发布和商业化以扩大市场。此外，这些参与者正在大力投资研究，以便他们能够推出创新产品并在市场上获得最大收益。&lt;/p&gt; &lt;p&gt;在图形薄膜市场的竞争格局中，几家关键参与者为塑造行业动态做出了贡献。 3M 是一家以创新而闻名的全球企业集团，拥有相当大的市场份额，特别是在粘合剂和图形解决方案领域。 Avery Dennison 是一家领先的材料科学公司，以其全面的图形薄膜系列而闻名，确保了显著的市场占有率。&lt;/p&gt; &lt;p&gt; Arlon Graphics 专注于高性能材料，通过其专业产品占据一定份额。 Digital Color Services、FDC Graphic Films 和 Flex-Wrap 为市场多样性做出了贡献，每家公司都在各种图形薄膜应用中占有重要地位。 Hanita Coatings 是一家在特种薄膜方面拥有专业知识的公司，拥有利基市场份额。 Innova Holdings、Lintec Corporation 和其他关键参与者都为市场的竞争格局做出了贡献，共同形成了一个由全球巨头和专业供应商组成的充满活力的行业。市场份额表明了这些公司在不断发展的市场中所拥有的不同优势和战略地位。&lt;/p&gt; &lt;h2&gt;图形胶片市场公司&lt;/h2&gt; &lt;p&gt;图形胶片行业的一些主要市场参与者是&lt;/p&gt; &lt;ul&gt; &lt;li&gt;3M&lt;/li&gt; &lt;li&gt;Avery Dennison&lt;/li&gt; &lt;li&gt;Arlon Graphics&lt;/li&gt; &lt;li&gt;Digital Color Services&lt;/li&gt; &lt;li&gt;FDC Graphic Films&lt;/li&gt; &lt;li&gt;Flex-Wrap&lt;/li&gt; &lt;li&gt;Hanita Coatings&lt;/li&gt; &lt;li&gt;Innova Holdings&lt;/li&gt; &lt;li&gt;Lintec Corporation&lt;/li&gt; &lt;/ul&gt; &lt;h2&gt;图形胶片行业新闻&lt;/h2&gt; &lt;p&gt;2023 年 10 月，Avery Dennison 推出了用于车辆包装的新型可持续图形胶片。该公司推出了一系列由再生材料制成的薄膜，针对汽车领域具有环保意识的客户。&lt;/p&gt; &lt;p&gt;2023 年 11 月，3M 推出了创新的抗菌窗户医疗设施用薄膜该薄膜旨在减少细菌和病毒的传播，为医院和诊所的感染控制提供有价值的工具。&lt;/p&gt; &lt;h3&gt;图形薄膜市场研究报告包括对该行业的深入报道，包括以百万美元为单位的收入估计和预测 &amp;amp; 2018 年至 2032 年，以下细分市场的需求量（单位：吨）&lt;/h3&gt; &lt;p&gt;&lt;strong&gt;单击此处&lt;/strong&gt;购买本报告的部分内容&lt;/p&gt; &lt;p&gt;&amp;nbsp;&lt;/p&gt; &lt;p&gt;&amp;nbsp;&lt;/p&gt; &lt;p&gt;&lt;strong&gt;按产品划分，2018 - 2032 年&lt;/strong&gt;&lt;/p&gt; &lt;p&gt;&amp;nbsp;&lt;/p&gt; &lt;ul&gt; &lt;li&gt;聚氯乙烯&lt;/li&gt; &lt;li&gt;聚乙烯&lt;/li&gt; &lt;li&gt;聚丙烯&lt;/li&gt; &lt;li&gt;其他&lt;/li&gt; &lt;/ul&gt; &lt;p&gt;&lt;strong&gt;按薄膜类型划分，2018 - 2032 年&lt;/strong&gt;&lt;/p&gt; &lt;ul&gt; &lt;li&gt;反射&lt;/li&gt; &lt;li&gt;不透明&lt;/li&gt; &lt;li&gt;透明&lt;/li&gt; &lt;li&gt;半透明&lt;/li&gt; &lt;/ul&gt; &lt;p&gt;&lt;strong&gt;按印刷技术划分，2018 - 2032 年&lt;/strong&gt;&lt;/p&gt; &lt;ul&gt; &lt;li&gt;轮转凹版印刷&lt;/li&gt; &lt;li&gt;柔版印刷&lt;/li&gt; &lt;li&gt;胶印&lt;/li&gt; &lt;li&gt;数码印刷&lt;/li&gt; &lt;/ul&gt; &lt;p&gt;&lt;strong&gt;按最终用途，2018 - 2032&lt;/strong&gt;&lt;/p&gt; &lt;ul&gt; &lt;li&gt;汽车&lt;/li&gt; &lt;li&gt;零售和广告&lt;/li&gt; &lt;li&gt;建筑&lt;/li&gt; &lt;li&gt;包装&lt;/li&gt; &lt;li&gt;医疗保健&lt;/li&gt; &lt;li&gt;电子&lt;/li&gt; &lt;li&gt;其他&lt;/li&gt; &lt;/ul&gt; &lt;p&gt;&lt;strong&gt;以上信息适用于以下地区和国家&lt;/strong&gt;&lt;/p&gt; &lt;ul&gt; &lt;li&gt;&lt;strong&gt;北美&lt;/strong&gt; &lt;ul&gt; &lt;li&gt;美国&lt;/li&gt; &lt;li&gt;加拿大&lt;/li&gt; &lt;/ul&gt; &lt;/li&gt; &lt;li&gt;&lt;strong&gt;欧洲&lt;/strong&gt; &lt;ul&gt; &lt;li&gt;德国&lt;/li&gt; &lt;li&gt;英国&lt;/li&gt; &lt;li&gt;法国&lt;/li&gt; &lt;li&gt;西班牙&lt;/li&gt; &lt;li&gt;意大利&lt;/li&gt; &lt;/ul&gt; &lt;/li&gt; &lt;li&gt;&lt;strong&gt;亚太地区&lt;/strong&gt; &lt;ul&gt; &lt;li&gt;中国&lt;/li&gt; &lt;li&gt;日本&lt;/li&gt; &lt;li&gt;印度&lt;/li&gt; &lt;li&gt;澳大利亚&lt;/li&gt; &lt;li&gt;韩国&lt;/li&gt; &lt;li&gt;印度尼西亚&lt;/li&gt; &lt;li&gt;马来西亚&lt;/li&gt; &lt;/ul&gt; &lt;/li&gt; &lt;li&gt;&lt;strong&gt;拉丁美洲&lt;/strong&gt; &lt;ul&gt; &lt;li&gt;巴西&lt;/li&gt; &lt;li&gt;墨西哥&lt;/li&gt; &lt;li&gt;阿根廷&lt;/li&gt; &lt;/ul&gt; &lt;/li&gt; &lt;li&gt;&lt;strong&gt;中东和非洲&lt;/strong&gt;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</si>
  <si>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&lt;h4&gt;食品服务包装市场规模 - 按材料（塑料、金属、纸板）、按包装类型（软包装、硬包装）、按应用（餐饮服务网点、机构餐饮服务、在线食品订购）和预测，2024 年 - 2032 年&lt;/h4&gt; &lt;/div&gt; &lt;div&gt;&lt;h2&gt;食品服务包装市场规模&lt;/h2&gt; &lt;p&gt;&lt;strong&gt;2023 年食品服务包装市场价值为 1314.8 亿美元，预计 2024 年至 2032 年期间的复合年增长率将超过 4.9%。 &lt;/strong&gt;对方便食品的需求不断增长、繁忙的生活方式和不断增加的可支配收入正在推动对外卖、送货和冷冻食品等方便食品选择的需求。这种消费的增长需要有效且可持续的食品服务包装。&lt;/p&gt; &lt;p&gt;了解关键市场趋势&lt;/p&gt; &lt;p&gt;&amp;nbsp; 下载免费样品&lt;/p&gt; &lt;p&gt;日益增强的环保意识正在推动消费者和企业走向环保包装解决方案。这包括使用可生物降解的材料、可堆肥的选择和可回收的包装。根据世界银行 2022 年的一份报告，食品包装废物占全球废物产生量的 8-10%。此外，包装技术的进步，如主动和智能包装，提供了延长保质期、温度控制和改进的篡改检测等功能。这提高了食品安全性并减少了浪费。&lt;br&gt; &amp;nbsp;&lt;/p&gt; &lt;table&gt; &lt;caption&gt;食品服务包装市场报告属性&lt;/caption&gt;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年食品服务包装市场规模&lt;/th&gt; &lt;td&gt;1314.8 亿美元&lt;/td&gt; &lt;/tr&gt; &lt;tr&gt; &lt;th scope="row"&gt;预测期&lt;/th&gt; &lt;td&gt;2023 至 2032&lt;/td&gt; &lt;/tr&gt; &lt;tr&gt; &lt;th scope="row"&gt;预测期 2023 至 2032 CAGR&lt;/th&gt; &lt;td&gt;4.9%&lt;/td&gt; &lt;/tr&gt; &lt;tr&gt; &lt;th scope="row"&gt;2032 年价值预测&lt;/th&gt; &lt;td&gt;2026.6 亿美元&lt;/td&gt; &lt;/tr&gt; &lt;tr&gt; &lt;th scope="row"&gt;历史数据&lt;/th&gt; &lt;td&gt;2018 年 - 2023 年&lt;/td&gt; &lt;/tr&gt; &lt;tr&gt; &lt;th scope="row"&gt;页数&lt;/th&gt; &lt;td&gt;300&lt;/td&gt; &lt;/tr&gt; &lt;tr&gt; &lt;th scope="row"&gt;表格、图表和数字&lt;/th&gt; &lt;td&gt;188&lt;/td&gt; &lt;/tr&gt; &lt;tr&gt; &lt;th scope="row"&gt;涵盖的细分市场&lt;/th&gt; &lt;td&gt;材料、包装类型、应用&lt;/td&gt; &lt;/tr&gt; &lt;tr&gt; &lt;th scope="row"&gt;增长动力&lt;/th&gt; &lt;td&gt; &lt;ul&gt; &lt;li&gt;食品服务包装的成本效益&lt;/li&gt; &lt;li&gt;对方便食品的需求不断增长&lt;/li&gt; &lt;/ul&gt; &lt;/td&gt; &lt;/tr&gt; &lt;tr&gt; &lt;th scope="row"&gt;陷阱和挑战&lt;/th&gt; &lt;td&gt; &lt;ul&gt; &lt;li&gt;政府法规严格，尤其是有关塑料包装的使用&lt;/li&gt; &lt;/ul&gt; &lt;/td&gt; &lt;/tr&gt; &lt;/tbody&gt; &lt;tbody&gt; &lt;/tbody&gt; &lt;/table&gt; &lt;p&gt;这个市场有哪些增长机会？&lt;/p&gt; &lt;p&gt;下载免费样品&lt;/p&gt; &lt;p&gt;包装设计的持续创新，例如防篡改封条、可重新密封选项和微波炉安全包装，促进了市场增长。可定制的包装解决方案为品牌推广和营销提供了机会，使食品服务提供商能够区分他们的产品。这些因素正在推动食品包装服务市场的增长。&lt;/p&gt; &lt;h2&gt;食品服务包装市场趋势&lt;/h2&gt; &lt;p&gt;&lt;strong&gt;包装材料&lt;/strong&gt;趋势受到消费者偏好、行业需求、技术进步和可持续性考虑等多种因素的影响。一个值得注意的趋势是人们越来越关注可持续和环保的包装解决方案。消费者的环保意识越来越强，导致对减少环境影响的材料的需求不断增长。这种趋势的例子包括可生物降解塑料、可堆肥包装的兴起以及包装中再生材料的利用。&lt;/p&gt; &lt;p&gt;此外，包装设计也明显趋向简约和功能性。品牌正在采用注重简单、易用和减少浪费的食品服务包装。这一趋势与环保品牌日益流行的趋势相一致，这些品牌强调在整个包装类型生命周期中致力于可持续发展。&lt;/p&gt; &lt;h2&gt;食品服务包装市场分析&lt;/h2&gt; &lt;p&gt;详细了解塑造这一市场的关键细分市场&lt;/p&gt; &lt;p&gt;&amp;nbsp;下载免费样品&lt;/p&gt; &lt;p&gt;根据材料，市场分为塑料、金属、纸板等。纸板占据了主导市场份额。由于符合消费者偏好、可持续发展目标和监管考虑的多种驱动因素，纸板作为食品服务包装的使用越来越受欢迎。消费者对环境问题的认识和关注度不断提高，导致对可持续包装选择的需求不断增长。与某些塑料替代品相比，纸板通常被认为更环保，因为它们可生物降解且来自可再生资源——树木。&lt;/p&gt; &lt;p&gt;详细了解塑造这个市场的关键细分市场&lt;/p&gt; &lt;p&gt;&amp;nbsp;下载免费样品&lt;/p&gt; &lt;p&gt;根据包装类型，食品服务包装行业分为&lt;strong&gt;软包装&lt;/strong&gt;和硬包装。硬包装在 2023 年占据了 70% 以上的市场份额，预计到 2032 年还会增长。&lt;strong&gt;硬包装&lt;/strong&gt;在食品服务应用中具有多种优势，其采用受到满足消费者和企业需求的各种因素的驱动。硬包装可提供出色的外部保护，防止外部因素，确保食品在储存、运输和展示过程中的新鲜度和质量。硬质包装的坚固特性有助于防止污染，保持包装食品的完整性和安全性。根据应用，市场分为餐饮服务网点、机构餐饮服务、在线订餐。餐饮服务网点在 2023 年占据了超过 50% 的市场份额，预计到 2032 年还将增长。餐饮服务网点使用包装作为品牌推广的工具，确保包装与整体品牌形象相符并增强客户体验。餐饮服务网点通常会选择支持其产品便携性的包装，以满足喜欢随身携带或外卖的客户的需求。遵守食品安全法规和标准至关重要。餐饮店选择符合或超过这些标准的包装，以确保客户的安全。&lt;/p&gt; &lt;p&gt;寻找特定区域的数据？&lt;/p&gt; &lt;p&gt;&amp;nbsp;下载免费样品&lt;/p&gt; &lt;p&gt;2023 年，北美在全球食品服务包装市场占据主导地位。在北美，美国在 2023 年创造了超过 262.9 亿美元的收入。消费者忙碌的生活方式推动了对食品服务包装的需求，导致他们偏爱方便、随时随地的食物选择。食品配送平台的兴起和外卖服务的普及助长了对高效、可靠的食品服务包装解决方案的需求。消费者环保意识的增强导致美国对可持续和环保包装解决方案的需求增加&lt;/p&gt; &lt;h2&gt;食品服务包装市场份额&lt;/h2&gt; &lt;p&gt;由于存在多家市场参与者，全球食品服务包装行业高度分散。市场上的主要公司有 Amcor plc、Sealed Air、Sonoco Products Company 和 Berry Global Inc，到 2023 年将占据超过 35% 的市场份额。主要市场参与者专注于并购、设施扩建和战略合作伙伴关系，以扩大其包装类型产品、客户覆盖范围并增强市场占有率。公司也专注于收购战略。&lt;/p&gt; &lt;p&gt;这些公司通常拥有广泛的包装解决方案组合，包括塑料、软包装和保护材料。领先的公司在研发方面投入大量资金，以推动食品服务包装的创新。这包括开发先进材料、智能包装解决方案和可持续替代品，以满足不断变化的行业需求。&lt;/p&gt; &lt;h2&gt;食品服务包装市场公司&lt;/h2&gt; &lt;p&gt;食品服务包装行业的主要参与者包括&lt;/p&gt; &lt;ul&gt; &lt;li&gt;Amcor plc&lt;/li&gt; &lt;li&gt;Sealed Air&lt;/li&gt; &lt;li&gt;Sonoco Products Company&lt;/li&gt; &lt;li&gt;Berry Global Inc&lt;/li&gt; &lt;li&gt;WestRock Company&lt;/li&gt; &lt;li&gt;Mondi&lt;/li&gt; &lt;li&gt;Genpak LLC&lt;/li&gt; &lt;li&gt;Pactiv LLC&lt;/li&gt; &lt;li&gt;Chantler Packages&lt;/li&gt; &lt;li&gt;Winpak Limited&lt;/li&gt; &lt;/ul&gt; &lt;h2&gt;食品服务包装行业新闻&lt;/h2&gt; &lt;ul&gt; &lt;li&gt;2023 年 11 月，芬兰包装公司 Huhtamaki 推出了其新型 Nature Stretch 纸包装，该包装具有集成拉伸膜特性，旨在取代基于塑料的替代品。&lt;/li&gt; &lt;li&gt;2023 年 12 月，WestRock一家领先的美国纸板和瓦楞包装制造商，推出了用于冷热食品的 DuraShield 系列防漏纸板碗和杯子。&lt;/li&gt; &lt;li&gt;2023 年 12 月，全球食品包装和保护性包装解决方案提供商 Sealed Air Corporation 推出了用于家禽和蔬菜的 Cryovac OvenEase 无袋烘烤解决方案。&lt;/li&gt; &lt;/ul&gt; &lt;h3&gt;食品服务包装市场研究报告包括对该行业的深入报道，包括估计和2018 年至 2032 年以下细分市场的收入和销量（百万美元）（千吨）预测&lt;/h3&gt; &lt;p&gt;&lt;strong&gt;单击此处&lt;/strong&gt;购买本报告的部分内容&lt;/p&gt; &lt;p&gt;&amp;nbsp;&lt;/p&gt; &lt;p&gt;&amp;nbsp;&lt;/p&gt; &lt;p&gt;&lt;strong&gt;按材料划分的市场&lt;/strong&gt;&lt;/p&gt; &lt;p&gt;&amp;nbsp;&lt;/p&gt; &lt;ul&gt; &lt;li&gt;塑料&lt;/li&gt; &lt;li&gt;金属&lt;/li&gt; &lt;li&gt;纸质包装&lt;/li&gt; &lt;li&gt;其他&lt;/li&gt; &lt;/ul&gt; &lt;p&gt;&lt;strong&gt;按包装类型划分的市场&lt;/strong&gt;&lt;/p&gt; &lt;ul&gt; &lt;li&gt;软包装&lt;/li&gt; &lt;li&gt;硬包装&lt;/li&gt; &lt;/ul&gt; &lt;p&gt;&lt;strong&gt;按应用划分的市场&lt;/strong&gt;&lt;/p&gt; &lt;ul&gt; &lt;li&gt;餐饮服务网点&lt;/li&gt; &lt;li&gt;机构餐饮服务&lt;/li&gt; &lt;li&gt;在线订餐&lt;br&gt; &amp;nbsp;&lt;/li&gt; &lt;/ul&gt; &lt;p&gt;以上信息适用于以下地区和国家&lt;/p&gt; &lt;ul&gt; &lt;li&gt;北美 &lt;ul&gt; &lt;li&gt;美国&lt;/li&gt; &lt;li&gt;加拿大&lt;/li&gt; &lt;/ul&gt; &lt;/li&gt; &lt;li&gt;欧洲 &lt;ul&gt; &lt;li&gt;英国&lt;/li&gt; &lt;li&gt;德国&lt;/li&gt; &lt;li&gt;法国&lt;/li&gt; &lt;li&gt;意大利&lt;/li&gt; &lt;li&gt;西班牙&lt;/li&gt; &lt;li&gt;俄罗斯&lt;/li&gt; &lt;/ul&gt; &lt;/li&gt; &lt;li&gt;亚太地区 &lt;ul&gt; &lt;li&gt;中国&lt;/li&gt; &lt;li&gt;日本&lt;/li&gt; &lt;li&gt;印度&lt;/li&gt; &lt;li&gt;韩国&lt;/li&gt; &lt;li&gt;澳大利亚&lt;/li&gt; &lt;li&gt;马来西亚&amp;nbsp;&amp;nbsp;&amp;nbsp;&amp;nbsp;&amp;nbsp;&amp;nbsp;&amp;nbsp;&lt;/li&gt; &lt;li&gt;印度尼西亚&amp;nbsp;&lt;/li&gt; &lt;/ul&gt; &lt;/li&gt; &lt;li&gt;拉丁美洲 &lt;ul&gt; &lt;li&gt;巴西&lt;/li&gt; &lt;li&gt;墨西哥&lt;/li&gt; &lt;li&gt;阿根廷&amp;nbsp;&lt;/li&gt; &lt;/ul&gt; &lt;/li&gt; &lt;li&gt;MEA &lt;ul&gt; &lt;li&gt;沙特阿拉伯&lt;/li&gt; &lt;li&gt;阿联酋&lt;/li&gt; &lt;li&gt;南非&lt;/li&gt;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</si>
  <si>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&lt;h4&gt;包装材料市场规模 - 按材料（纸和纸板、硬质塑料、金属、软质塑料、玻璃、木材、纺织品）、按产品（瓶和罐、容器和罐子、袋子、小袋和包装、封盖和盖子、盒子和板条箱、桶和 IBC）、按最终用途和预测，2024 年 - 2032 年&lt;/h4&gt; &lt;/div&gt; &lt;div&gt;&lt;h2&gt;包装材料市场规模&lt;/h2&gt; &lt;p&gt;&lt;strong&gt;2023 年包装材料市场价值为 1.33 万亿美元，预计 2024 年至 2032 年期间的复合年增长率将超过 4.9%。电子商务的蓬勃发展推动了对保护性和高效包装解决方案的需求，以确保产品的安全交付。&lt;/strong&gt;&lt;/p&gt; &lt;p&gt;了解关键市场趋势&lt;/p&gt; &lt;p&gt;&amp;nbsp; 下载免费样本&lt;/p&gt; &lt;p&gt;独特的包装设计可以增强品牌差异化和消费者参与度。定制印刷包装可使品牌认知度提高 89%，购买意向提高 33%。此外，防篡改密封和主动包装等包装技术的进步提高了食品安全性。这些因素正在推动包装材料市场的增长。另一方面，对废物产生、塑料污染和包装材料碳足迹的担忧对可持续替代品的广泛采用构成了挑战。根据世界银行的数据，全球塑料废物产生量估计为每年 3.53 亿吨，其中只有 9% 被回收利用。这可能会限制市场的增长。&lt;/p&gt; &lt;table&gt; &lt;caption&gt;包装材料市场报告属性&lt;/caption&gt;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年包装材料市场规模&lt;/th&gt; &lt;td&gt;1.33 万亿美元&lt;/td&gt; &lt;/tr&gt; &lt;tr&gt; &lt;th scope="row"&gt;预测期&lt;/th&gt; &lt;td&gt;2023 至 2032&lt;/td&gt; &lt;/tr&gt; &lt;tr&gt; &lt;th scope="row"&gt;预测期 2023 至 2032 年复合年增长率&lt;/th&gt; &lt;td&gt;4.9%&lt;/td&gt; &lt;/tr&gt; &lt;tr&gt; &lt;th scope="row"&gt;2032 年价值预测&lt;/th&gt; &lt;td&gt;2.06 万亿美元&lt;/td&gt; &lt;/tr&gt; &lt;tr&gt; &lt;th scope="row"&gt;历史数据&lt;/th&gt; &lt;td&gt;2018 年和 2023 年&lt;/td&gt; &lt;/tr&gt; &lt;tr&gt; &lt;th scope="row"&gt;页数&lt;/th&gt; &lt;td&gt;300&lt;/td&gt; &lt;/tr&gt; &lt;tr&gt; &lt;th scope="row"&gt;表格、图表和数字&lt;/th&gt; &lt;td&gt;188&lt;/td&gt; &lt;/tr&gt; &lt;tr&gt; &lt;th scope="row"&gt;涵盖的细分市场&lt;/th&gt; &lt;td&gt;材料、产品、最终用途&lt;/td&gt; &lt;/tr&gt; &lt;tr&gt; &lt;th scope="row"&gt;增长动力&lt;/th&gt; &lt;td&gt; &lt;ul&gt; &lt;li&gt;电子商务热潮&lt;/li&gt; &lt;li&gt;更加关注食品安全&lt;/li&gt; &lt;li&gt;包装技术的进步&lt;/li&gt; &lt;/ul&gt; &lt;/td&gt; &lt;/tr&gt; &lt;tr&gt; &lt;th scope="row"&gt;陷阱和挑战&lt;/th&gt; &lt;td&gt; &lt;ul&gt; &lt;li&gt;可持续性挑战&lt;/li&gt; &lt;/ul&gt; &lt;/td&gt; &lt;/tr&gt; &lt;/tbody&gt; &lt;/table&gt; &lt;p&gt;这个市场有哪些增长机会？&lt;/p&gt; &lt;p&gt;&amp;nbsp;下载免费样品&lt;/p&gt; &lt;p&gt;包装材料可保护产品在运输、装卸和储存过程中免受损坏。它们保护物品免受撞击、压缩、温度变化和其他环境因素的影响。具有特定阻隔性能（如防潮、防氧和防光）的材料可保护产品免于降解、变质或污染。因此，食品安全需求的不断增长推动了全球包装材料的增长。&lt;/p&gt; &lt;h2&gt;包装材料市场趋势&lt;/h2&gt; &lt;p&gt;包装材料趋势受到消费者偏好、行业需求、技术进步和可持续性考虑等多种因素的影响。一个值得注意的趋势是越来越关注可持续和环保的包装解决方案。消费者的环保意识越来越强，导致对减少环境影响的材料的需求不断增长。这种趋势的例子包括可生物降解塑料、可堆肥包装的兴起以及包装生产中再生材料的利用。&lt;/p&gt; &lt;p&gt;此外，包装设计也明显趋向于简约和功能性。品牌正在采用注重简单、易用和减少浪费的包装材料。这一趋势与注重环保的品牌日益增长的受欢迎程度相一致，这些品牌强调在整个产品生命周期中致力于可持续发展。&lt;/p&gt; &lt;h2&gt;包装材料市场分析&lt;/h2&gt; &lt;p&gt;详细了解塑造该市场的关键细分市场&lt;/p&gt; &lt;p&gt;&amp;nbsp;下载免费样品&lt;/p&gt; &lt;p&gt;根据材料，市场分为纸张和纸板、硬质塑料、金属、软质塑料、玻璃、木材、纺织品等。软质塑料占据了主导市场份额。软质塑料能够提供鲜艳的印刷和标签选项，从而增强货架吸引力。醒目的图形和品牌有助于吸引消费者并影响购买决策。此外，软质塑料包装通常具有易于打开和可重新密封的封盖，为消费者提供了便利。这对于逐渐消费或需要重新密封以保持新鲜的产品尤其重要。&lt;/p&gt; &lt;p&gt;详细了解塑造该市场的关键细分市场&lt;/p&gt; &lt;p&gt;&amp;nbsp;下载免费样品&lt;/p&gt; &lt;p&gt;根据产品，包装材料行业分为瓶和罐、容器和罐子、袋子、小袋和包装纸、封盖和盖子、盒子和板条箱、桶和 IBC 等。袋子、小袋和包装纸在 2023 年占据了超过 35% 的市场份额，预计到 2032 年还会增长。在消费者偏好、行业要求和市场趋势的共同推动下，袋子和小袋在包装材料市场越来越受欢迎。袋子和小袋提供了高度的便利性和便携性。它们重量轻且灵活，便于携带、储存和使用，可满足现代消费者忙碌的生活方式。&lt;/p&gt; &lt;p&gt;根据最终用途，市场分为食品、饮料、医疗保健、化妆品、家用产品、化学品等。食品在 2023 年占据了 30% 以上的市场份额，预计到 2032 年还会增长。食品包装的主要功能之一是保持产品的新鲜度和质量。具有出色阻隔性能的包装材料（如薄膜和层压板）有助于保护食品免受水分、空气和光线等外部因素的影响，从而延长保质期。确保食品的安全和卫生是一个关键驱动因素。包装材料的设计必须能够防止污染、保持清洁并遵守严格的监管标准，以确保最终消费者的安全。&lt;p&gt;寻找特定区域的数据？&lt;p&gt;下载免费样本&lt;p&gt;2023 年，北美在全球包装材料市场占据主导地位。在北美，美国在 2023 年创造了超过 2679.4 亿美元的收入。美国电子商务的快速增长对包装材料市场产生了重大影响。为了满足在线零售的要求，对坚固、保护性和高效包装材料的需求激增，从而促进了包装设计和材料的创新。人们对环境问题的认识不断提高，推动了美国对可持续包装解决方案的强烈需求。消费者更加意识到包装材料对环境的影响，从而转向可回收、可生物降解和环保的选择。&lt;/p&gt; &lt;h2&gt;包装材料市场份额&lt;/h2&gt; &lt;p&gt;由于存在多家市场参与者，全球包装材料市场高度分散。在市场上运营的主要公司是 Amcor、Ball Corporation、Crown Holding，到 2023 年将占据 33% 以上的市场份额。主要市场参与者正专注于并购、设施扩建和战略合作伙伴关系，以扩大其产品供应、客户覆盖范围并增强市场占有率。公司也在专注于收购策略。&lt;/p&gt; &lt;p&gt;这些公司通常拥有广泛的包装解决方案组合，包括塑料、软包装和保护材料。领先的公司在研发方面投入了大量资金，以推动包装材料的创新。这包括开发先进材料、智能包装解决方案和可持续的替代品，以满足不断变化的行业需求。&lt;/p&gt; &lt;h2&gt;包装材料市场公司&lt;/h2&gt; &lt;p&gt;包装材料行业的主要参与者包括&lt;/p&gt; &lt;ul&gt; &lt;li&gt;Amcor&lt;/li&gt; &lt;li&gt;Ball Corporation&lt;/li&gt; &lt;li&gt;Crown Holding&lt;/li&gt; &lt;li&gt;International Paper Company&lt;/li&gt; &lt;li&gt;Mondi&lt;/li&gt; &lt;li&gt;Owens-Illinois&lt;/li&gt; &lt;li&gt;Reynolds Group&lt;/li&gt; &lt;li&gt;Sealed Air&lt;/li&gt; &lt;li&gt;Stora Enso&lt;/li&gt; &lt;li&gt;Berry Plastics&lt;/li&gt; &lt;/ul&gt; &lt;h2&gt;包装材料行业新闻&lt;/h2&gt; &lt;ul&gt; &lt;li&gt;2023 年，Mondi 的 EcoBarrier Nature 推出了创新的新型纸质食品阻隔包装解决方案，无需传统塑料涂层即可提供强大的防潮和防油性能，针对注重可持续发展的消费者。&lt;/li&gt; &lt;li&gt;2019 年 10 月，包装公司 Sealed Air Corporation解决方案公司收购了自动装袋解决方案领导者 Automated Packaging Systems。此次收购增强了 Sealed Air 在自动化和可持续包装方面的能力。&lt;/li&gt; &lt;li&gt;2022 年，Sealed Air 的 Cryovac Stealth Shield 推出了用于蛋白质包装的先进薄膜解决方案，可延长保质期并减少食物浪费，满足人们对新鲜和方便食品日益增长的需求。&lt;/li&gt; &lt;/ul&gt; &lt;p&gt;包装材料市场研究报告包括对该行业的深入报道，包括 2018 年至 2032 年以下细分市场的收入和销量（十亿美元）（千吨）的估计和预测&lt;/p&gt; &lt;p&gt;&lt;strong&gt;单击此处&lt;/strong&gt;购买本报告的部分内容&lt;/p&gt; &lt;p&gt;&lt;strong&gt;按材料划分的市场&lt;/strong&gt;&lt;/p&gt; &lt;p&gt;&amp;nbsp;&lt;/p&gt; &lt;ul&gt; &lt;li&gt;纸张和纸板&lt;/li&gt; &lt;li&gt;硬质塑料&lt;/li&gt; &lt;li&gt;金属&lt;/li&gt; &lt;li&gt;柔性塑料&lt;/li&gt; &lt;li&gt;玻璃&lt;/li&gt; &lt;li&gt;木材&lt;/li&gt; &lt;li&gt;纺织品&lt;/li&gt; &lt;li&gt;其他&lt;/li&gt; &lt;/ul&gt; &lt;p&gt;&lt;strong&gt;市场，按产品&lt;/strong&gt;&lt;/p&gt; &lt;ul&gt; &lt;li&gt;瓶子和罐子&lt;/li&gt; &lt;li&gt;容器和罐子&lt;/li&gt; &lt;li&gt;袋子、小袋和包装纸&lt;/li&gt; &lt;li&gt;封口和盖子&lt;/li&gt; &lt;li&gt;盒子和板条箱&lt;/li&gt; &lt;li&gt;桶和IBCs&lt;/li&gt; &lt;li&gt;其他&lt;/li&gt; &lt;/ul&gt; &lt;p&gt;&lt;strong&gt;按最终用途划分的市场&lt;/strong&gt;&lt;/p&gt; &lt;ul&gt; &lt;li&gt;食品&lt;/li&gt; &lt;li&gt;饮料&lt;/li&gt; &lt;li&gt;医疗保健&lt;/li&gt; &lt;li&gt;化妆品&lt;/li&gt; &lt;li&gt;家用产品&lt;/li&gt; &lt;li&gt;化学品&lt;/li&gt; &lt;li&gt;其他&lt;/li&gt; &lt;/ul&gt; &lt;p&gt;以上信息适用于以下地区和国家&lt;/p&gt; &lt;ul&gt; &lt;li&gt;北美&lt;ul&gt; &lt;li&gt;美国&lt;/li&gt; &lt;li&gt;加拿大&lt;/li&gt; &lt;/ul&gt; &lt;/li&gt; &lt;li&gt;欧洲&lt;ul&gt; &lt;li&gt;英国&lt;/li&gt; &lt;li&gt;德国&lt;/li&gt; &lt;li&gt;法国&lt;/li&gt; &lt;li&gt;意大利&lt;/li&gt; &lt;li&gt;西班牙&lt;/li&gt; &lt;li&gt;俄罗斯&lt;/li&gt; &lt;/ul&gt; &lt;/li&gt; &lt;li&gt;亚太地区&lt;ul&gt; &lt;li&gt;中国&lt;/li&gt; &lt;li&gt;日本&lt;/li&gt; &lt;li&gt;印度&lt;/li&gt; &lt;li&gt;韩国&lt;/li&gt; &lt;li&gt;澳大利亚&lt;/li&gt; &lt;li&gt;马来西亚&amp;nbsp;&amp;nbsp;&amp;nbsp;&amp;nbsp;&amp;nbsp;&amp;nbsp;&amp;nbsp;&lt;/li&gt; &lt;li&gt;印度尼西亚&amp;nbsp;&lt;/li&gt; &lt;/ul&gt; &lt;/li&gt; &lt;li&gt;拉丁美洲 &lt;ul&gt; &lt;li&gt;巴西&lt;/li&gt; &lt;li&gt;墨西哥&lt;/li&gt; &lt;li&gt;阿根廷&lt;/li&gt; &lt;/ul&gt; &lt;/li&gt; &lt;li&gt;MEA &lt;ul&gt; &lt;li&gt;沙特阿拉伯&lt;/li&gt; &lt;li&gt;阿联酋&lt;/li&gt; &lt;li&gt;南非&lt;/li&gt;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</si>
  <si>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&lt;h4&gt;肉类隔离纸市场规模 - 按材料类型（羊皮纸、牛皮纸、纤维素纸）、按厚度（30 GSM 以下、30-60 GSM、60 GSM 以上）、按最终用户（肉店、大卖场/超市、专卖店）和预测，2024 – 2032 年&lt;/h4&gt; &lt;/div&gt; &lt;div&gt;&lt;h2&gt;肉类隔离纸市场规模&lt;/h2&gt; &lt;p&gt;&lt;strong&gt;2023 年肉类隔离纸市场价值为 2.053 亿美元，预计 2024 年至 2032 年期间的复合年增长率将超过 4.1%。&lt;/strong&gt;&lt;/p&gt; &lt;p&gt;了解关键市场趋势&lt;/p&gt; &lt;p&gt;&amp;nbsp;下载免费样品&lt;/p&gt; &lt;p&gt;有几个因素推动了肉类隔离纸行业的发展，随着肉类行业对灵活和卫生包装的需求不断增加，推动了隔离纸的使用，以确保容易分离，肉类产品的持续创新此外，人们想要可持续的、环保的可生物降解的包装材料。推动了衬纸的采用，这与全球向环保意识实践的转变相吻合此外，超市、肉店和专卖店等零售店对加工包装肉类的使用继续推动对肉类混合纸的需求巨大，并推动了该领域的市场扩张和创新。&lt;/p&gt; &lt;table&gt; &lt;caption&gt;肉类衬纸市场报告属性&lt;/caption&gt;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年肉类衬纸市场规模&lt;/th&gt; &lt;td&gt;2.053 亿美元&lt;/td&gt; &lt;/tr&gt; &lt;tr&gt; &lt;th scope="row"&gt;预测期&lt;/th&gt; &lt;td&gt;2024 至 2032&lt;/td&gt; &lt;/tr&gt; &lt;tr&gt; &lt;th scope="row"&gt;预测期 2024 至 2032 年复合年增长率&lt;/th&gt; &lt;td&gt;4.1%&lt;/td&gt; &lt;/tr&gt; &lt;tr&gt; &lt;th scope="row"&gt;2032 年价值预测&lt;/th&gt; &lt;td&gt;2.947 亿美元&lt;/td&gt; &lt;/tr&gt; &lt;tr&gt; &lt;th scope="row"&gt;历史数据&lt;/th&gt; &lt;td&gt;2018 至 2022 年&lt;/td&gt; &lt;/tr&gt; &lt;tr&gt; &lt;th scope="row"&gt;页数&lt;/th&gt; &lt;td&gt;120&lt;/td&gt; &lt;/tr&gt; &lt;tr&gt; &lt;th scope="row"&gt;表格、图表和数字&lt;/th&gt; &lt;td&gt;197&lt;/td&gt; &lt;/tr&gt; &lt;tr&gt; &lt;th scope="row"&gt;涵盖的细分市场&lt;/th&gt; &lt;td&gt;材料类型、厚度、最终用户和地区&lt;/td&gt; &lt;/tr&gt; &lt;tr&gt; &lt;th scope="row"&gt;增长动力&lt;/th&gt; &lt;td&gt; &lt;ul&gt; &lt;li&gt;更加重视食品安全和卫生&lt;/li&gt; &lt;li&gt;对方便和即食肉类产品的需求不断增长&lt;/li&gt; &lt;li&gt;对可持续和环保包装解决方案的偏好日益增长&lt;/li&gt; &lt;/ul&gt; &lt;/td&gt; &lt;/tr&gt; &lt;tr&gt; &lt;th scope="row"&gt;陷阱和挑战&lt;/th&gt; &lt;td&gt; &lt;ul&gt; &lt;li&gt;原材料成本波动&lt;/li&gt; &lt;li&gt;法规遵从性挑战和标准&lt;/li&gt; &lt;/ul&gt; &lt;/td&gt; &lt;/tr&gt; &lt;/tbody&gt; &lt;tbody&gt; &lt;/tbody&gt; &lt;/table&gt; &lt;p&gt;这个市场有哪些增长机会？&lt;/p&gt; &lt;p&gt;下载免费样品&lt;/p&gt; &lt;p&gt;由于不断发展的食品安全标准和严格的法规，法规遵从性挑战往往会阻碍市场发展。调整产品以符合不同地区不同的标准会带来复杂性，可能会限制市场准入并增加生产成本。&lt;/p&gt; &lt;h2&gt;肉类隔离纸市场趋势&lt;/h2&gt; &lt;p&gt;肉类混合纸市场的一个主要趋势是向环保和可持续产品的转变。制造商越来越关注由可再生或可生物降解和可堆肥材料制成的纸混合物。此外，人们对延长产品寿命、提高产品新鲜度并在处理和储存方面提供更大便利的新型包装材料的兴趣日益浓厚，这符合消费者的偏好，符合永久性但功能性的解决方案。&lt;/p&gt; &lt;h2&gt;肉类隔离纸市场分析&lt;/h2&gt; &lt;p&gt;了解更多有关塑造这一市场的关键细分市场的信息&lt;/p&gt; &lt;p&gt;&amp;nbsp;下载免费样品&lt;/p&gt; &lt;p&gt;基于材料类型，牛皮纸凭借其坚固、耐用和由于可持续性特性而日益普及而成为全球市场的领先细分市场，牛皮纸的兴起是由于其可回收、可生物降解的性质，符合对环保包装解决方案日益增长的需求，产品的新鲜度也确保了质量。此外，减少包装对环境影响的重视也推动了牛皮纸的发展，将其定位为寻求永久但有效补救措施的肉类生产商和消费者在沟通方面的首选。&lt;/p&gt; &lt;p&gt;详细了解塑造这个市场的关键细分市场&lt;/p&gt; &lt;p&gt;&amp;nbsp;下载免费样品&lt;/p&gt; &lt;p&gt;根据厚度，低于 30 GSM 的市场在 2023 年将占据 45% 的份额。30-60 GSM 范围正在获得显着的发展势头。这种内层在耐用性和灵活性之间取得了平衡，满足了包装肉类所需的坚固而灵活的粘合织物的要求。它提供了足够的保护，不会泄漏重量或体积（不包括包装材料），并且更好地满足了行业对效率解决方案的需求。此外，该领域的技术进步使制造商能够生产出强度和性能更强的纸张，从而使其在市场上占据领先地位。&lt;/p&gt; &lt;p&gt;根据最终用户，大卖场/超市占有相当大的份额，到 2023 年约为 49%。在这些细分市场中，大卖场/超市是肉类包装纸市场的主要领导者，原因有几个。这些超市越来越多地采用混合纸质肉类包装，以满足消费者对便利性和卫生的需求。大卖场和超市强调有效的包装解决方案，以提高肉类的质量，延长其保质期并确保易于处理。它们的尺寸使得使用新方法和包装材料成为可能，有助于增加中间包装纸的使用，从而控制市场朝着肉类包装发展的趋势，始终保持不变，并且是工作的重点。&lt;/p&gt; &lt;p&gt;寻找特定区域的数据？&lt;/p&gt; &lt;p&gt;&amp;nbsp;下载免费样本&lt;/p&gt; &lt;p&gt;美国凭借其成熟的行业和对创新和技术的高度重视，构成了 6680 万美元 2023 年全球市场的市场价值。美国的趋势。肉类混合纸市场需要对不同类型的细分市场产生需求，尤其是纤维素基纸。来自木浆等可再生资源的纤维素纸由于其可生物降解和环保而越来越受欢迎。此外，纤维素片具有出色的耐水性和出色的强度，满足肉类包装的严格要求，引领该类别在市场上的增长，因为公司优先考虑可持续且实用的解决方案，以满足环境和包装要求。&lt;/p&gt; &lt;h2&gt;肉类隔离纸市场份额&lt;/h2&gt; &lt;p&gt;一些主要市场参与者在 2023 年的市场份额超过 36%。这些参与者专注于战略合作伙伴关系、新产品发布和商业化以扩大市场。此外，这些参与者正在大力投资研究，使他们能够推出创新产品并在市场上获得最大收入。&lt;/p&gt; &lt;p&gt;预计政府支持推动低 GWP 制冷剂的采用和主要参与者的地域扩张将在预测时间内加剧市场竞争。收购策略使公司能够利用拥有良好声誉和现有客户群的知名品牌立即进入新的市场和产品线。收购可以克服以前具有挑战性的市场进入壁垒。&lt;/p&gt; &lt;h2&gt;肉类隔离纸市场公司&lt;/h2&gt; &lt;p&gt;肉类隔离纸行业的主要参与者包括&lt;/p&gt; &lt;ul&gt; &lt;li&gt;Domtar&lt;/li&gt; &lt;li&gt;Pactiv Evergreen&lt;/li&gt; &lt;li&gt;Smurfit Kappa&lt;/li&gt; &lt;li&gt;Seaman Paper Company&lt;/li&gt; &lt;li&gt;KRPA Holding CZ，as&lt;/li&gt; &lt;li&gt;Oren International&lt;/li&gt; &lt;li&gt;Falcon Pack&lt;/li&gt; &lt;li&gt;Nicholl Food Packaging&lt;/li&gt; &lt;li&gt;McNairn Packaging&lt;/li&gt; &lt;/ul&gt; &lt;h2&gt;肉类隔离纸行业新闻&lt;/h2&gt; &lt;p&gt;2023 年 6 月，CoCopac 与一家领先的肉类加工商联手供应其 Eco-Life 肉类隔离纸，旨在显着减少肉类行业对环境的影响。&lt;/p&gt; &lt;p&gt;2022 年 9 月，Domtar 推出了其最新创新产品 Sentinel系列肉类隔离纸经过精心设计，可在储存和运输阶段为肉类产品提供高级保护&lt;/p&gt; &lt;p&gt;肉类隔离纸市场研究报告包括对该行业的深入报道，并提供收入（十亿美元）和预测。 2018 年至 2032 年，以下细分市场的木材产量（千吨）&lt;/p&gt; &lt;p&gt;&lt;strong&gt;单击此处&lt;/strong&gt;购买本报告的部分内容&lt;/p&gt; &lt;p&gt;&lt;strong&gt;按材料类型&lt;/strong&gt;&lt;/p&gt; &lt;p&gt;&amp;nbsp;&lt;/p&gt; &lt;ul&gt; &lt;li&gt;羊皮纸&lt;/li&gt; &lt;li&gt;牛皮纸&lt;/li&gt; &lt;li&gt;纤维素纸&lt;/li&gt; &lt;li&gt;其他&lt;/li&gt; &lt;/ul&gt; &lt;p&gt;&lt;strong&gt;按厚度&lt;/strong&gt;&lt;/p&gt; &lt;ul&gt; &lt;li&gt;30 GSM 以下&lt;/li&gt; &lt;li&gt;30-60 GSM&lt;/li&gt; &lt;li&gt;60 GSM 以上&lt;/li&gt; &lt;/ul&gt; &lt;p&gt;&lt;strong&gt;按最终用户&lt;/strong&gt;&lt;/p&gt; &lt;ul&gt; &lt;li&gt;肉店&lt;/li&gt; &lt;li&gt;大卖场/超市&lt;/li&gt; &lt;li&gt;专卖店&lt;/li&gt; &lt;li&gt;其他&lt;/li&gt; &lt;/ul&gt; &lt;p&gt;The above information is provided for the following regions and countries&lt;/p&gt; &lt;ul&gt; &lt;li&gt;North America &lt;ul&gt; &lt;li&gt;US&lt;/li&gt; &lt;li&gt;Canada&lt;/li&gt; &lt;/ul&gt; &lt;/li&gt; &lt;li&gt;Europe &lt;ul&gt; &lt;li&gt;Germany&lt;/li&gt; &lt;li&gt;UK&lt;/li&gt; &lt;li&gt;France&lt;/li&gt; &lt;li&gt;Italy&lt;/li&gt; &lt;li&gt;Spain&lt;/li&gt; &lt;li&gt;Russia&lt;/li&gt; &lt;/ul&gt; &lt;/li&gt; &lt;li&gt;Asia Pacific &lt;ul&gt; &lt;li&gt;China&lt;/li&gt; &lt;li&gt;India&lt;/li&gt; &lt;li&gt;Japan&lt;/li&gt; &lt;li&gt;South Korea&lt;/li&gt; &lt;li&gt;Australia&lt;/li&gt; &lt;li&gt;Indonesia&lt;/li&gt; &lt;li&gt;Malaysia&lt;/li&gt; &lt;/ul&gt; &lt;/li&gt; &lt;li&gt;Latin America &lt;ul&gt; &lt;li&gt;Brazil&lt;/li&gt; &lt;li&gt;Mexico&lt;/li&gt; &lt;li&gt;Argentina&lt;/li&gt; &lt;/ul&gt; &lt;/li&gt; &lt;li&gt;MEA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</si>
  <si>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&lt;h4&gt;预制袋包装市场规模 - 按材料（塑料、纸、箔、多层）、按封闭类型（撕裂槽口、拉链、喷口、翻盖）、按应用（食品、饮料、化妆品和个人护理、制药、汽车、化学品）和预测，2024-2032 年&lt;/h4&gt; &lt;/div&gt; &lt;div&gt;&lt;h2&gt;预制袋包装市场规模&lt;/h2&gt; &lt;p&gt;&lt;strong&gt;预制袋包装市场在 2023 年的价值约为 105 亿美元，预计在 2024 年至 2032 年期间的复合年增长率约为 4.7%。&lt;/strong&gt;预制袋的便利性和用户友好性极大地促进了它们在消费者中的受欢迎程度，提供易于开启的机制，例如撕裂槽口和拉链封口。&lt;/p&gt; &lt;p&gt;了解关键市场趋势&lt;/p&gt; &lt;p&gt;&amp;nbsp; 下载免费样品&lt;/p&gt; &lt;p&gt;此外，预制袋重量轻，运输和储存成本低，降低了整体物流费用。随着可持续性成为越来越重要的考虑因素，许多预制袋都采用环保材料设计，以符合消费者和企业日益增强的环保意识。预制袋的多功能性可容纳从食品和饮料到化妆品和药品等各种产品，使其成为寻求适应性和高效货架空间利用率的制造商的首选包装解决方案。&lt;/p&gt; &lt;table&gt; &lt;caption&gt;预制袋包装市场报告属性&lt;/caption&gt;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年预制袋包装市场规模&lt;/th&gt; &lt;td&gt;105 亿美元&lt;/td&gt; &lt;/tr&gt; &lt;tr&gt; &lt;th scope="row"&gt;预测期&lt;/th&gt; &lt;td&gt;2024 年至2032&lt;/td&gt; &lt;/tr&gt; &lt;tr&gt; &lt;th scope="row"&gt;预测期 2024 至 2032 年复合年增长率&lt;/th&gt; &lt;td&gt;4.7%&lt;/td&gt; &lt;/tr&gt; &lt;tr&gt; &lt;th scope="row"&gt;2032 年价值预测&lt;/th&gt; &lt;td&gt;159 亿美元&lt;/td&gt; &lt;/tr&gt; &lt;tr&gt; &lt;th scope="row"&gt;历史数据&lt;/th&gt; &lt;td&gt;2018 - 2022&lt;/td&gt; &lt;/tr&gt; &lt;tr&gt; &lt;th scope="row"&gt;页数&lt;/th&gt; &lt;td&gt;200&lt;/td&gt; &lt;/tr&gt; &lt;tr&gt; &lt;th scope="row"&gt;表格、图表和数字&lt;/th&gt; &lt;td&gt;191&lt;/td&gt; &lt;/tr&gt; &lt;tr&gt; &lt;th scope="row"&gt;涵盖的细分市场&lt;/th&gt; &lt;td&gt;材料、封闭类型、应用&lt;/td&gt; &lt;/tr&gt; &lt;tr&gt; &lt;th scope="row"&gt;增长动力&lt;/th&gt; &lt;td&gt; &lt;ul&gt; &lt;li&gt;消费者对便利的偏好&lt;/li&gt; &lt;li&gt;可持续发展计划&lt;/li&gt; &lt;li&gt;跨行业多功能性&lt;/li&gt; &lt;/ul&gt; &lt;/td&gt; &lt;/tr&gt; &lt;tr&gt; &lt;th scope="row"&gt;陷阱和挑战&lt;/th&gt; &lt;td&gt; &lt;ul&gt; &lt;li&gt;阻隔性能有限&lt;/li&gt; &lt;/ul&gt; &lt;/td&gt; &lt;/tr&gt; &lt;/tbody&gt; &lt;tbody&gt; &lt;/tbody&gt; &lt;/table&gt; &lt;p&gt;这个市场有哪些增长机会？&lt;/p&gt; &lt;p&gt;&amp;nbsp;下载免费样品&lt;/p&gt; &lt;p&gt;预制袋包装行业的一个潜在陷阱是实现某些产品的最佳阻隔性能所固有的挑战。虽然预制袋提供了灵活性，但它们可能并不总是提供与某些硬质包装替代品相同程度的针对外部因素（例如湿气和氧气）的保护。这种限制可能会影响预制袋对某些易腐烂或敏感产品的适用性，制造商需要仔细考虑其特定应用的阻隔要求。&lt;/p&gt; &lt;h2&gt;预制袋包装市场趋势&lt;/h2&gt; &lt;p&gt;预制袋包装行业正在见证几种正在塑造其发展轨迹的突出趋势。一个值得注意的趋势是智能包装功能（如二维码和 RFID 技术）的日益融合，从而增强了可追溯性和与消费者的互动。此外，随着全球推动环保包装的趋势，人们越来越重视可持续实践，环保材料的预制袋开发和采用激增。随着品牌寻求在货架上区分其产品，定制和创新设计正在获得发展势头，利用预制袋的灵活性来创造视觉上吸引人且独特的包装。&lt;/p&gt; &lt;h2&gt;预制袋包装市场分析&lt;/h2&gt; &lt;p&gt;了解有关塑造该市场的关键细分市场的更多信息&lt;/p&gt; &lt;p&gt;&amp;nbsp;下载免费样品&lt;/p&gt; &lt;p&gt;根据材料，市场细分为塑料袋、纸袋、铝箔袋和多层袋。 2023 年，塑料袋占据了大部分市场份额，价值达 67.2 亿美元。塑料袋在预制袋包装行业占据主导地位，主要是因为它们用途广泛、成本效益高、重量轻。塑料袋提供广泛的定制选项，使制造商能够创造视觉上吸引人的设计并满足特定的产品要求。塑料的灵活性可适应各种形状和尺寸，增强了它们在不同行业的适应性。此外，塑料袋通常比其他材料更实惠，有助于节省生产和运输成本。&lt;/p&gt; &lt;p&gt;详细了解塑造这个市场的关键细分市场&lt;/p&gt; &lt;p&gt;&amp;nbsp;下载免费样品&lt;/p&gt; &lt;p&gt;根据应用，市场细分为食品、饮料、化妆品和个人护理、药品、汽车、化学品等。 2023 年，食品占据了约 53% 的主导市场份额，预计到 2032 年将以可观的速度增长。预制袋的便利性和多功能性使其在食品应用中广受欢迎。它们可以延长新鲜切好的蔬菜的保质期，为零食提供引人注目的展示，并为单份餐点提供分量控制，同时最大限度地减少包装浪费并最大限度地提高便携性。袋子适用于从液体（酸奶）到固体（坚果）的各种质地，其可重新密封的选项增加了另一层便利性。与刚性替代品相比，它们更轻，更容易储存和运输，并最终提升消费者体验，巩固其在食品领域的统治地位。&lt;/p&gt; &lt;p&gt;根据封口类型，市场细分为撕裂槽、拉链、喷口、翻盖等。撕裂槽在 2023 年占据了主导地位，预计未来几年将不断增长。撕口封口因其简单、方便和成本效益而在预制袋包装市场中广受欢迎。撕口设计允许消费者通过沿着指定的穿孔撕开来轻松打开袋子，而无需额外的工具或用具。这种简单的开启机制增强了用户体验，符合消费者对便利性的日益增长的偏好。&lt;/p&gt; &lt;p&gt;寻找特定区域的数据？&lt;/p&gt; &lt;p&gt;&amp;nbsp;下载免费样品&lt;/p&gt; &lt;p&gt;北美占据市场主导地位，2023 年市场份额最大，收入为 38.8 亿美元，预计 2024-2032 年将以显着速度增长。该地区强劲的经济状况和高消费者购买力导致对方便、便携包装解决方案的需求增加。此外，电子商务的兴起和消费者生活方式的改变（其特点是偏爱便携和易于获取的产品）推动了预制袋的流行。北美市场对可持续包装的需求也呈激增趋势，该地区的许多制造商都在积极采用环保材料来生产预制袋。&lt;/p&gt; &lt;h2&gt;预制袋包装市场份额&lt;/h2&gt; &lt;p&gt;这些参与者专注于战略合作伙伴关系、新材料发布和商业化以扩大市场。此外，这些参与者正在大力投资研究，以便他们能够推出创新材料并在市场上获得最大收益。&lt;/p&gt; &lt;p&gt;Amcor 是一家全球领先的包装公司，在预制袋包装领域占有相当大的市场份额。凭借广泛的创新解决方案，Amcor 可满足各个行业的需求，将自己定位为寻求多功能和可持续包装选项的企业的首选。该公司对环境责任的承诺体现在其对可回收材料和环保设计的利用上，这与对可持续包装解决方案日益增长的需求相一致。 Amcor 一贯注重研发，确保不断推出尖端的预制袋产品，进一步巩固了其在市场上的竞争地位。&lt;/p&gt; &lt;p&gt;Sealed Air 以其 Cryovac 品牌而闻名，是市场的主要参与者，占有显著的市场份额。凭借全球影响力和创新包装技术的声誉，Sealed Air 满足了各行各业的各种需求，尤其是食品和饮料行业。Cryovac 解决方案优先考虑食品安全、延长保质期和消费者便利性，与市场不断变化的需求相呼应。Sealed Air 对可持续性的战略重点体现在轻量化包装和使用可回收材料等举措中，这增强了其在预制袋包装领域的竞争地位，为公司赢得了可观的市场份额。此外，Berry Global、Sonoco Products、Constantia Flexibles、Mondi Group 和 Huhtamaki 的共同贡献进一步丰富了竞争环境，巩固了这些公司在预制袋包装行业的地位。&lt;/p&gt; &lt;h2&gt;预制袋包装市场公司&lt;/h2&gt; &lt;p&gt;预制袋包装行业的一些主要市场参与者包括&lt;/p&gt; &lt;ul&gt; &lt;li&gt;Amcor&lt;/li&gt; &lt;li&gt;Sealed Air (Cryovac)&lt;/li&gt; &lt;li&gt;Berry Global&lt;/li&gt; &lt;li&gt;Sonoco Products&lt;/li&gt; &lt;li&gt;Constantia Flexibles&lt;/li&gt; &lt;li&gt;Mondi Group&lt;/li&gt; &lt;li&gt;Huhtamaki&lt;/li&gt; &lt;/ul&gt; &lt;h2&gt;预制袋包装行业新闻&lt;/h2&gt; &lt;p&gt;2022 年 6 月，德国面材专家 Sihl 推出了 Artysio，这是一款专为预制、可单独打印的自立袋设计的创新包装膜。这项创新既适用于“印刷和包装”也适用于“包装和印刷”的生产方法。&lt;/p&gt; &lt;p&gt;预制袋包装市场研究报告包括对该行业的深入报道，并以百万美元为单位对收入进行估计和预测，并根据... 2018 年至 2032 年，以下细分市场的单位数量（吨）&lt;/p&gt; &lt;p&gt;&lt;strong&gt;单击此处&lt;/strong&gt;购买此报告的部分内容&lt;/p&gt; &lt;p&gt;&lt;strong&gt;市场，按材料&lt;/strong&gt;&lt;/p&gt; &lt;p&gt;&amp;nbsp;&lt;/p&gt; &lt;ul&gt; &lt;li&gt;塑料袋&lt;/li&gt; &lt;li&gt;纸袋&lt;/li&gt; &lt;li&gt;铝箔袋&lt;/li&gt; &lt;li&gt;多层袋&lt;/li&gt; &lt;/ul&gt; &lt;p&gt;&lt;strong&gt;市场，按封闭类型&lt;/strong&gt;&lt;/p&gt; &lt;ul&gt; &lt;li&gt;撕裂槽&lt;/li&gt; &lt;li&gt;拉链&lt;/li&gt; &lt;li&gt;喷口&lt;/li&gt; &lt;li&gt;翻盖&lt;/li&gt; &lt;li&gt;其他&lt;/li&gt; &lt;/ul&gt; &lt;p&gt;&lt;strong&gt;市场，按应用&lt;/strong&gt;&lt;/p&gt; &lt;ul&gt; &lt;li&gt;食品 &lt;ul&gt; &lt;li&gt;水果和蔬菜&lt;/li&gt; &lt;li&gt;肉类、家禽和海鲜&lt;/li&gt; &lt;li&gt;烘焙和糖果&lt;/li&gt; &lt;li&gt;即食食品&lt;/li&gt; &lt;li&gt;乳制品&lt;/li&gt; &lt;li&gt;宠物食品&lt;/li&gt; &lt;li&gt;其他&lt;/li&gt; &lt;/ul&gt; &lt;/li&gt; &lt;li&gt;饮料&lt;/li&gt; &lt;li&gt;化妆品和个人护理&lt;/li&gt; &lt;li&gt;药品&lt;/li&gt; &lt;li&gt;汽车&lt;/li&gt; &lt;li&gt;化学品&lt;/li&gt; &lt;li&gt;其他&lt;/li&gt;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</si>
  <si>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&lt;h4&gt;宠物食品包装市场规模 - 按包装类型（袋、罐、小袋、盒子/纸箱）、按材料类型（塑料、纸和纸板、金属）、按食品类型、按宠物类型、按分销渠道和预测，2024 年 - 2032 年&lt;/h4&gt; &lt;/div&gt; &lt;div&gt;&lt;h2&gt;宠物食品包装市场规模&lt;/h2&gt; &lt;p&gt;&lt;strong&gt;2023 年宠物食品包装市场价值为 112 亿美元，预计 2024 年至 2032 年期间的复合年增长率将超过 5.8%。&lt;/strong&gt;&lt;/p&gt; &lt;p&gt;了解关键市场趋势&lt;/p&gt; &lt;p&gt;&amp;nbsp; 下载免费样品&lt;/p&gt; &lt;p&gt;这是由于宠物主人数量的增加而必然导致的，从而推动了宠物食品包装行业的发展。可持续、可重复密封和一次性包装越来越受青睐。它采用了创新材料，制造商注重便利性、新鲜度和可持续性。市场增长受到电子商务扩张和对优质个性化商品的需求的推动，强调包装选择的安全性和健康方面。&lt;/p&gt; &lt;table&gt; &lt;caption&gt;宠物食品包装市场报告属性&lt;/caption&gt;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年宠物食品包装市场规模&lt;/th&gt; &lt;td&gt;112 亿美元&lt;/td&gt; &lt;/tr&gt; &lt;tr&gt; &lt;th scope="row"&gt;预测期&lt;/th&gt; &lt;td&gt;2024 年至 2032 年&lt;/td&gt; &lt;/tr&gt; &lt;tr&gt; &lt;th scope="row"&gt;预测期2024 年至 2032 年的复合年增长率&lt;/th&gt; &lt;td&gt;5.8%&lt;/td&gt; &lt;/tr&gt; &lt;tr&gt; &lt;th scope="row"&gt;2032 年价值预测&lt;/th&gt; &lt;td&gt;190 亿美元&lt;/td&gt; &lt;/tr&gt; &lt;tr&gt; &lt;th scope="row"&gt;历史数据&lt;/th&gt; &lt;td&gt;2018 年和 2023 年&lt;/td&gt; &lt;/tr&gt; &lt;tr&gt; &lt;th scope="row"&gt;页数&lt;/th&gt; &lt;td&gt;120&lt;/td&gt; &lt;/tr&gt; &lt;tr&gt; &lt;th scope="row"&gt;表格、图表和数字&lt;/th&gt; &lt;td&gt;307&lt;/td&gt; &lt;/tr&gt; &lt;tr&gt; &lt;th scope="row"&gt;涵盖的细分市场&lt;/th&gt; &lt;td&gt;包装类型、材料类型、食品类型、宠物类型、分销渠道和地区&lt;/td&gt; &lt;/tr&gt; &lt;tr&gt; &lt;th scope="row"&gt;增长动力&lt;/th&gt; &lt;td&gt; &lt;ul&gt; &lt;li&gt;宠物拥有量增加&lt;/li&gt; &lt;li&gt;对环保包装的需求&lt;/li&gt; &lt;li&gt;宠物产品电子商务的增长&lt;/li&gt; &lt;/ul&gt; &lt;/td&gt; &lt;/tr&gt; &lt;tr&gt; &lt;th scope="row"&gt;陷阱和挑战&lt;/th&gt; &lt;td&gt; &lt;ul&gt; &lt;li&gt;不可回收包装的环境问题&lt;/li&gt; &lt;li&gt;原材料成本上涨&lt;/li&gt; &lt;/ul&gt; &lt;/td&gt; &lt;/tr&gt; &lt;/tbody&gt; &lt;tbody&gt; &lt;/tbody&gt; &lt;/table&gt; &lt;p&gt;这个市场有哪些增长机会？&lt;/p&gt; &lt;p&gt;&amp;nbsp;下载免费样品&lt;/p&gt; &lt;p&gt;不可回收包装对环境的影响带来了重大挑战，导致废物堆积。如果不解决这一问题，可能会导致环保意识强的消费者的强烈反对和监管障碍，从而影响市场竞争力。&lt;/p&gt; &lt;h2&gt;宠物食品包装市场趋势&lt;/h2&gt; &lt;p&gt;环保消费者正在推动宠物食品包装行业的变革。可生物降解材料、简约设计以及再生包装的使用越来越流行。个性化和便利的包装形式（如单份和可重新密封）在宠物相关业务的电子商务领域继续占据主导地位，这进一步证实了这种形式适合通过互联网销售的事实。此外，市场扩张和消费者信心需要关注安全性、营养清晰度和创新设计方面。&lt;/p&gt; &lt;h2&gt;宠物食品包装市场分析&lt;/h2&gt; &lt;p&gt;详细了解塑造这个市场的关键细分市场&lt;/p&gt; &lt;p&gt;&amp;nbsp;下载免费样品&lt;/p&gt; &lt;p&gt;根据包装类型，袋子历来占有较大的市场份额，约为 45%&lt;/p&gt; &lt;p&gt;&amp;nbsp;2023 年。袋子因其多功能性和吸引人的环保性在全球宠物食品市场上处于领先地位。它们重量轻，因此降低了运输成本并减少了对环境的影响。有灵活的尺寸选择，可以进行分份，并且在材料方面也取得了一些进展，可以更好地保护新鲜度。此外，袋子也符合电子商务的趋势，这种趋势在喜欢舒适和环保的消费者中越来越受欢迎。&lt;/p&gt; &lt;p&gt;详细了解塑造这个市场的关键细分市场&lt;/p&gt; &lt;p&gt;&amp;nbsp;下载免费样品&lt;/p&gt; &lt;p&gt;根据材料类型，塑料占据了相当大的份额，2023 年为 41%。在宠物食品包装中，塑料仍然是主要材料，因为它具有柔韧性、韧性和廉价性。可塑性导致有多种形式，例如可以装入任何形状和尺寸的宠物食品包装中的袋、容器和瓶子。塑料的防潮和防氧性能以及防污染特性确保了宠物食品的质量得到保持，对制造商和消费者都很有吸引力。然而，对可持续性的重视导致更多人使用可以回收甚至降解成其他材料的纸和纸板包装，从而表明由于环境问题而反对塑料包装的趋势。&lt;/p&gt; &lt;p&gt;根据食品类型，干粮占有相当大的份额，到 2023 年约为 45%。全球宠物食品包装行业主要以干粮包装为主，原因有很多。与湿粮不同，干宠物食品也便于储存且保质期更长，这解释了它受到许多宠物主人的欢迎。干粮包装侧重于提供密封功能，以延长食品的新鲜度和质量。此外，干粮包装重量轻，易于储存，从而确保生产、运输和储存成本低，从而在其他食品包装类型中占据主导地位。&lt;/p&gt; &lt;p&gt;根据宠物类型，狗粮包装占有相当大的份额，到 2023 年约为 55%。由于各种原因，狗粮包装在全球宠物食品包装市场继续占据主导地位。这可以通过以下事实来解释：与任何其他类型的宠物相比，全球拥有的狗数量更多。此外，由于宠物主人的口味不断变化，需要专门的狗粮，例如有机、无谷物和品种特定的包装，因此宠物主人的需求也在不断增加。这使得制造商在各种包装上投入了大量资金。&lt;/p&gt; &lt;p&gt;根据分销渠道，宠物专卖店占有相当大的份额，到 2023 年约为 35%。尽管该行业有大量的宠物专卖店，但它们与其他通过互联网销售的零售商竞争，因为互联网更方便。尽管如此，实体店在提供定制的客户关系、直接提供商品（产品）方面仍然具有重要意义，使购物成为宠物的现场活动。父母。&lt;/p&gt; &lt;p&gt;寻找特定区域的数据？&lt;/p&gt; &lt;p&gt;&amp;nbsp;下载免费样品&lt;/p&gt; &lt;p&gt;美国拥有成熟的产业，高度重视创新和技术，在 2023 年的全球市场中占有 370 万美元的市场价值。就美国市场而言，绿色包装是全球市场上的主导产品趋势。美国消费者的意识和环保意识不断增强，导致客户对绿色包装解决方案的需求增加。用环保的可生物降解塑料、可回收的包装材料或简单地减少塑料用量来替代传统塑料的趋势正在增加。作为回应，美国制造商现在专注于提供符合消费者需求的宠物食品包装的可持续性。价值，从而在这个领域创造了市场领导地位。&lt;/p&gt; &lt;h2&gt;宠物食品包装市场份额&lt;/h2&gt; &lt;p&gt;宠物食品包装行业的一些主要市场参与者包括 Amcor plc、Mondi Group、Sonoco Products Company、Berry Global, Inc.、Sealed Air Corporation 和 Huhtamäki Oyj 等。这些参与者专注于战略合作伙伴关系、新产品发布和商业化以扩大市场。此外，这些参与者正在大力投资研究，以便他们推出创新产品并在市场上获得最大收入。&lt;/p&gt; &lt;p&gt;2019 年 6 月，Amcor 和 Bemis 以 68 亿美元的价格联手成为一家全球包装巨头，但目前使用 Amcor plc 的名称。收购该公司是增加美国和亚洲塑料包装战略努力的一部分。这次合并被称为收购或“进攻”扩张，这给了他们更多的杠杆，并使其在地区变得强大，从而巩固了他们在包装领域的世界地位。&lt;/p&gt; &lt;h2&gt;宠物食品包装市场公司&lt;/h2&gt; &lt;p&gt;宠物食品包装行业的主要参与者包括&lt;/p&gt; &lt;ul&gt; &lt;li&gt;Amcor plc&lt;/li&gt; &lt;li&gt;Mondi Group&lt;/li&gt; &lt;li&gt;Sonoco Products Company&lt;/li&gt; &lt;li&gt;Berry Global, Inc.&lt;/li&gt; &lt;li&gt;Sealed Air Corporation&lt;/li&gt; &lt;li&gt;Huhtamäki Oyj&lt;/li&gt; &lt;/ul&gt; &lt;h2&gt;宠物食品包装行业新闻&lt;/h2&gt; &lt;ul&gt; &lt;li&gt;2023 年 5 月，完全由澳大利亚拥有的宠物营养品牌 Prime100 与著名的 F&amp;B 包装和加工公司 Tetra Pak 合作。他们共同推出了一条新的高端狗粮生产线，承诺让宠物感到愉悦并保持环境友好。&lt;/li&gt; &lt;/ul&gt; &lt;h3&gt;宠物食品包装市场研究报告包括对该行业的深入报道，并提供收入（百万美元）和增长率方面的估计和预测。体积（千吨）从 2018 年到 2032 年，针对以下细分市场&lt;/h3&gt; &lt;p&gt;&lt;strong&gt;单击此处&lt;/strong&gt;购买此报告的部分内容&lt;/p&gt; &lt;p&gt;&amp;nbsp;&lt;/p&gt; &lt;p&gt;&amp;nbsp;&lt;/p&gt; &lt;p&gt;&lt;strong&gt;按包装类型&lt;/strong&gt;&lt;/p&gt; &lt;p&gt;&amp;nbsp;&lt;/p&gt; &lt;ul&gt; &lt;li&gt;袋子&lt;/li&gt; &lt;li&gt;罐头&lt;/li&gt; &lt;li&gt;小袋&lt;/li&gt; &lt;li&gt;盒子/纸箱&lt;/li&gt; &lt;li&gt;其他&lt;/li&gt; &lt;/ul&gt; &lt;p&gt;&lt;strong&gt;按材料类型&lt;/strong&gt;&lt;/p&gt; &lt;ul&gt; &lt;li&gt;塑料&lt;/li&gt; &lt;li&gt;纸和&lt;strong&gt;按食物类型&lt;/strong&gt;&lt;/p&gt; &lt;ul&gt; &lt;li&gt;干粮&lt;/li&gt; &lt;li&gt;湿粮/罐头食品&lt;/li&gt; &lt;li&gt;宠物零食&lt;/li&gt; &lt;li&gt;其他&lt;/li&gt; &lt;/ul&gt; &lt;p&gt;&lt;strong&gt;按宠物类型&lt;/strong&gt;&lt;/p&gt; &lt;ul&gt; &lt;li&gt;狗粮包装&lt;/li&gt; &lt;li&gt;猫粮包装&lt;/li&gt; &lt;li&gt;鸟粮包装&lt;/li&gt; &lt;li&gt;鱼粮包装&lt;/li&gt; &lt;li&gt;其他&lt;/li&gt; &lt;/ul&gt; &lt;p&gt;&lt;strong&gt;按分销渠道&lt;/strong&gt;&lt;/p&gt; &lt;ul&gt; &lt;li&gt;网上零售&lt;/li&gt; &lt;li&gt;宠物专卖店&lt;/li&gt; &lt;li&gt;超市/大卖场&lt;/li&gt; &lt;li&gt;其他&lt;/li&gt; &lt;/ul&gt; &lt;p&gt;以上信息针对以下地区和国家&lt;/p&gt; &lt;ul&gt; &lt;li&gt;北美 &lt;ul&gt; &lt;li&gt;美国&lt;/li&gt; &lt;li&gt;加拿大&lt;/li&gt; &lt;/ul&gt; &lt;/li&gt; &lt;li&gt;欧洲 &lt;ul&gt; &lt;li&gt;德国&lt;/li&gt; &lt;li&gt;英国&lt;/li&gt; &lt;li&gt;法国&lt;/li&gt; &lt;li&gt;意大利&lt;/li&gt; &lt;li&gt;西班牙&lt;/li&gt; &lt;li&gt;俄罗斯&lt;/li&gt; &lt;/ul&gt; &lt;/li&gt; &lt;li&gt;亚太地区 &lt;ul&gt; &lt;li&gt;中国&lt;/li&gt; &lt;li&gt;印度&lt;/li&gt;日本&lt;/li&gt; &lt;li&gt;韩国&lt;/li&gt; &lt;li&gt;澳大利亚&lt;/li&gt; &lt;li&gt;印度尼西亚&lt;/li&gt; &lt;li&gt;马来西亚&lt;/li&gt; &lt;/ul&gt; &lt;/li&gt; &lt;li&gt;拉丁美洲&lt;ul&gt; &lt;li&gt;巴西&lt;/li&gt; &lt;li&gt;墨西哥&lt;/li&gt; &lt;li&gt;阿根廷&lt;/li&gt; &lt;/ul&gt; &lt;/li&gt; &lt;li&gt;MEA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href=""&gt;&lt;b&gt;单击此处&lt;/b&gt;&lt;/a&gt;购买此报告的各个部分&lt;/p&gt;&lt;br/&gt; --&gt;&lt;/div&gt; &lt;/div&gt; &lt;div role="tabpanel" class="tab-pane fade" id="tableofcontents"&gt; &lt;div&gt; &lt;h4&gt;目录&lt;/h4&gt; &lt;/div&gt; &lt;div&gt; &lt;h5 class="p"&gt;&lt;p&gt;将在示例/最终报告中提供。请咨询我们的销售团队。&lt;/p&gt;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</si>
  <si>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&lt;h4&gt;食品包装薄膜市场规模 - 按类型（软包装薄膜、硬质包装薄膜）、按材料（聚乙烯、聚丙烯、聚对苯二甲酸乙二醇酯、尼龙、聚氯乙烯）、按应用和预测，2023 - 2032 年&lt;/h4&gt; &lt;/div&gt; &lt;div&gt;&lt;h2&gt;食品包装薄膜市场规模&lt;/h2&gt; &lt;p&gt;&lt;strong&gt;2022 年食品包装薄膜市场价值为 500 亿美元，预计 2023 年至 2032 年期间的复合年增长率将超过 6%。&lt;/strong&gt;&lt;/p&gt; &lt;p&gt;了解关键市场趋势&lt;/p&gt; &lt;p&gt;&amp;nbsp; 下载免费样品&lt;/p&gt; &lt;p&gt;消费者越来越要求方便、即食且易于储存和运输的食品。这一趋势推动了对软包装解决方案的需求，例如广泛使用食品包装膜的包装袋、小袋和立式袋。例如，2022 年 6 月，Novolex 推出了 RollStar EZ Open Produce Bags。这些可重复使用的购物袋采用专有配方，易于打开。这些袋子有各种尺寸和规格，例如经可生物降解产品研究所 (BPI) 认证的可堆肥版本。食品安全和保鲜是消费者和食品制造商的首要关注点。食品包装膜对于保持产品质量、延长保质期以及防止变质和污染至关重要。食品包装薄膜的技术进步正在推动具有增强阻隔性和抗菌性能的产品的开发，进一步促进市场增长。&lt;/p&gt; &lt;table&gt; &lt;caption&gt;食品包装薄膜市场报告属性&lt;/caption&gt;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年食品包装薄膜市场规模&lt;/th&gt; &lt;td&gt;500 亿美元&lt;/td&gt; &lt;/tr&gt; &lt;tr&gt; &lt;th scope="row"&gt;预测期&lt;/th&gt; &lt;td&gt;2023 年至 2032 年&lt;/td&gt; &lt;/tr&gt; &lt;tr&gt; &lt;th scope="row"&gt;预测2023 年至 2032 年复合年增长率&lt;/th&gt; &lt;td&gt;6%&lt;/td&gt; &lt;/tr&gt; &lt;tr&gt; &lt;th scope="row"&gt;2032 年价值预测&lt;/th&gt; &lt;td&gt;900 亿美元&lt;/td&gt; &lt;/tr&gt; &lt;tr&gt; &lt;th scope="row"&gt;历史数据&lt;/th&gt; &lt;td&gt;2018 年至 2022 年&lt;/td&gt; &lt;/tr&gt; &lt;tr&gt; &lt;th scope="row"&gt;页数&lt;/th&gt; &lt;td&gt;300&lt;/td&gt; &lt;/tr&gt; &lt;tr&gt; &lt;th scope="row"&gt;表格、图表和数字&lt;/th&gt; &lt;td&gt;278&lt;/td&gt; &lt;/tr&gt; &lt;tr&gt; &lt;th scope="row"&gt;涵盖的细分市场&lt;/th&gt; &lt;td&gt;类型、材料、应用和区域&lt;/td&gt; &lt;/tr&gt; &lt;tr&gt; &lt;th scope="row"&gt;增长动力&lt;/th&gt; &lt;td&gt; &lt;ul&gt; &lt;li&gt;对方便包装的需求不断增长&lt;/li&gt; &lt;li&gt;对食品安全和保鲜的日益重视&lt;/li&gt; &lt;li&gt;不断变化的消费者偏好和可持续性&lt;/li&gt; &lt;li&gt;扩大电子商务和网上杂货店购物&lt;/li&gt; &lt;li&gt;对个性化和增值包装的需求不断增加&lt;/li&gt; &lt;/ul&gt; &lt;/td&gt; &lt;/tr&gt; &lt;tr&gt; &lt;th scope="row"&gt;陷阱和挑战&lt;/th&gt; &lt;td&gt; &lt;ul&gt; &lt;li&gt;原材料价格波动&lt;/li&gt; &lt;li&gt;严格的法规和环境问题&lt;/li&gt; &lt;/ul&gt; &lt;/td&gt; &lt;/tr&gt; &lt;/tbody&gt; &lt;/table&gt; &lt;p&gt;这个市场有哪些增长机会？&lt;/p&gt; &lt;p&gt;&amp;nbsp;下载免费样品&lt;/p&gt; &lt;p&gt;某些技术限制可能会阻碍先进食品包装薄膜的开发和采用。例如，生产既轻便又柔韧的高阻隔薄膜可能具有挑战性，而将主动包装功能融入薄膜会增加制造过程的复杂性和成本。另一个制约因素是生产食品包装薄膜的成本高昂，这可能会阻碍较小的制造商或小众应用。高生产成本可能会限制&lt;strong&gt;先进包装&lt;/strong&gt;解决方案的采用，或限制某些薄膜在特定市场的供应。&lt;/p&gt; &lt;h2&gt;COVID-19 的影响&lt;/h2&gt; &lt;p&gt;COVID-19 疫情对食品包装薄膜行业产生了重大影响，既带来了挑战，也带来了机遇。疫情期间，人们的卫生安全意识增强，导致对包装食品的需求增加，从而推动了食品包装薄膜的消费。然而，供应链中断、劳动力短缺和原材料成本上涨给制造商带来了障碍。消费者行为的变化，例如网上购物的增加，促使人们需要创新和可持续的包装解决方案来满足后疫情时代不断变化的市场需求。&lt;/p&gt; &lt;h2&gt;食品包装薄膜市场趋势&lt;/h2&gt; &lt;p&gt;在消费者偏好和可持续性问题不断变化的情况下，食品包装薄膜行业正在见证几个值得注意的趋势。由于人们对环境问题的认识不断提高，人们越来越重视环保和可回收材料。新鲜度指示器和温度监测等智能包装的创新功能正在获得关注。对便利性包装的需求正在增加，例如可重新密封的薄膜和定量控制包装。该行业还见证了活性包装技术的进步，包括抗菌膜和气调包装，旨在延长易腐烂商品的保质期。&lt;/p&gt; &lt;h2&gt;食品包装膜市场分析&lt;/h2&gt; &lt;p&gt;了解更多有关塑造该市场的关键细分市场的信息&lt;/p&gt; &lt;p&gt;&amp;nbsp;下载免费样品&lt;/p&gt; &lt;p&gt;根据类型，市场分为软包装膜和&lt;strong&gt;硬包装&lt;/strong&gt;膜。硬包装膜部分在 2022 年占据市场主导地位，份额超过 64%，预计到 2032 年收入将超过 6300 万美元。硬包装膜是首选，因为它是饮料、化妆品和药品等产品所需的坚固的保护屏障，可防止损坏和污染。另一方面，&lt;strong&gt;软包装&lt;/strong&gt;膜更适合轻质、柔韧的产品，例如零食、糖果和烘焙食品，这些产品需要较少的保护。与软包装膜相比，硬质包装膜具有更好的阻隔性能，可以防止水分、氧气和光线进入，从而延长产品的保质期。这使得硬质包装膜更适合罐头食品、瓶装饮料和干粮等产品。&lt;/p&gt; &lt;p&gt;详细了解塑造该市场的关键细分市场&lt;/p&gt; &lt;p&gt;&amp;nbsp;下载免费样品&lt;/p&gt; &lt;p&gt;根据应用，市场分为新鲜农产品包装、肉类、家禽和海鲜包装、零食和糖果包装、&lt;strong&gt;饮料包装&lt;/strong&gt;膜、乳制品包装等。肉类、家禽和海鲜包装领域在 2022 年占据全球市场主导地位，份额超过 32%，预计到 2032 年收入将超过 3500 万美元。受消费者偏好、监管要求和行业创新的推动，该领域经历了动态变化。人们对环境问题的认识不断提高，导致对可持续和环保包装解决方案的需求不断增加。制造商正在探索生物基和可生物降解的薄膜来解决这些问题。具有先进功能的包装薄膜，例如改良气调包装 (MAP) 和&lt;strong&gt;真空包装&lt;/strong&gt;，正越来越多地用于延长肉类、家禽和海鲜产品的保质期，从而确保新鲜度并减少食物浪费。&lt;/p&gt; &lt;p&gt;寻找特定区域的数据？&lt;/p&gt; &lt;p&gt;&amp;nbsp;下载免费样品&lt;/p&gt; &lt;p&gt;亚太地区在 2022 年占据全球食品包装薄膜市场的主导地位，份额超过 33%。快速的经济增长，特别是在中国、印度和其他东南亚国家，导致该地区城市化进程加快和生活方式的改变。这反过来又影响了对包装和方便食品的需求，推动了食品包装薄膜市场的发展。人口庞大且不断增长，加上城市化进程加快，刺激了对包装食品的需求，从而增加了食品包装薄膜的消费量。电子商务活动的激增，尤其是在人口密集的国家，包括中国和印度，导致了对高效耐用包装材料的需求，包括用于运输食品的食品包装膜。该地区各国与食品安全和包装标准相关的监管措施各不相同。遵守这些规定是影响食品包装膜行业制造商做出选择的关键因素。&lt;/p&gt; &lt;h2&gt;食品包装膜市场份额&lt;/h2&gt; &lt;p&gt;Amcor 是食品包装膜领域的主要参与者，提供广泛的柔性包装解决方案组合，旨在满足食品和饮料行业的独特需求。该公司专门生产高质量、功能性和创新性的薄膜，以满足保持食品新鲜度、延长保质期和确保产品安全的需求。Amcor 的食品包装膜包括具有防潮、防氧和其他外部因素阻隔性能的材料，有助于保护和保存包装食品。食品包装薄膜行业的其他主要参与者包括&lt;/p&gt; &lt;ul&gt; &lt;li&gt;Berry Global&lt;/li&gt; &lt;li&gt;Amcor Plc&lt;/li&gt; &lt;li&gt;Sealed Air Corporation&lt;/li&gt; &lt;li&gt;Mondi Group&lt;/li&gt; &lt;li&gt;Winpak Holdings Inc.&lt;/li&gt; &lt;li&gt;Toppan Printing Co., Ltd.&lt;/li&gt; &lt;li&gt;Dupont Teijin Films&lt;/li&gt; &lt;/ul&gt; &lt;h2&gt;食品包装薄膜行业新闻&lt;/h2&gt; &lt;ul&gt; &lt;li&gt;2021 年 7 月，Berry Global 与 Poly-Ag Recycling 和 Clean Farms 合作，启动了一项加拿大回收计划，以回收使用过的农业薄膜、加工回收的谷物袋材料以及生产具有回收成分的新产品。&lt;/li&gt; &lt;/ul&gt; &lt;p&gt;食品包装薄膜市场研究报告包括对该行业的深入报道，包括估计和预测 2018 年至 2032 年以下细分市场的收入（百万美元）&lt;/p&gt; &lt;p&gt;&lt;strong&gt;单击此处&lt;/strong&gt;购买本报告的部分内容&lt;/p&gt; &lt;p&gt;&lt;strong&gt;市场，按&lt;/strong&gt;&lt;strong&gt;类型&lt;/strong&gt;&lt;/p&gt; &lt;p&gt;&amp;nbsp;&lt;/p&gt; &lt;ul&gt; &lt;li&gt;软包装薄膜&lt;/li&gt; &lt;li&gt;硬质包装薄膜&lt;/li&gt; &lt;/ul&gt; &lt;p&gt;&lt;strong&gt;市场，按&lt;/strong&gt;&lt;strong&gt;材料&lt;/strong&gt;&lt;/p&gt; &lt;ul&gt; &lt;li&gt;聚乙烯 (PE)&lt;/li&gt; &lt;li&gt;聚丙烯 (PP)&lt;/li&gt; &lt;li&gt;聚对苯二甲酸乙二醇酯 (PET)&lt;/li&gt; &lt;li&gt;尼龙&lt;/li&gt; &lt;li&gt;聚氯乙烯 (PVC)&lt;/li&gt; &lt;li&gt;其他&lt;/li&gt; &lt;/ul&gt; &lt;p&gt;&lt;strong&gt;市场，按应用&lt;/strong&gt;&lt;/p&gt; &lt;ul&gt; &lt;li&gt;新鲜农产品包装&lt;/li&gt; &lt;li&gt;肉类、家禽和海鲜包装&lt;/li&gt; &lt;li&gt;零食和糖果包装&lt;/li&gt; &lt;li&gt;饮料包装膜&lt;/li&gt; &lt;li&gt;乳制品包装&lt;/li&gt; &lt;li&gt;其他&lt;/li&gt; &lt;/ul&gt; &lt;p&gt;以上信息适用于以下地区和国家&lt;/p&gt; &lt;ul&gt; &lt;li&gt;北美 &lt;ul&gt; &lt;li&gt;美国&lt;/li&gt; &lt;li&gt;加拿大&lt;/li&gt; &lt;/ul&gt; &lt;/li&gt; &lt;li&gt;欧洲 &lt;ul&gt; &lt;li&gt;德国&lt;/li&gt; &lt;li&gt;英国&lt;/li&gt; &lt;li&gt;法国&lt;/li&gt; &lt;li&gt;意大利&lt;/li&gt; &lt;li&gt;俄罗斯&lt;/li&gt; &lt;li&gt;欧洲其他地区&lt;/li&gt; &lt;/ul&gt; &lt;/li&gt; &lt;li&gt;亚太地区 &lt;ul&gt; &lt;li&gt;中国&lt;/li&gt; &lt;li&gt;日本&lt;/li&gt; &lt;li&gt;印度&lt;/li&gt; &lt;li&gt;澳新银行&lt;/li&gt; &lt;li&gt;亚太其他地区&lt;/li&gt; &lt;/ul&gt; &lt;/li&gt; &lt;li&gt;拉丁美洲 &lt;ul&gt; &lt;li&gt;巴西&lt;/li&gt; &lt;li&gt;墨西哥&lt;/li&gt; &lt;li&gt;拉丁美洲其他地区&lt;/li&gt; &lt;/ul&gt; &lt;/li&gt; &lt;li&gt;MEA &lt;ul&gt; &lt;li&gt;南非&lt;/li&gt; &lt;li&gt;沙特阿拉伯&lt;/li&gt; &lt;li&gt;阿联酋&lt;/li&gt;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</si>
  <si>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&lt;h4&gt;瓦楞纸箱市场规模 - 按类型（开槽纸箱、伸缩纸箱、硬纸箱、文件夹纸箱）、按纸箱层（单壁、双壁、三壁）、按技术、按最终用途和预测，2023 年 - 2032 年&lt;/h4&gt; &lt;/div&gt; &lt;div&gt;&lt;h2&gt;瓦楞纸箱市场规模&lt;/h2&gt; &lt;p&gt;&lt;strong&gt;2022 年瓦楞纸箱市场价值超过 680 亿美元，预计 2023 年至 2032 年期间的复合年增长率将超过 3%。&lt;/strong&gt;&lt;/p&gt; &lt;p&gt;了解关键市场趋势&lt;/p&gt; &lt;p&gt;&amp;nbsp; 下载免费样品&lt;/p&gt; &lt;p&gt;电子商务的快速增长推动了对瓦楞纸箱作为货物运输首选包装材料的需求。电子商务需要耐用、防护性强且经济高效的包装，而瓦楞纸箱可以有效满足这些要求。消费者和企业越来越多地寻求可持续的包装解决方案，以减少对环境的影响。瓦楞纸箱由树木等可再生资源制成，可回收利用，是一种环保选择。食品和饮料、制药和电子产品等各种行业的增长推动了对用于产品包装和运输的瓦楞纸箱的需求。零售业的扩张也促进了市场的增长，因为零售商需要包装来储存、展示和运输商品。&lt;br&gt; &amp;nbsp;&lt;/p&gt; &lt;table&gt; &lt;caption&gt;瓦楞纸箱市场报告属性&lt;/caption&gt;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年瓦楞纸箱市场规模&lt;/th&gt; &lt;td&gt;680 亿美元&lt;/td&gt; &lt;/tr&gt; &lt;tr&gt; &lt;th scope="row"&gt;预测期&lt;/th&gt; &lt;td&gt;2023 年至 2032 年&lt;/td&gt; &lt;/tr&gt; &lt;tr&gt; &lt;th scope="row"&gt;预测期 2023 至 2032 年复合年增长率&lt;/th&gt; &lt;td&gt;3%&lt;/td&gt; &lt;/tr&gt; &lt;tr&gt; &lt;th scope="row"&gt;2032 年价值预测&lt;/th&gt; &lt;td&gt;超过 990 亿美元&lt;/td&gt; &lt;/tr&gt; &lt;tr&gt; &lt;th scope="row"&gt;历史数据&lt;/th&gt; &lt;td&gt;2018 - 2022&lt;/td&gt; &lt;/tr&gt; &lt;tr&gt; &lt;th scope="row"&gt;页数&lt;/th&gt; &lt;td&gt;220&lt;/td&gt; &lt;/tr&gt; &lt;tr&gt; &lt;th scope="row"&gt;表格、图表和数字&lt;/th&gt; &lt;td&gt;339&lt;/td&gt; &lt;/tr&gt; &lt;tr&gt; &lt;th scope="row"&gt;涵盖的细分市场&lt;/th&gt; &lt;td&gt;类型、箱体层、技术、最终用途和地区&lt;/td&gt; &lt;/tr&gt; &lt;tr&gt; &lt;th scope="row"&gt;增长动力&lt;/th&gt; &lt;td&gt; &lt;ul&gt; &lt;li&gt;对可持续包装的需求不断增长&lt;/li&gt; &lt;li&gt;工业生产和制造业的增长&lt;/li&gt; &lt;li&gt;零售业的扩张&lt;/li&gt; &lt;li&gt;可支配收入和消费者支出的增加&lt;/li&gt; &lt;li&gt;电子商务热潮&lt;/li&gt; &lt;/ul&gt; &lt;/td&gt; &lt;/tr&gt; &lt;tr&gt; &lt;th scope="row"&gt;陷阱和挑战&lt;/th&gt; &lt;td&gt; &lt;ul&gt; &lt;li&gt;运输和物流挑战&lt;/li&gt; &lt;li&gt;经济波动和消费者支出模式&lt;/li&gt; &lt;/ul&gt; &lt;/td&gt; &lt;/tr&gt; &lt;/tbody&gt; &lt;tbody&gt; &lt;/tbody&gt; &lt;/table&gt; &lt;p&gt;这个市场有哪些增长机会？&lt;/p&gt; &lt;p&gt;下载免费样品&lt;/p&gt; &lt;p&gt;瓦楞纸箱市场面临着包装材料对环境影响的挑战，导致对可持续和环保替代品的审查和需求增加。监管压力和消费者对环保包装的偏好推动了对可回收和可生物降解包装解决方案创新的需求。此外，瓦楞纸行业受到原材料价格波动的影响，影响制造商的生产成本和利润率。在成本效益、环境可持续性和满足监管要求之间取得平衡，对业内参与者来说是一个持续的挑战。&lt;/p&gt; &lt;h2&gt;COVID-19 的影响&lt;/h2&gt; &lt;p&gt;COVID-19 疫情对瓦楞纸箱行业产生了多方面的影响。虽然受电子商务繁荣和封锁期间送货上门增加的推动，瓦楞纸包装需求最初激增，但该行业也面临供应链中断、劳动力短缺以及原材料和运输成本增加的问题。疫情凸显了包装行业中弹性和适应性供应链的重要性。此外，消费者行为的转变（例如网上购物增加）可能会对市场产生持久影响，需要不断适应和创新以应对不断变化的市场动态。&lt;/p&gt; &lt;h2&gt;瓦楞纸箱市场趋势&lt;/h2&gt; &lt;p&gt;瓦楞纸箱行业的商业趋势反映了对可持续实践的日益重视，制造商越来越多地投资于环保材料和生产工艺。电子商务的兴起加速了对定制和品牌包装的需求，推动了瓦楞纸箱印刷和设计能力的创新。制造流程的数字化和自动化也越来越受到关注，提高了效率并降低了生产成本。此外，供应链上的协作努力，包括制造商和电子商务公司之间的合作，正在塑造行业对不断变化的消费者需求和市场趋势的反应。随着市场的不断发展，注重可持续性、技术集成和对不断变化的市场动态的适应性仍然是成功的关键。&lt;/p&gt; &lt;h2&gt;瓦楞纸箱市场分析&lt;/h2&gt; &lt;p&gt;了解有关塑造该市场的关键细分市场的更多信息&lt;/p&gt; &lt;p&gt;&amp;nbsp;下载免费样品&lt;/p&gt; &lt;p&gt;根据技术，市场分为数字印刷、柔版印刷、平版印刷等。柔版印刷领域在 2022 年占据市场主导地位，份额超过 25%，预计到 2032 年收入将超过 2500 万美元。柔版印刷技术已成为全球市场的主导力量，尤其是因为它在大批量印刷中的效率以及适应各种基材（包括瓦楞纸板）的能力。这种印刷方法涉及柔性凸版和快干油墨，非常适合瓦楞包装生产的需求。柔版印刷可以在瓦楞纸表面进行生动和高质量的印刷，使制造商能够在包装上创建视觉上吸引人的设计、产品信息和品牌元素。随着可持续性变得越来越重要，柔版印刷中的水性和紫外线固化油墨有助于实现环保印刷工艺。&lt;/p&gt; &lt;p&gt;了解有关塑造这个市场的关键细分市场的更多信息&lt;/p&gt; &lt;p&gt;&amp;nbsp;下载免费样品&lt;/p&gt; &lt;p&gt;根据最终用途，市场分为食品和饮料、电子产品、家居和个人护理用品、化学品、纺织品等。食品和饮料行业占据全球市场主导地位，2022 年的份额超过 35%，预计到 2032 年收入将超过 3900 万美元。食品和饮料行业作为包装解决方案的主要消费者发挥着关键作用。瓦楞纸箱广泛应用于该行业，以确保各种食品的安全高效运输。对食品安全和质量保存的重视推动了瓦楞包装的采用，瓦楞包装可防止外部因素和物理损坏。此外，定制和品牌化是食品和饮料行业瓦楞包装的主要趋势，使公司能够创建具有视觉吸引力和信息丰富的包装设计。瓦楞纸箱行业继续通过提供满足监管要求、可持续性问题和对引人注目的包装的需求的解决方案来满足食品和饮料行业的特定需求。&lt;/p&gt; &lt;p&gt;寻找特定区域的数据？&lt;/p&gt; &lt;p&gt;&amp;nbsp;下载免费样本&lt;/p&gt; &lt;p&gt;亚太地区在全球瓦楞纸箱市场中占据主导地位，2022 年的份额超过 36%。亚太地区正在经历快速的经济增长，导致工业生产和消费者支出增加。这种增长推动了对瓦楞纸箱的需求，瓦楞纸箱是各行各业的首选包装材料。亚太地区的电子商务热潮尤为强劲，中国和印度等国家处于领先地位。这种增长导致对用于运输和包装在线订单的瓦楞纸箱的需求激增。亚太地区快速的城市化和人口增长正在推动对消费品的需求，这反过来又增加了对用于包装和运输的瓦楞纸箱的需求。亚太地区的消费者和企业越来越多地寻求可持续的包装解决方案，而瓦楞纸箱由于其可回收性和使用可再生资源而被视为环保选择。&lt;/p&gt; &lt;h2&gt;瓦楞纸箱市场份额&lt;/h2&gt; &lt;p&gt;Smurfit Kappa 是全球领先的创新和可持续包装解决方案供应商，包括瓦楞纸箱。Smurfit Kappa 专注于创造环保和可定制的瓦楞纸箱解决方案，提供一系列旨在保护运输和储存过程中货物的产品。该公司在瓦楞纸和纸质包装方面拥有专业知识，并致力于可持续发展。这使其成为瓦楞纸箱行业的主要参与者，满足企业对安全和环保包装解决方案不断变化的需求。瓦楞纸箱行业的主要参与者包括&lt;/p&gt; &lt;ul&gt; &lt;li&gt;Mondi Group&lt;/li&gt; &lt;li&gt;International Paper&lt;/li&gt; &lt;li&gt;WestRock Company&lt;/li&gt; &lt;li&gt;DS Smith&lt;/li&gt; &lt;li&gt;Smurfit Kappa group&lt;/li&gt; &lt;li&gt;Rengo Co., Ltd&lt;/li&gt; &lt;li&gt;Cascades Inc.&lt;/li&gt; &lt;/ul&gt; &lt;h2&gt;瓦楞纸箱行业新闻&lt;/h2&gt; &lt;ul&gt; &lt;li&gt;2021 年 7 月，Smurfit Kappa Group 以 3.6 亿欧元的收购价格完成对 Verzuolo 的收购。 惯例成交条件现已满足。 2019 年，韦尔佐洛的 PM9 机器被改造成一台最先进的 600,000 吨再生箱板纸机。它与 SKG 现有的业务高度互补，战略性地位于萨沃纳港附近，预计将为集团及其客户群带来显著的利益。&lt;/li&gt; &lt;/ul&gt; &lt;h3&gt;瓦楞纸箱市场研究报告包括对行业的深入报道，包括估算和2018 年至 2032 年以下细分市场的收入（百万美元）和销量（单位）预测&lt;/h3&gt; &lt;p&gt;&lt;strong&gt;单击此处&lt;/strong&gt;购买本报告的部分内容&lt;/p&gt; &lt;p&gt;&amp;nbsp;&lt;/p&gt; &lt;p&gt;&amp;nbsp;&lt;/p&gt; &lt;p&gt;&lt;strong&gt;瓦楞纸箱市场，按类型&lt;/strong&gt;&lt;/p&gt; &lt;p&gt;&amp;nbsp;&lt;/p&gt; &lt;ul&gt; &lt;li&gt;开槽箱&lt;/li&gt; &lt;li&gt;望远镜箱&lt;/li&gt; &lt;li&gt;硬盒&lt;/li&gt; &lt;li&gt;文件夹箱&lt;/li&gt; &lt;li&gt;其他&lt;/li&gt; &lt;/ul&gt; &lt;p&gt;&lt;strong&gt;瓦楞纸箱市场，按箱层&lt;/strong&gt;&lt;/p&gt; &lt;ul&gt; &lt;li&gt;单壁&lt;/li&gt; &lt;li&gt;双层&lt;/li&gt; &lt;li&gt;三层&lt;/li&gt; &lt;/ul&gt; &lt;p&gt;&lt;strong&gt;瓦楞纸箱市场，按技术&lt;/strong&gt;&lt;/p&gt; &lt;ul&gt; &lt;li&gt;数码印刷&lt;/li&gt; &lt;li&gt;柔版印刷&lt;/li&gt; &lt;li&gt;平版印刷&lt;/li&gt; &lt;li&gt;其他&lt;/li&gt; &lt;/ul&gt; &lt;p&gt;&lt;strong&gt;瓦楞纸箱市场，按最终用途&lt;/strong&gt;&lt;/p&gt; &lt;ul&gt; &lt;li&gt;食品和饮料&lt;/li&gt; &lt;li&gt;电子产品&lt;/li&gt; &lt;li&gt;家居和个人护理用品&lt;/li&gt; &lt;li&gt;化学品&lt;/li&gt; &lt;li&gt;纺织品&lt;/li&gt; &lt;li&gt;其他&lt;/li&gt; &lt;/ul&gt; &lt;p&gt;以上信息适用于以下地区和国家&lt;/p&gt; &lt;ul&gt; &lt;li&gt;北美 &lt;ul&gt; &lt;li&gt;美国&lt;/li&gt; &lt;li&gt;加拿大&lt;/li&gt; &lt;/ul&gt; &lt;/li&gt; &lt;li&gt;欧洲 &lt;ul&gt; &lt;li&gt;德国&lt;/li&gt; &lt;li&gt;英国&lt;/li&gt; &lt;li&gt;法国&lt;/li&gt; &lt;li&gt;意大利&lt;/li&gt; &lt;li&gt;俄罗斯&lt;/li&gt; &lt;li&gt;欧洲其他地区&lt;/li&gt; &lt;/ul&gt; &lt;/li&gt; &lt;li&gt;亚太地区 &lt;ul&gt; &lt;li&gt;中国&lt;/li&gt; &lt;li&gt;日本&lt;/li&gt; &lt;li&gt;印度&lt;/li&gt; &lt;li&gt;澳新银行&lt;/li&gt; &lt;li&gt;亚太其他地区&lt;/li&gt; &lt;/ul&gt; &lt;/li&gt; &lt;li&gt;拉丁美洲 &lt;ul&gt; &lt;li&gt;巴西&lt;/li&gt; &lt;li&gt;墨西哥&lt;/li&gt; &lt;li&gt;拉丁美洲其他地区&lt;/li&gt; &lt;/ul&gt; &lt;/li&gt; &lt;li&gt;MEA &lt;ul&gt; &lt;li&gt;南非&lt;/li&gt; &lt;li&gt;沙特阿拉伯&lt;/li&gt; &lt;li&gt;阿联酋&lt;/li&gt;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</si>
  <si>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&lt;h4&gt;柔性塑料包装市场规模 - 按类型（袋、卷材、袋子、薄膜和包装纸）、按印刷技术（柔版印刷、轮转凹版印刷、数码印刷）、按应用（食品和饮料、制药和医疗保健、个人护理和化妆品）和预测，2023 - 2032 年&lt;/h4&gt; &lt;/div&gt; &lt;div&gt;&lt;h2&gt;柔性塑料包装市场规模&lt;/h2&gt; &lt;p&gt;&lt;strong&gt;柔性塑料包装市场在 2022 年的价值超过 1700 亿美元，预计在 2023 年至 2032 年期间的复合年增长率约为 4%&lt;/strong&gt;。技术创新提高了打印能力，使高分辨率图形成为可能，并支持各种材料，从而推动了行业扩张。数字印刷、柔性基材和可持续油墨的进步使经济环保的解决方案成为可能。印刷方法和自动化的效率提高也提高了产量。包装行业的增长可以归因于动态需求，通过革命性的印刷技术添加智能包装和增强现实 (AR) 等高级功能的能力可以满足这些需求。随着客户口味的变化，这进一步促进了市场增长。例如，2023 年 10 月，Pakka 与以枣基健康食品闻名的营养公司 Brawny Bear 合作推出了印度首个可堆肥软包装。这种可堆肥软包装的推出标志着印度包装行业的一个显著里程碑，该行业的市场价值超过 700 亿美元。&lt;/p&gt; &lt;p&gt;了解关键市场趋势&lt;/p&gt; &lt;p&gt;&amp;nbsp; 下载免费样品&lt;/p&gt; &lt;p&gt;软塑包装行业涉及在包装应用的软塑材料上生产和利用印刷技术。该市场整合了印刷方法、油墨和基材方面的创新，以满足不同的行业需求。它满足了对视觉吸引力强、信息丰富且可持续的包装解决方案的需求，主要在食品和饮料等行业。饮料、药品和消费品。&lt;br&gt; &amp;nbsp;&lt;/p&gt; &lt;table&gt; &lt;caption&gt;柔性塑料包装市场报告属性&lt;/caption&gt;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年柔性塑料包装市场规模&lt;/th&gt; &lt;td&gt;1700 亿美元&lt;/td&gt; &lt;/tr&gt; &lt;tr&gt; &lt;th scope="row"&gt;预测期&lt;/th&gt; &lt;td&gt;2023 至 2032&lt;/td&gt; &lt;/tr&gt; &lt;tr&gt; &lt;th scope="row"&gt;预测期 2023 至 2032 CAGR&lt;/th&gt; &lt;td&gt;4%&lt;/td&gt; &lt;/tr&gt; &lt;tr&gt; &lt;th scope="row"&gt;2032 年价值预测&lt;/th&gt; &lt;td&gt;2500 亿美元&lt;/td&gt; &lt;/tr&gt; &lt;tr&gt; &lt;th scope="row"&gt;历史数据&lt;/th&gt; &lt;td&gt;2018 年和 2022 年&lt;/td&gt; &lt;/tr&gt; &lt;tr&gt; &lt;th scope="row"&gt;页数&lt;/th&gt; &lt;td&gt;220&lt;/td&gt; &lt;/tr&gt; &lt;tr&gt; &lt;th scope="row"&gt;表格、图表和数字&lt;/th&gt; &lt;td&gt;286&lt;/td&gt; &lt;/tr&gt; &lt;tr&gt; &lt;th scope="row"&gt;涵盖的细分市场&lt;/th&gt; &lt;td&gt;类型、印刷技术、应用和地区&lt;/td&gt; &lt;/tr&gt; &lt;tr&gt; &lt;th scope="row"&gt;增长动力&lt;/th&gt; &lt;td&gt; &lt;ul&gt; &lt;li&gt;对便利的需求不断增长&lt;/li&gt; &lt;li&gt;技术进步和创新&lt;/li&gt; &lt;li&gt;食品和饮料行业的扩张&lt;/li&gt; &lt;li&gt;品牌差异化和营销&lt;/li&gt; &lt;li&gt;定制和品牌化&lt;/li&gt; &lt;/ul&gt; &lt;/td&gt; &lt;/tr&gt; &lt;tr&gt; &lt;th scope="row"&gt;陷阱和挑战&lt;/th&gt; &lt;td&gt; &lt;ul&gt; &lt;li&gt;缺乏回收基础设施&lt;/li&gt; &lt;li&gt;原材料价格波动&lt;/li&gt; &lt;/ul&gt; &lt;/td&gt; &lt;/tr&gt; &lt;/tbody&gt; &lt;tbody&gt; &lt;/tbody&gt; &lt;/table&gt; &lt;p&gt;这个市场有哪些增长机会？&lt;/p&gt; &lt;p&gt;&amp;nbsp;下载免费样品&lt;/p&gt; &lt;p&gt;全球市场面临原材料价格波动的挑战，这会对生产费用产生直接影响。当油墨和基材等必要组件的成本发生变化时，生产商很难保持其印刷包装物品的价格一致。当出现波动时，公司很难成功地进行规划和预算，因为不稳定的支出会影响利润率。原材料价格波动阻碍了软塑包装行业的增长和竞争力，增加了财务压力。&lt;/p&gt; &lt;h2&gt;COVID-19 的影响&lt;/h2&gt; &lt;p&gt;COVID-19 疫情对软塑包装市场产生了重大影响。供应链中断、消费者支出减少以及优先事项的转变暂时减少了需求。封锁和限制影响了生产和分销。然而，由于对包装商品的需求持续存在，该行业表现出了韧性。卫生意识的提高促进了特定细分市场的增长。疫情过后，市场复苏，推动力包括消费者信心的复苏、电子商务的增长以及行业对软包装的需求。&lt;/p&gt; &lt;h2&gt;软塑料包装市场趋势&lt;/h2&gt; &lt;p&gt;数字印刷的进步促进了定制化的增加、周转时间的缩短和可变数据打印，从而推动了软塑料包装行业的发展。环保油墨、可回收基材和更少的环境影响是当前可持续发展趋势的亮点。作为改善消费者互动和提供有用产品信息的一种手段，AR 和二维码等智能包装元素的使用正变得越来越普遍。在印刷领域，对于软质塑料包装而言，这些趋势表明了向效率、环保做法和提高消费者参与度的动态转变。&lt;/p&gt; &lt;p&gt;软包装形式越来越受欢迎，这推动了市场对定制印刷技术的需求。公司使用印刷来个性化产品并为客户提供独特的体验。全息印刷等防伪技术可满足安全要求。印刷商、制造商和科技公司之间的合作推动了创新，这些合作提供了尖端的印刷解决方案。这些趋势反映了一个不断变化的行业，它适应了消费者对包装、品牌个性、安全考虑以及软质塑料包装印刷合作发展的需求。&lt;/p&gt; &lt;h2&gt;软质塑料包装市场分析&lt;/h2&gt; &lt;p&gt;了解有关塑造这个市场的关键细分市场的更多信息&lt;/p&gt; &lt;p&gt;&amp;nbsp;下载免费样品&lt;/p&gt; &lt;p&gt;根据类型，市场细分为袋装、卷材、袋子、薄膜和包装等。卷筒材料领域在 2022 年占据全球市场主导地位，份额超过 30%。&lt;/p&gt; &lt;ul&gt; &lt;li&gt;卷筒材料印刷在成本效益方面表现出色，可在柔性塑料卷上进行连续印刷，节省材料和生产成本。其高速、连续的工艺提高了效率并加快了周转时间。&lt;/li&gt; &lt;li&gt;卷筒材料适用于各种包装形式，例如小袋和袋子，可满足不同的行业需求。它无缝地支持定制和品牌化，使制造商能够制作出具有视觉吸引力和独特性的产品包装。&lt;/li&gt; &lt;/ul&gt; &lt;p&gt;了解有关塑造该市场的关键细分市场的更多信息&lt;/p&gt; &lt;p&gt;&amp;nbsp;下载免费样品&lt;/p&gt; &lt;p&gt;根据印刷技术，市场分为柔版印刷、轮转凹版印刷、数字印刷等。到 2032 年，数字印刷领域的复合年增长率预计将超过 4.5%。&lt;/p&gt; &lt;ul&gt; &lt;li&gt;与传统方法相比，数字印刷可以缩短生产周期，满足软包装对更短交货时间的需求。它允许个性化和可变数据打印，适应定制和有针对性的包装趋势。&lt;br&gt; &amp;nbsp;&lt;/li&gt; &lt;li&gt;轻松定制设计并使其适应不同包装格式的能力推动了对独特且具有视觉吸引力的包装的需求。数字印刷消除了对大量设置过程和印版的需求，有助于提高效率和节省成本。&lt;/li&gt; &lt;/ul&gt; &lt;p&gt;寻找特定区域的数据？&lt;/p&gt; &lt;p&gt;&amp;nbsp;下载免费样品&lt;/p&gt; &lt;p&gt;2022 年，亚太地区以超过 30% 的份额占据市场主导地位。工业化进程的加快、可支配收入的增加以及对包装商品的需求不断增加，预计将推动亚太地区软塑包装市场的增长。该地区不断变化的零售环境和不断发展的电子商务行业将增加对美观和个性化包装的需求。为了应对不断变化的市场动态，由于存在各种行业和不断扩大的消费者群体，预计亚太地区行业将出现显着增长。&lt;/p&gt; &lt;h2&gt;柔性塑料包装市场份额&lt;/h2&gt; &lt;p&gt;市场参与者专注于实施不同的增长战略，以加强其产品并扩大市场范围。这些战略包括新产品开发和发布、合作伙伴关系和协作、并购和客户保留。市场参与者还大量投资研发，以在全球市场推出创新和技术先进的解决方案。软塑料包装行业的主要参与者如下&lt;/p&gt; &lt;ul&gt; &lt;li&gt;Amcor Limited&lt;/li&gt; &lt;li&gt;American Packaging Corporation&lt;/li&gt; &lt;li&gt;AR Packaging Group AB&lt;/li&gt; &lt;li&gt;Bemis Company, Inc.&lt;/li&gt; &lt;li&gt;Berry Global Group Inc.&lt;/li&gt; &lt;li&gt;Bischof + Klein SE &amp; Co. KG&lt;/li&gt; &lt;li&gt;CCL Industries Inc.&lt;/li&gt; &lt;/ul&gt; &lt;h2&gt;软塑料包装行业新闻&lt;/h2&gt; &lt;ul&gt; &lt;li&gt;2023 年 8 月，Amcor 收购了 Phoenix Flexibles，扩大了 Amcor 在高增长印度市场的产能。随着 Phoenix Flexibles 资本充足且位置优越的生产设施的加入，Amcor 满足高需求和为股东创造可观回报的能力将立即提高。此次收购提供了尖端的薄膜技术，使 Amcor 能够扩大其在高价值领域的产品组合，并带来了使环保包装解决方案能够在当地制造的技能。&lt;/li&gt; &lt;li&gt;2023 年 1 月，Amcor Limited 收购了提供医疗器械包装的中国公司 MDK。此次收购加强了 Amcor 在亚太地区医疗包装领域的领导地位，尤其是服务于中国、印度和东南亚市场。&lt;/li&gt; &lt;/ul&gt; &lt;h3&gt;软塑料包装市场研究报告包括对该行业的深入报道，包括估计和预测 2018 年至 2032 年以下细分市场的收入（十亿美元）&lt;/h3&gt; &lt;p&gt;&lt;strong&gt;单击此处&lt;/strong&gt;购买本报告的部分内容&lt;/p&gt; &lt;p&gt;&amp;nbsp;&lt;/p&gt; &lt;p&gt;&amp;nbsp;&lt;/p&gt; &lt;p&gt;&lt;strong&gt;市场，按类型&lt;/strong&gt;&lt;/p&gt; &lt;p&gt;&amp;nbsp;&lt;/p&gt; &lt;ul&gt; &lt;li&gt;小袋&lt;/li&gt; &lt;li&gt;卷筒纸&lt;/li&gt; &lt;li&gt;袋子&lt;/li&gt; &lt;li&gt;薄膜和包装&lt;/li&gt; &lt;li&gt;其他&lt;/li&gt; &lt;/ul&gt; &lt;p&gt;&lt;strong&gt;市场，按印刷技术&lt;/strong&gt;&lt;/p&gt; &lt;ul&gt; &lt;li&gt;柔版印刷&lt;/li&gt; &lt;li&gt;轮转凹版印刷&lt;/li&gt; &lt;li&gt;数码印刷&lt;/li&gt; &lt;li&gt;其他&lt;/li&gt; &lt;/ul&gt; &lt;p&gt;&lt;strong&gt;市场，按应用&lt;/strong&gt;&lt;/p&gt; &lt;ul&gt; &lt;li&gt;食品和饮料&lt;/li&gt; &lt;li&gt;医药与医疗保健&lt;/li&gt; &lt;li&gt;个人护理与化妆品&lt;/li&gt;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&lt;li&gt;亚太其他地区&lt;/li&gt; &lt;/ul&gt; &lt;/li&gt; &lt;li&gt;拉丁美洲 &lt;ul&gt; &lt;li&gt;巴西&lt;/li&gt; &lt;li&gt;墨西哥&lt;/li&gt; &lt;li&gt;拉美其他地区美国&amp;nbsp;&lt;/li&gt;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</si>
  <si>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&lt;h4&gt;智能标签包装市场规模 - 按类型 (射频识别标签、近场通信标签、快速响应码)、按应用、按最终用途和预测 2023 – 2032&lt;/h4&gt; &lt;/div&gt; &lt;div&gt;&lt;h2&gt;智能标签包装市场规模&lt;/h2&gt; &lt;p&gt;&lt;strong&gt;2022 年智能标签包装市场价值超过 900 万美元，预计 2023 年至 2032 年期间的复合年增长率将超过 12%。&lt;/strong&gt;&lt;/p&gt; &lt;p&gt;了解关键市场趋势&lt;/p&gt; &lt;p&gt;&amp;nbsp; 下载免费样品&lt;/p&gt; &lt;p&gt;智能标签提供实时跟踪和产品从生产到交付的可见性。这种可见性有助于公司优化其供应链、减少盗窃并改善库存管理。智能标签包装可实现交互式和个性化的消费者体验。客户可以通过智能手机扫描标签来访问产品信息、促销和使用说明，从而增强品牌参与度。例如，2022 年 10 月，Checkpoint Systems 推出了 SFERO，这是一款完全可定制的模块化射频识别 (RFID) 服装 EAS 解决方案，具有高检测性能，可最大限度地减少损失并以新的方式保护商店。SFERO 代表了 RFID 作为 EAS 技术的巨大转变，使零售商能够适应任何商店布局和设计。智能标签可以帮助验证产品并打击假冒产品，确保消费者收到正品和安全的产品。企业可以使用智能标签来自动化库存控制，减少库存过剩或缺货，并简化重新订购流程。&lt;/p&gt; &lt;table&gt; &lt;caption&gt;智能标签包装市场报告属性&lt;/caption&gt;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年智能标签包装市场规模&lt;/th&gt; &lt;td&gt;900 万美元&lt;/td&gt; &lt;/tr&gt; &lt;tr&gt; &lt;th scope="row"&gt;预测期&lt;/th&gt; &lt;td&gt;2023 至 2032&lt;/td&gt; &lt;/tr&gt; &lt;tr&gt; &lt;th scope="row"&gt;预测期 2023 至 2032 CAGR&lt;/th&gt; &lt;td&gt;12%&lt;/td&gt; &lt;/tr&gt; &lt;tr&gt; &lt;th scope="row"&gt;2032 年价值预测&lt;/th&gt; &lt;td&gt;3000 万美元&lt;/td&gt; &lt;/tr&gt; &lt;tr&gt; &lt;th scope="row"&gt;历史数据&lt;/th&gt; &lt;td&gt;2018 至 2022 年&lt;/td&gt; &lt;/tr&gt; &lt;tr&gt; &lt;th scope="row"&gt;页数&lt;/th&gt; &lt;td&gt;210&lt;/td&gt; &lt;/tr&gt; &lt;tr&gt; &lt;th scope="row"&gt;表格、图表和数字&lt;/th&gt; &lt;td&gt;279&lt;/td&gt; &lt;/tr&gt; &lt;tr&gt; &lt;th scope="row"&gt;涵盖的细分市场&lt;/th&gt; &lt;td&gt;类型、应用和最终用途&lt;/td&gt; &lt;/tr&gt; &lt;tr&gt; &lt;th scope="row"&gt;增长动力&lt;/th&gt; &lt;td&gt; &lt;ul&gt; &lt;li&gt;对智能包装解决方案的需求不断增加&lt;/li&gt; &lt;li&gt;对智能标签包装优势的认识不断提高&lt;/li&gt; &lt;li&gt;智能标签技术的技术进步&lt;/li&gt; &lt;li&gt;政府法规和举措&lt;/li&gt; &lt;li&gt;越来越关注可持续性&lt;/li&gt; &lt;/ul&gt; &lt;/td&gt; &lt;/tr&gt; &lt;tr&gt; &lt;th scope="row"&gt;陷阱和挑战&lt;/th&gt; &lt;td&gt; &lt;ul&gt; &lt;li&gt;比传统包装昂贵&lt;/li&gt; &lt;li&gt;技术复杂&lt;/li&gt; &lt;/ul&gt; &lt;/td&gt; &lt;/tr&gt; &lt;/tbody&gt; &lt;tbody&gt; &lt;/tbody&gt; &lt;/table&gt; &lt;p&gt;这个市场有哪些增长机会？&lt;/p&gt; &lt;p&gt;下载免费样品&lt;/p&gt; &lt;p&gt;智能标签包装市场的一个主要制约因素是实施智能技术的成本高昂。集成 RFID 标签、近场通信 (NFC) 或其他智能组件会增加整体包装成本，这可能会成为一种阻碍，尤其是对于低利润产品而言。对智能包装系统中数据隐私和安全性的担忧引发了监管机构和消费者的严格审查，为其实施带来了挑战。&lt;/p&gt; &lt;h2&gt;COVID-19 的影响&lt;/h2&gt; &lt;p&gt;COVID-19 疫情加速了各行各业对智能标签包装的采用。随着消费者和企业寻求更安全、更有效的方式来与产品和包装互动，零售、医疗保健和物流领域对非接触式解决方案的需求也随之增加。在疫情期间，对产品进行实时跟踪和追踪的需求进一步凸显了智能包装技术在确保供应链弹性和产品安全方面的重要性。&lt;/p&gt; &lt;h2&gt;智能标签包装市场趋势&lt;/h2&gt; &lt;p&gt;智能标签包装的商业趋势强调增强消费者参与度和体验。品牌越来越多地使用交互式包装为消费者提供产品信息、促销和反馈渠道。可持续性是另一个关键趋势，重点是通过智能解决方案减少包装浪费和环境影响，例如用于回收说明和材料采购详细信息的快速响应 (QR) 码。品牌越来越多地采用环保材料并减少过度包装，以最大限度地减少对环境的影响。智能标签用于向消费者提供有关回收、堆肥和负责任的处置实践的信息，促进可持续性和环境责任。&lt;/p&gt; &lt;h2&gt;智能标签包装市场分析&lt;/h2&gt; &lt;p&gt;了解有关塑造该市场的关键细分市场的更多信息&lt;/p&gt; &lt;p&gt;&amp;nbsp;下载免费样品&lt;/p&gt; &lt;p&gt;根据类型，市场分为 RFID 标签、NFC 标签、QR 码等。RFID 标签部分在 2022 年占据市场主导地位，份额超过 36%，预计到 2032 年收入将超过 1300 万美元。RFID 标签是一种无线通信设备，使用射频波在 RFID 读取器和标签之间传输数据。它们广泛用于库存管理、资产跟踪和访问控制。RFID 技术提供实时跟踪功能并提高供应链运营效率。无需标签和读取器之间有直接视线，即可自动读取 RFID 标签。此功能对于库存跟踪和物流很有价值。由于有源 RFID 标签为资产、车辆和库存提供实时跟踪功能，因此它们对于监控和管理移动物体至关重要。由于 RFID 标签可以存储比条形码更多的数据，因此它们适用于需要在标签上存储其他信息（例如产品详细信息或维护历史记录）的应用。&lt;/p&gt; &lt;p&gt;了解有关塑造该市场的关键细分市场的更多信息&lt;/p&gt; &lt;p&gt;&amp;nbsp;下载免费样品&lt;/p&gt; &lt;p&gt;根据应用，市场分为交互式包装、食品安全和质量保证、可追溯性和认证、环境监测等。交互式包装细分市场在 2022 年占据全球市场主导地位，份额超过 28%，预计到 2032 年收入将超过 900 万美元。智能标签包装中的交互式包装是指将二维码、NFC 和增强现实 (AR) 等技术集成到产品包装中，以吸引和联系消费者。通过扫描或与这些元素交互，消费者可以访问有价值的信息，例如产品详细信息、使用说明、食谱、促销和反馈渠道。这增强了整体消费者体验，培养了品牌忠诚度，并为品牌提供了一个分享产品相关内容和个性化优惠的平台。交互式包装不仅可以提供信息和教育，还可以在消费者和产品之间建立牢固的联系，这使其成为强大的营销和客户参与工具。&lt;/p&gt; &lt;p&gt;寻找特定区域的数据？&lt;/p&gt; &lt;p&gt;&amp;nbsp;下载免费样品&lt;/p&gt; &lt;p&gt;2022 年，亚太地区以超过 37% 的份额占据全球智能标签包装市场的主导地位。智能标签包装的最大市场是亚太地区，特别是包括中国、日本和韩国在内的国家。该地区显着的市场份额可以归因于快速的工业化、技术进步以及各行各业对智能包装解决方案的不断增长的需求。电子商务的日益普及以及对改进供应链管理的需求正在推动该地区智能标签包装行业的扩张。&lt;/p&gt; &lt;h2&gt;智能标签包装市场份额&lt;/h2&gt; &lt;p&gt;智能标签包装中的智能标签解决方案是指将 RFID 或 NFC 等先进技术集成到附在产品和包装上的标签中。这些智能标签可为各种应用提供实时跟踪、监控和数据收集。它们可以在整个供应链中提供有关产品产地、状况和位置的宝贵信息。智能标签包装解决方案可增强供应链可视性、库存管理和客户参与度。零售商和制造商使用这些解决方案来提高效率、减少盗窃并通过智能手机或其他设备提供对其他产品信息和促销活动的访问来增强整体客户体验。智能标签包装行业的主要参与者包括&lt;/p&gt; &lt;ul&gt; &lt;li&gt;Smartrac Technology Group（Avery Dennison 的一部分）&lt;/li&gt; &lt;li&gt;Checkpoint Systems（CCL Industries 的一个部门）&lt;/li&gt; &lt;li&gt;Sato Holdings Corporation&lt;/li&gt; &lt;li&gt;Zebra Technologies Corporation&lt;/li&gt; &lt;li&gt;Alien Technology&lt;/li&gt; &lt;li&gt;Impinj, Inc.&lt;/li&gt; &lt;/ul&gt; &lt;h2&gt;智能标签包装行业新闻&lt;/h2&gt; &lt;ul&gt; &lt;li&gt;2022 年 7 月，Paragon ID 是欧洲领先的 ID 解决方案和技术供应商，用于公共交通和智慧城市、电子身份证、跟踪和追踪以及支付市场，收购了 Tracktio 100% 的资本，Tracktio 是一家资产跟踪和实时定位系统 (RTLS) 解决方案提供商，致力于为在复杂或危险环境中运营的行业提供服务。&lt;/li&gt; &lt;/ul&gt; &lt;p&gt;智能标签包装市场研究报告包括对行业的深入报道，包括估算和2018 年至 2032 年以下细分市场的收入（百万美元）和销量预测&lt;/p&gt; &lt;p&gt;&lt;strong&gt;单击此处&lt;/strong&gt;购买本报告的部分内容&lt;/p&gt; &lt;p&gt;&lt;strong&gt;市场，按&lt;/strong&gt;&lt;strong&gt;类型&lt;/strong&gt;&lt;/p&gt; &lt;p&gt;&amp;nbsp;&lt;/p&gt; &lt;ul&gt; &lt;li&gt;射频识别 (RFID) 标签&lt;/li&gt; &lt;li&gt;近场通信 (NFC) 标签&lt;/li&gt; &lt;li&gt;快速响应 (QR) 码&lt;/li&gt; &lt;li&gt;其他&lt;/li&gt; &lt;/ul&gt; &lt;p&gt;&lt;strong&gt;市场，按&lt;/strong&gt;&lt;strong&gt;应用&lt;/strong&gt;&lt;/p&gt; &lt;ul&gt; &lt;li&gt;交互式包装&lt;/li&gt; &lt;li&gt;食品安全和质量保证&lt;/li&gt; &lt;li&gt;可追溯性和身份验证&lt;/li&gt; &lt;li&gt;环境监测&lt;/li&gt; &lt;li&gt;其他&lt;/li&gt; &lt;/ul&gt; &lt;p&gt;&lt;strong&gt;市场，按最终用途&lt;/strong&gt;&lt;/p&gt; &lt;ul&gt; &lt;li&gt;医疗保健&lt;/li&gt; &lt;li&gt;汽车&lt;/li&gt; &lt;li&gt;航空航天&lt;/li&gt; &lt;li&gt;物流和供应链&lt;/li&gt; &lt;li&gt;其他&lt;/li&gt; &lt;/ul&gt; &lt;p&gt;以上信息适用于以下地区和国家&lt;/p&gt; &lt;ul&gt; &lt;li&gt;北美&lt;ul&gt; &lt;li&gt;美国&lt;/li&gt; &lt;li&gt;加拿大&lt;/li&gt; &lt;/ul&gt; &lt;/li&gt; &lt;li&gt;欧洲&lt;ul&gt; &lt;li&gt;德国&lt;/li&gt; &lt;li&gt;英国&lt;/li&gt; &lt;li&gt;法国&lt;/li&gt; &lt;li&gt;意大利&lt;/li&gt; &lt;li&gt;俄罗斯&lt;/li&gt; &lt;li&gt;欧洲其他地区&lt;/li&gt; &lt;/ul&gt; &lt;/li&gt; &lt;li&gt;亚太地区&lt;ul&gt; &lt;li&gt;中国&lt;/li&gt; &lt;li&gt;日本&lt;/li&gt; &lt;li&gt;印度&lt;/li&gt; &lt;li&gt;澳大利亚&lt;/li&gt; &lt;li&gt;亚太其他地区&lt;/li&gt; &lt;/ul&gt; &lt;/li&gt; &lt;li&gt;拉丁美洲 &lt;ul&gt; &lt;li&gt;巴西&lt;/li&gt; &lt;li&gt;墨西哥&lt;/li&gt; &lt;li&gt;拉丁美洲其他地区&lt;/li&gt; &lt;/ul&gt; &lt;/li&gt; &lt;li&gt;MEA &lt;ul&gt; &lt;li&gt;南非&lt;/li&gt; &lt;li&gt;沙特阿拉伯&lt;/li&gt; &lt;li&gt;阿联酋&lt;/li&gt;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</si>
  <si>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&lt;h4&gt;保护性包装市场规模 - 按产品类型（泡沫保护性包装、硬质保护性包装、软质保护性包装）、按功能（缓冲、包裹、填充空隙、绝缘、阻塞和支撑）、按最终用途和预测 2023 - 2032&lt;/h4&gt; &lt;/div&gt; &lt;div&gt;&lt;h2&gt;保护性包装市场规模&lt;/h2&gt; &lt;p&gt;&lt;strong&gt;2022 年保护性包装市场价值超过 300 亿美元，预计 2023 年至 2032 年期间的复合年增长率将超过 6%。&lt;/strong&gt;&lt;/p&gt; &lt;p&gt;了解关键市场趋势&lt;/p&gt; &lt;p&gt;&amp;nbsp; 下载免费样品&lt;/p&gt; &lt;p&gt;电子商务和网上购物的快速增长大大增加了对保护性包装的需求。由于公司需要确保产品完好无损地交付给客户，因此需要使用气泡膜、泡沫和瓦楞纸箱等保护材料。人们对环境问题的认识不断提高，导致人们转向可持续和环保的包装材料。许多消费者和企业现在更喜欢可回收、可生物降解或由可再生资源制成的保护性包装解决方案。公司越来越关注产品安全以及产品损坏或有缺陷时承担责任的可能性。&lt;br&gt; &amp;nbsp;&lt;/p&gt; &lt;table&gt; &lt;caption&gt;保护性包装市场报告属性&lt;/caption&gt;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年保护性包装市场规模&lt;/th&gt; &lt;td&gt;300 亿美元&lt;/td&gt; &lt;/tr&gt; &lt;tr&gt; &lt;th scope="row"&gt;预测期&lt;/th&gt; &lt;td&gt;2023 年至 2032 年&lt;/td&gt; &lt;/tr&gt; &lt;tr&gt; &lt;th scope="row"&gt;预测期2023 年至 2032 年复合年增长率&lt;/th&gt; &lt;td&gt;6%&lt;/td&gt; &lt;/tr&gt; &lt;tr&gt; &lt;th scope="row"&gt;2032 年价值预测&lt;/th&gt; &lt;td&gt;550 亿美元&lt;/td&gt; &lt;/tr&gt; &lt;tr&gt; &lt;th scope="row"&gt;历史数据&lt;/th&gt; &lt;td&gt;2018 年至 2022 年&lt;/td&gt; &lt;/tr&gt; &lt;tr&gt; &lt;th scope="row"&gt;页数&lt;/th&gt; &lt;td&gt;230&lt;/td&gt; &lt;/tr&gt; &lt;tr&gt; &lt;th scope="row"&gt;表格、图表和数字&lt;/th&gt; &lt;td&gt;280&lt;/td&gt; &lt;/tr&gt; &lt;tr&gt; &lt;th scope="row"&gt;涵盖的细分市场&lt;/th&gt; &lt;td&gt;产品类型、功能和最终用途&lt;/td&gt; &lt;/tr&gt; &lt;tr&gt; &lt;th scope="row"&gt;增长动力&lt;/th&gt; &lt;td&gt; &lt;ul&gt; &lt;li&gt;电子商务销售额上升&lt;/li&gt; &lt;li&gt;贸易全球化程度不断提高&lt;/li&gt; &lt;li&gt;对产品安全重要性的认识不断提高&lt;/li&gt; &lt;li&gt;新包装材料和技术的开发&lt;/li&gt; &lt;li&gt;食品和饮料行业的扩张&lt;/li&gt; &lt;/ul&gt; &lt;/td&gt; &lt;/tr&gt; &lt;tr&gt; &lt;th scope="row"&gt;陷阱和挑战&lt;/th&gt; &lt;td&gt; &lt;ul&gt; &lt;li&gt;原材料成本上涨&lt;/li&gt; &lt;li&gt;环境问题&lt;/li&gt; &lt;/ul&gt; &lt;/td&gt; &lt;/tr&gt; &lt;/tbody&gt; &lt;tbody&gt; &lt;/tbody&gt; &lt;/table&gt; &lt;p&gt;这个市场有哪些增长机会？&lt;/p&gt; &lt;p&gt;&amp;nbsp;下载免费样品&lt;/p&gt; &lt;p&gt;例如，2023 年 5 月，Smurfit Kappa 投资 4000 万美元扩建其位于波兰的瓦楞纸厂，增加了最先进的机械设备并创造了更多的就业机会。凭借这项投资，Pruszk&amp;oacute;w 瓦楞纸厂现已成为欧洲最先进的包装厂之一。新技术包括高科技瓦楞机和超现代的加工机械，工厂还获得了一个新的成品仓库，可容纳超过 12,000 个托盘。有效的保护性包装有助于降低运输和储存过程中的损坏风险，从而保护企业免受高成本的法律问题。&lt;/p&gt; &lt;p&gt;近年来，由于供应链中断、需求增加和通货膨胀等因素，保护性包装中使用的纸张、塑料和金属等原材料的成本一直在上涨。原材料成本的上涨使保护性包装制造商生产产品的成本更高。电子商务的增长也对保护性包装制造商提出了新的要求。由于电子商务货物经过多次处理并长途运输，保护性包装需要能够承受比传统包装更严格的考验。&lt;/p&gt; &lt;h2&gt;COVID-19 的影响&lt;/h2&gt; &lt;p&gt;在 COVID-19 大流行期间，保护性包装市场受到了重大影响，这既影响了其业务趋势，也影响了特定保护性包装解决方案的采用。由于消费者寻求非接触式选择，大流行导致电子商务和在线购物激增，从而刺激了保护性包装的需求。企业需要有效的包装解决方案来保护其产品在运输过程中的安全。预计这一趋势将在后疫情时代继续，凸显了保护性包装的重要性。&lt;/p&gt; &lt;h2&gt;保护性包装市场趋势&lt;/h2&gt; &lt;p&gt;一种突出的保护性包装解决方案是泡沫保护性包装，它涉及使用泡沫材料（例如发泡聚苯乙烯 (EPS) 或聚氨酯泡沫）来缓冲和保护产品免受运输过程中的损坏。这些泡沫材料以其减震性能而闻名，可提供出色的防撞击和防震保护。泡沫保护性包装通常用于易碎和敏感物品，例如电子产品、玻璃器皿和医疗设备。它用途广泛，可以根据产品的特定形状和尺寸进行定制，确保紧密贴合并提供最大程度的保护。&lt;/p&gt; &lt;h2&gt;保护性包装市场分析&lt;/h2&gt; &lt;p&gt;了解有关塑造该市场的关键细分市场的更多信息&lt;/p&gt; &lt;p&gt;下载免费样品&lt;/p&gt; &lt;p&gt;根据产品类型，市场分为泡沫保护性包装、硬质保护性包装和软质保护性包装。泡沫保护性包装部分在 2022 年占据市场主导地位，份额超过 22%，预计到 2032 年收入将超过 1300 万美元。泡沫保护性包装是一种多功能且有效的解决方案，可在运输过程中保护精致和贵重物品。这种包装方法采用 EPS 或聚氨酯泡沫等材料来提供出色的减震效果，确保产品完好无损。它特别适用于易碎商品，如电子产品、玻璃器皿和敏感设备。泡沫保护性包装可以根据产品的特定形状和尺寸进行定制，提供紧密和安全的贴合，这对于防止损坏至关重要。它能够提供缓冲和保护屏障，使其成为在整个供应链中保持产品完整性的首选。&lt;/p&gt; &lt;p&gt;了解有关塑造这个市场的关键细分市场的更多信息&lt;/p&gt; &lt;p&gt;&amp;nbsp;下载免费样品&lt;/p&gt; &lt;p&gt;根据功能，市场分为缓冲、包装、填充空隙、绝缘和阻塞与支撑。缓冲材料领域在 2022 年占据全球市场主导地位，份额超过 30%，预计到 2032 年收入将超过 1700 万美元。保护性包装中的缓冲材料是指使用柔软且有弹性的材料，例如气泡膜、气垫或泡沫，在运输过程中在产品周围形成保护层。缓冲材料可吸收冲击和振动，防止损坏并确保物品以最佳状态到达目的地。它在保护易碎或敏感商品方面起着至关重要的作用，是有效包装解决方案的关键组成部分。&lt;/p&gt; &lt;p&gt;寻找特定区域的数据？&lt;/p&gt; &lt;p&gt;&amp;nbsp;下载免费样本&lt;/p&gt; &lt;p&gt;2022 年，亚太地区占据全球市场主导地位，份额超过 36.5%。由于电子商务的快速扩张、制造业活动的增加以及中产阶级人口的增长，该地区的保护性包装市场出现了显着增长。该地区的工业格局多样化，包括电子、汽车和医疗保健行业，这推动了对保护性包装解决方案的需求，以确保货物的安全运输。随着可持续性越来越受到关注，亚太地区正转向环保和可生物降解的包装材料，这反映了全球对环保包装实践的趋势。随着区域经济的增长，区域市场预计将扩大，这凸显了高效和可持续的保护性包装解决方案的重要性。&lt;/p&gt; &lt;h2&gt;保护性包装市场份额&lt;/h2&gt; &lt;p&gt;Smurfit Kappa 是全球领先的创新和可持续包装解决方案供应商，包括保护性包装。Smurfit Kappa 专注于创造环保和可定制的保护性包装解决方案，提供一系列旨在保护运输和储存过程中货物的产品。该公司在瓦楞纸和纸质包装方面拥有专业知识，并致力于可持续发展。这使其成为保护性包装行业的主要参与者，满足企业对安全和环保包装解决方案不断变化的需求。保护性包装行业的主要参与者包括&lt;/p&gt; &lt;ul&gt; &lt;li&gt;Sonoco&lt;/li&gt; &lt;li&gt;Sealed Air Corporation&lt;/li&gt; &lt;li&gt;Smurfit Kappa&lt;/li&gt; &lt;li&gt;Dow&lt;/li&gt; &lt;li&gt;Huhtamaki&lt;/li&gt; &lt;li&gt;Ds Smith Plc&lt;/li&gt; &lt;li&gt;Pro-Pac Packaging Limited&lt;/li&gt; &lt;/ul&gt; &lt;h2&gt;保护性包装行业新闻&lt;/h2&gt; &lt;ul&gt; &lt;li&gt;2021 年 7 月，Smurfit Kappa 收购了其在墨西哥的业务。这加强了该公司在该国纸质包装解决方案业务的参与，将其足迹扩展到四个折叠纸盒地点，并重申了其对纸质包装作为核心战略业务的承诺。&lt;/li&gt; &lt;/ul&gt; &lt;p&gt;保护性包装市场研究报告包括对行业的深入报道，包括估计和预测 2018 年至 2032 年以下细分市场的收入（百万美元）和销量&lt;/p&gt; &lt;p&gt;&lt;strong&gt;单击此处&lt;/strong&gt;购买此报告的部分内容&lt;/p&gt; &lt;p&gt;&lt;strong&gt;市场，按&lt;/strong&gt;&lt;strong&gt;产品&lt;/strong&gt;&lt;strong&gt;类型&lt;/strong&gt;&lt;/p&gt; &lt;p&gt;&amp;nbsp;&lt;/p&gt; &lt;ul&gt; &lt;li&gt;泡沫保护包装&lt;/li&gt; &lt;li&gt;硬质保护包装&lt;/li&gt; &lt;li&gt;柔性保护包装&lt;/li&gt; &lt;/ul&gt; &lt;p&gt;&lt;strong&gt;市场，按&lt;/strong&gt;&lt;strong&gt;功能&lt;/strong&gt;&lt;/p&gt; &lt;ul&gt; &lt;li&gt;缓冲&lt;/li&gt; &lt;li&gt;包装&lt;/li&gt; &lt;li&gt;空隙填充&lt;/li&gt; &lt;li&gt;绝缘&lt;/li&gt; &lt;li&gt;阻塞和支撑&lt;/li&gt; &lt;/ul&gt; &lt;p&gt;&lt;strong&gt;市场，按最终用途&lt;/strong&gt;&lt;/p&gt; &lt;ul&gt; &lt;li&gt;汽车&lt;/li&gt; &lt;li&gt;医疗保健&lt;/li&gt; &lt;li&gt;工业品&lt;/li&gt; &lt;li&gt;食品和饮料&lt;/li&gt; &lt;li&gt;家用电器&lt;/li&gt; &lt;li&gt;其他&lt;/li&gt; &lt;/ul&gt; &lt;p&gt;以上信息适用于以下地区和国家&lt;/p&gt; &lt;ul&gt; &lt;li&gt;北美 &lt;ul&gt; &lt;li&gt;美国&lt;/li&gt; &lt;li&gt;加拿大&lt;/li&gt; &lt;/ul&gt; &lt;/li&gt; &lt;li&gt;欧洲 &lt;ul&gt; &lt;li&gt;德国&lt;/li&gt; &lt;li&gt;英国&lt;/li&gt; &lt;li&gt;法国&lt;/li&gt; &lt;li&gt;意大利&lt;/li&gt; &lt;li&gt;俄罗斯&lt;/li&gt; &lt;li&gt;欧洲其他地区&lt;/li&gt; &lt;/ul&gt; &lt;/li&gt; &lt;li&gt;亚太地区 &lt;ul&gt; &lt;li&gt;中国&lt;/li&gt; &lt;li&gt;日本&lt;/li&gt; &lt;li&gt;印度&lt;/li&gt; &lt;li&gt;澳大利亚&lt;/li&gt; &lt;li&gt;亚太地区其他地区&lt;/li&gt; &lt;/ul&gt; &lt;/li&gt; &lt;li&gt;拉丁美洲 &lt;ul&gt; &lt;li&gt;巴西&lt;/li&gt; &lt;li&gt;墨西哥&lt;/li&gt; &lt;li&gt;拉美其他地区美国&amp;nbsp;&amp;nbsp;&lt;/li&gt; &lt;/ul&gt; &lt;/li&gt; &lt;li&gt;MEA &lt;ul&gt; &lt;li&gt;南非&lt;/li&gt; &lt;li&gt;沙特阿拉伯&lt;/li&gt; &lt;li&gt;阿联酋&lt;/li&gt;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class="p"&gt;&lt;p&gt;将在样本/最终版本中提供报告。请咨询我们的销售团队。&lt;/p&gt;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</si>
  <si>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&lt;h4&gt;可食用包装市场规模 - 按原材料（海藻和藻类、多糖、脂质）、按包装工艺（抗菌、纳米技术、电流体动力学、涂料、微生物）、按最终用途（食品和饮料、药品）和预测 2023 - 2032&lt;/h4&gt; &lt;/div&gt; &lt;div&gt;&lt;h2&gt;可食用包装市场规模&lt;/h2&gt; &lt;p&gt;&lt;strong&gt;&lt;em&gt;2022 年可食用包装市场价值超过 6.2 亿美元，预计 2023 年至 2032 年期间的复合年增长率将超过 6%。&lt;/em&gt;&lt;/strong&gt;环保意识的增强以及减少塑料废物和不可生物降解包装材料的需求是可食用包装的主要驱动力。消费者和企业正在寻求传统包装的可持续替代品。旨在减少塑料使用量和鼓励可持续做法的政府法规和政策正在推动公司采用可食用包装解决方案以符合环境标准。消费者对环保、可生物降解和可持续包装选择的需求不断增加是一个重要的驱动因素。消费者更加意识到包装对环境的影响，并且更喜欢带有可食用包装的产品。&lt;/p&gt; &lt;p&gt;了解关键市场趋势&lt;/p&gt; &lt;p&gt;&amp;nbsp; 下载免费样品&lt;/p&gt; &lt;p&gt;可食用包装行业是指专注于开发、生产和分销对环境可持续并最大限度减少对地球影响的食品包装解决方案的行业领域。这些可食用包装选项旨在减少浪费、降低碳足迹并增强整体可持续性，同时为各种食品提供安全有效的包装。这个市场的特点是消费者对环保包装解决方案的需求不断增加，并且越来越重视减少一次性塑料。公司和制造商正在创新并采用符合环境目标的材料和做法。&lt;br&gt; &amp;nbsp;&lt;/p&gt; &lt;table&gt; &lt;caption&gt;可食用包装市场报告属性&lt;/caption&gt;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年可食用包装市场规模&lt;/th&gt; &lt;td&gt;6.2 亿美元&lt;/td&gt; &lt;/tr&gt; &lt;tr&gt; &lt;th scope="row"&gt;预测期&lt;/th&gt; &lt;td&gt;2022 年至 2032 年&lt;/td&gt; &lt;/tr&gt; &lt;tr&gt; &lt;th scope="row"&gt;预测期2022 年至 2032 年的复合年增长率&lt;/th&gt; &lt;td&gt;6%&lt;/td&gt; &lt;/tr&gt; &lt;tr&gt; &lt;th scope="row"&gt;2032 年价值预测&lt;/th&gt; &lt;td&gt;11 亿美元&lt;/td&gt; &lt;/tr&gt; &lt;tr&gt; &lt;th scope="row"&gt;历史数据&lt;/th&gt; &lt;td&gt;2018 - 2022&lt;/td&gt; &lt;/tr&gt; &lt;tr&gt; &lt;th scope="row"&gt;页数&lt;/th&gt; &lt;td&gt;220&lt;/td&gt; &lt;/tr&gt; &lt;tr&gt; &lt;th scope="row"&gt;表格、图表和数字&lt;/th&gt; &lt;td&gt;242&lt;/td&gt; &lt;/tr&gt; &lt;tr&gt; &lt;th scope="row"&gt;涵盖的细分市场&lt;/th&gt; &lt;td&gt;原材料、包装工艺、最终用途和区域&lt;/td&gt; &lt;/tr&gt; &lt;tr&gt; &lt;th scope="row"&gt;增长动力&lt;/th&gt; &lt;td&gt; &lt;ul&gt; &lt;li&gt;日益严重的环境问题&lt;/li&gt; &lt;li&gt;日益严格的政府监管&lt;/li&gt; &lt;li&gt;日益增长的消费者需求&lt;/li&gt; &lt;li&gt;不断增加的创新和研究&lt;/li&gt; &lt;li&gt;不断增加的定制化和品牌化&lt;/li&gt; &lt;/ul&gt; &lt;/td&gt; &lt;/tr&gt; &lt;tr&gt; &lt;th scope="row"&gt;陷阱和挑战&lt;/th&gt; &lt;td&gt; &lt;ul&gt; &lt;li&gt;成本和生产挑战不断增加&lt;/li&gt; &lt;li&gt;口味和质地问题日益严重&lt;/li&gt; &lt;/ul&gt; &lt;/td&gt; &lt;/tr&gt; &lt;/tbody&gt; &lt;tbody&gt; &lt;/tbody&gt; &lt;/table&gt; &lt;p&gt;这个市场有哪些增长机会？&lt;/p&gt; &lt;p&gt;&amp;nbsp;下载免费样品&lt;/p&gt; &lt;p&gt;可食用包装材料的生产成本可能比传统包装更高。这一成本因素可能是一个制约因素，特别是对于希望大规模转向可食用包装的企业而言。可食用包装必须提供良好的口味和质地体验，但要始终如一地实现这一点可能具有挑战性。口味或质地的多变性可能会阻碍消费者的接受。可食用包装材料的耐用性通常不如传统包装，因此不适合某些需要更长保质期或强大保护的应用。&lt;/p&gt; &lt;h2&gt;COVID-19 影响&lt;/h2&gt; &lt;p&gt;在疫情期间，由于存在病毒传播的可能性，人们对可重复使用和可持续包装的安全性的担忧加剧。一些企业暂停或限制使用可重复使用的容器，影响了环保包装的采用。全球供应链的封锁、限制和中断影响了环保包装材料和产品的供应。生产和运输的延误影响了该行业满足不断增长的需求的能力。&lt;/p&gt; &lt;h2&gt;可食用包装市场趋势&lt;/h2&gt; &lt;p&gt;可食用包装行业是食品包装行业中的一个细分市场，专注于开发和生产对人类安全食用的包装材料和解决方案。这些可食用的&lt;strong&gt;包装材料&lt;/strong&gt;可以与包装的食物或饮料一起食用，从而减少浪费，并为传统包装提供创新和可持续的替代品。市场受到环境问题、政府法规、消费者对可持续性、创新和定制的需求等因素的驱动。然而，它也面临着与成本、口味和质地问题以及监管挑战相关的限制。尽管面临这些挑战，但随着越来越多的企业和消费者优先考虑可持续性和环保包装选择，可食用包装市场仍在增长。&lt;/p&gt; &lt;p&gt;可食用包装的使用范围已不仅限于食品和饮料。市场正在多样化，包括制药、化妆品和其他寻求可持续包装解决方案的行业。遵守食品安全和监管标准仍然是一个关键重点。公司正在努力确保其可食用包装材料符合人类食用所需的安全和质量标准。电子商务和在线食品配送服务的增长为可食用包装创造了机会。这些材料正在适应这些送货服务，以迎合不断变化的消费者格局。&lt;/p&gt; &lt;h2&gt;可食用包装市场分析&lt;/h2&gt; &lt;p&gt;详细了解塑造这个市场的关键细分市场&lt;/p&gt; &lt;p&gt;&amp;nbsp;下载免费样品&lt;/p&gt; &lt;p&gt;根据包装加工行业，市场分为抗菌、纳米技术、电流体动力学、涂料、微生物。纳米技术是市场上增长最快的细分市场，2022 年的市场份额超过 28%&lt;/p&gt; &lt;ul&gt; &lt;li&gt;纳米技术允许开发具有增强阻隔性能的可食用包装材料。纳米级材料和涂层可以有效阻挡水分、氧气和其他环境因素，延长包装产品的保质期。这对于保持食品和饮料的新鲜度尤其有价值。&lt;/li&gt; &lt;li&gt;可在可食用包装中添加纳米复合材料和纳米颗粒，以提高其机械强度和耐用性。这使得包装更加坚固，降低了运输和处理过程中损坏的风险。&lt;/li&gt; &lt;li&gt;纳米技术可以将活性成分（例如抗菌剂、抗氧化剂或增味剂）掺入可食用包装材料中。这些活性成分有助于延长所封装食品或饮料产品的新鲜度和安全性。&lt;/li&gt; &lt;/ul&gt; &lt;p&gt;详细了解塑造这一市场的关键细分市场&lt;/p&gt; &lt;p&gt;&amp;nbsp;下载免费样品&lt;/p&gt; &lt;p&gt;根据材料，市场细分为海藻和藻类、多糖、脂质。海藻和藻类细分市场在 2022 年占据全球市场主导地位，复合年增长率超过 7%。&lt;/p&gt; &lt;ul&gt; &lt;li&gt;海藻和藻类是可再生资源，可以在不破坏自然生态系统的情况下收获。它们在可食用包装中的使用符合人们对可持续和环保包装解决方案日益增长的需求，从而减少了对不可再生资源的依赖。&lt;/li&gt; &lt;li&gt;海藻和藻类材料是可生物降解的，这意味着它们会在环境中自然分解，从而减少包装废弃物的影响。这符合全球减少塑料废物和污染的努力。&lt;/li&gt; &lt;li&gt;海藻和藻类包装可以通过提供防潮、防氧和其他环境因素的保护屏障来帮助延长产品的保质期。这可以减少食物浪费并提高产品质量。&lt;/li&gt; &lt;li&gt;持续的研究和技术进步改善了海藻和藻类材料的特性，使其更适合用于可食用包装。这包括增强其质地、味道和功能。&lt;/li&gt; &lt;/ul&gt; &lt;p&gt;寻找特定区域的数据？&lt;/p&gt; &lt;p&gt;&amp;nbsp;下载免费样品&lt;/p&gt; &lt;p&gt;亚太地区在全球可食用包装市场中占据主导地位，2022 年的复合年增长率超过 7%。亚太地区消费者日益增强的环保意识正在推动对可食用包装的需求。亚太地区电子商务和在线食品配送服务的增长为可食用包装创造了机会。这些材料适用于包装送货上门的食品。可食用包装可以为消费者提供便利，因为无需拆除和处理包装材料。这种便利因素在繁忙的城市环境中尤其有吸引力。材料科学的研究和开发工作正在带来创新的可食用包装材料。这些材料不仅对人类食用安全，而且具有理想的味道、质地和功能特性。&lt;/p&gt; &lt;h2&gt;可食用包装市场份额&lt;/h2&gt; &lt;p&gt;行业参与者专注于实施不同的增长战略，以加强其产品并扩大其市场范围。这些战略涉及新产品开发和发布、伙伴关系和合作、并购和客户保留。这些参与者还投入大量资金进行研发，以向市场推出创新和技术先进的解决方案。可食用包装行业的一些主要参与者包括&lt;/p&gt; &lt;ul&gt; &lt;li&gt;Billerudkorsnas&lt;/li&gt; &lt;li&gt;Canfor&lt;/li&gt; &lt;li&gt;CTI Paper USA&lt;/li&gt; &lt;li&gt;Daio Paper Construction&lt;/li&gt; &lt;li&gt;福建青山纸业有限公司&lt;/li&gt; &lt;li&gt;Gascogne Papier&lt;/li&gt; &lt;li&gt;Genus Paper and Boards Limited&lt;/li&gt; &lt;li&gt;Georgia-Pacific&lt;/li&gt; &lt;li&gt;Glatfelter&lt;/li&gt; &lt;li&gt;Glatfelter Corporation&lt;/li&gt; &lt;li&gt;Goodwin Robbins Packaging Company Inc.&lt;/li&gt; &lt;li&gt;International Paper&lt;/li&gt; &lt;li&gt;Klabin SA&lt;/li&gt; &lt;li&gt;Mondi&lt;/li&gt; &lt;li&gt;Nordic Paper&lt;/li&gt; &lt;li&gt;Oji Holdings Corporation&lt;/li&gt; &lt;/ul&gt; &lt;h2&gt;可食用包装行业新闻&lt;/h2&gt; &lt;ul&gt; &lt;li&gt;2021 年，总部位于美国的 ProAmpac 公司致力于提供创意和可持续包装产品的 ProAmpac 收购了 Ultimate Packaging Ltd.，这是一家总部位于英国的提供创意解决方案的公司，收购金额不详。通过此次收购，ProAmpac 扩大了其可持续产品组合，扩大了其在英国的影响力，并提高了其在创意食品包装领域的地位。该公司通过众多创新的环保包装产品为整个供应链提供支持。&lt;/li&gt; &lt;/ul&gt; &lt;h3&gt;可食用包装市场研究报告包括对该行业的深入报道，包括 2018 年至 2032 年以下细分市场的收入（百万美元）估计和预测&lt;/h3&gt; &lt;p&gt;&lt;strong&gt;单击此处&lt;/strong&gt;购买本报告的部分内容&lt;/p&gt; &lt;p&gt;&amp;nbsp;&lt;/p&gt; &lt;p&gt;&amp;nbsp;&lt;/p&gt; &lt;p&gt;&lt;strong&gt;按原材料划分的市场&lt;/strong&gt;&lt;/p&gt; &lt;p&gt;&amp;nbsp;&lt;/p&gt; &lt;ul&gt; &lt;li&gt;海藻和藻类&lt;/li&gt; &lt;li&gt;多糖&lt;/li&gt; &lt;li&gt;脂质&lt;/li&gt; &lt;/ul&gt; &lt;p&gt;&lt;strong&gt;市场&lt;/strong&gt;&lt;strong&gt;，按包装工艺&lt;/strong&gt;&lt;/p&gt; &lt;ul&gt; &lt;li&gt;抗菌&lt;/li&gt; &lt;li&gt;纳米技术&lt;/li&gt; &lt;li&gt;电流体动力学&lt;/li&gt; &lt;li&gt;涂料&lt;/li&gt; &lt;li&gt;微生物&lt;/li&gt; &lt;/ul&gt; &lt;p&gt;&lt;strong&gt;市场，按最终用户行业&lt;/strong&gt;&lt;/p&gt; &lt;ul&gt; &lt;li&gt;食品和饮料&lt;/li&gt; &lt;li&gt;药品&lt;/li&gt; &lt;li&gt;其他&lt;/li&gt; &lt;/ul&gt; &lt;p&gt;以上信息适用于以下地区和国家&lt;/p&gt; &lt;ul&gt; &lt;li&gt;北美&lt;ul&gt; &lt;li&gt;美国&lt;/li&gt; &lt;li&gt;加拿大&lt;/li&gt; &lt;/ul&gt; &lt;/li&gt; &lt;li&gt;欧洲&lt;ul&gt; &lt;li&gt;德国&lt;/li&gt; &lt;li&gt;英国&lt;/li&gt; &lt;li&gt;法国&lt;/li&gt; &lt;li&gt;Italy&lt;/li&gt; &lt;li&gt;Spain&lt;/li&gt; &lt;li&gt;Rest of Europe&lt;/li&gt; &lt;/ul&gt; &lt;/li&gt; &lt;li&gt;Asia Pacific &lt;ul&gt; &lt;li&gt;China&lt;/li&gt; &lt;li&gt;Japan&lt;/li&gt; &lt;li&gt;India&lt;/li&gt; &lt;li&gt;South Korea&lt;/li&gt; &lt;li&gt;ANZ&lt;/li&gt; &lt;li&gt;Rest of Asia Pacific&amp;nbsp;&lt;/li&gt; &lt;/ul&gt; &lt;/li&gt; &lt;li&gt;Latin America &lt;ul&gt; &lt;li&gt;Brazil&lt;/li&gt; &lt;li&gt;Mexico&lt;/li&gt; &lt;li&gt;Rest of Latin America&amp;nbsp;&lt;/li&gt; &lt;/ul&gt; &lt;/li&gt; &lt;li&gt;MEA &lt;ul&gt; &lt;li&gt;UAE&lt;/li&gt; &lt;li&gt;Saudi Arabia&lt;/li&gt; &lt;li&gt;South Africa&lt;/li&gt; &lt;li&gt;Rest of MEA&lt;/li&gt;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</si>
  <si>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&lt;h4&gt;环保食品包装市场规模 - 按材料（可生物降解、可回收、可堆肥）、按产品类型（袋子、容器、盒子和纸箱、瓶子和罐子）、按最终用途（餐饮服务、零售、食品加工）和预测，2023 - 2032 年&lt;/h4&gt; &lt;/div&gt; &lt;div&gt;&lt;h2&gt;环保食品包装市场规模&lt;/h2&gt; &lt;p&gt;&lt;strong&gt;2022 年环保食品包装市场价值超过 1700 亿美元，预计 2023 年至 2032 年期间的复合年增长率将超过 6.5%。 &lt;/strong&gt;人们对塑料污染和气候变化等环境问题的认识不断提高，是环保食品包装的重要驱动力。消费者和企业正在寻求可持续的替代方案来减少对环境的影响。旨在减少一次性塑料和推广可持续包装实践的政府法规和政策正在推动环保食品包装的采用。消费者对环保和可持续产品的需求不断增加，这促使公司提供对环境负责的包装选择。&lt;/p&gt; &lt;p&gt;了解关键市场趋势&lt;/p&gt; &lt;p&gt;&amp;nbsp; 下载免费样品&lt;/p&gt; &lt;p&gt;环保食品包装市场是指专注于开发、生产和分销对环境可持续并最大限度减少对地球影响的食品包装解决方案的行业领域。这些环保食品包装选项旨在减少浪费、降低碳足迹并增强整体可持续性，同时为各种食品提供安全有效的包装。这个市场的特点是消费者对环保包装解决方案的需求不断增加，并且越来越重视减少一次性塑料。公司和制造商正在创新并采用符合环境目标的材料和做法。&lt;/p&gt; &lt;table&gt; &lt;caption&gt;环保食品包装市场报告属性&lt;/caption&gt;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年环保食品包装市场规模&lt;/th&gt; &lt;td&gt;1700 亿美元&lt;/td&gt; &lt;/tr&gt; &lt;tr&gt; &lt;th scope="row"&gt;预测期&lt;/th&gt; &lt;td&gt;2022 年至 2032 年&lt;/td&gt; &lt;/tr&gt; &lt;tr&gt; &lt;th scope="row"&gt;预测期2022 年至 2032 年的复合年增长率&lt;/th&gt; &lt;td&gt;6.5%&lt;/td&gt; &lt;/tr&gt; &lt;tr&gt; &lt;th scope="row"&gt;2032 年价值预测&lt;/th&gt; &lt;td&gt;3000 亿美元&lt;/td&gt; &lt;/tr&gt; &lt;tr&gt; &lt;th scope="row"&gt;历史数据&lt;/th&gt; &lt;td&gt;2018 - 2022&lt;/td&gt; &lt;/tr&gt; &lt;tr&gt; &lt;th scope="row"&gt;页数&lt;/th&gt; &lt;td&gt;220&lt;/td&gt; &lt;/tr&gt; &lt;tr&gt; &lt;th scope="row"&gt;表格、图表和数字&lt;/th&gt; &lt;td&gt;237&lt;/td&gt; &lt;/tr&gt; &lt;tr&gt; &lt;th scope="row"&gt;涵盖的细分市场&lt;/th&gt; &lt;td&gt;材料、产品类型、最终用途和区域&lt;/td&gt; &lt;/tr&gt; &lt;tr&gt; &lt;th scope="row"&gt;增长动力&lt;/th&gt; &lt;td&gt; &lt;ul&gt; &lt;li&gt;日益严重的环境问题&lt;/li&gt; &lt;li&gt;不断加强的监管举措&lt;/li&gt; &lt;li&gt;不断增长的消费者需求&lt;/li&gt; &lt;li&gt;不断提高的企业可持续发展目标&lt;/li&gt; &lt;li&gt;不断提高的品牌形象和声誉&lt;/li&gt; &lt;/ul&gt; &lt;/td&gt; &lt;/tr&gt; &lt;tr&gt; &lt;th scope="row"&gt;陷阱和挑战&lt;/th&gt; &lt;td&gt; &lt;ul&gt; &lt;li&gt;生产成本高&lt;/li&gt; &lt;li&gt;环保材料供应有限&lt;/li&gt; &lt;/ul&gt; &lt;/td&gt; &lt;/tr&gt; &lt;/tbody&gt; &lt;tbody&gt; &lt;/tbody&gt; &lt;/table&gt; &lt;p&gt;这个市场有哪些增长机会？&lt;/p&gt; &lt;p&gt;下载免费样品&lt;/p&gt; &lt;p&gt;主要挑战之一是环保材料的生产能力有限。传统包装材料（如塑料）产量巨大，其供应链也已建立完善。相比之下，生物塑料或可持续纸张等环保材料的生产能力可能更有限。因此，采购足够的材料来满足日益增长的可持续包装需求可能具有挑战性。对环保材料的需求不断增长，导致人们的兴趣激增，但供应并不总是跟上需求。随着越来越多的公司和行业寻求采用可持续包装，这可能会使现有的环保材料供应紧张，导致短缺或价格上涨。&lt;/p&gt; &lt;h2&gt;COVID-19 影响&lt;/h2&gt; &lt;p&gt;在疫情期间，由于存在病毒传播的可能性，人们对可重复使用和可持续包装的安全性更加担忧。一些企业暂停或限制使用可重复使用的容器，影响了环保包装的采用。全球供应链的封锁、限制和中断影响了环保包装材料和产品的供应。生产和运输的延误影响了该行业满足不断增长的需求的能力。&lt;/p&gt; &lt;h2&gt;环保食品包装市场趋势&lt;/h2&gt; &lt;p&gt;极简主义设计是一种趋势，其驱动力是减少过度包装和浪费。消费者和企业越来越多地寻求使用更少材料并专注于基本功能而不损害产品安全性和完整性的包装。极简主义设计优先考虑简单性、效率和功能性。这一趋势不仅对环境负责，而且迎合了现代消费者对更清洁、更直接包装的偏好。它不仅可以减少浪费，还可以降低生产成本，在某些情况下，还可以使包装更美观、更具视觉吸引力。&lt;/p&gt; &lt;p&gt;创新材料是环保食品包装行业的另一个值得注意的趋势。可持续和创新材料包括可生物降解的选择，如生物塑料、植物基包装，甚至来自藻类和蘑菇等意想不到的来源的材料。这些材料不仅减少了对传统塑料的依赖，还具有可生物降解性和可组合性等多种优势。在某些情况下，这些材料可食用或用于延长食品的保质期。材料科学的创新推动了这一趋势，因为研究人员和公司正在寻求既能保持产品质量又能减少环境足迹的环保替代品。&lt;/p&gt; &lt;h2&gt;环保食品包装市场分析&lt;/h2&gt; &lt;p&gt;详细了解塑造这一市场的关键细分市场&lt;/p&gt; &lt;p&gt;&amp;nbsp;下载免费样品&lt;/p&gt; &lt;p&gt;根据产品类型行业，市场分为袋子、容器、盒子和纸箱以及瓶子和罐子。预计到 2032 年，袋子细分市场的市场规模将超过 600 亿美元。&lt;/p&gt; &lt;ul&gt; &lt;li&gt;环保容器通常由可生物降解或可回收材料制成。可生物降解的材料可以包括生物塑料、植物基塑料和天然纤维，如纸或纸板。选择这些材料是因为它们对环境的影响较小，而且具有堆肥潜力。&lt;/li&gt; &lt;li&gt;环保容器采用防漏设计，确保液体或酱料不会溢出或破坏包装的完整性，从而保证食品质量和安全。&lt;/li&gt; &lt;li&gt;环保容器设计通常富有创新性，包含可折叠等特性，以减少存储空间，具有粘性，并改善通风以保持产品新鲜度。&lt;/li&gt; &lt;li&gt;环保容器可适应特定的市场需求，例如餐厅的外卖和送货容器、杂货店中用于新鲜农产品的可生物降解包装或家庭使用的食品储藏容器&lt;/li&gt; &lt;/ul&gt; &lt;p&gt;详细了解塑造该市场的关键细分市场&lt;/p&gt; &lt;p&gt;&amp;nbsp;下载免费样品&lt;/p&gt; &lt;p&gt;根据材料，市场分为可生物降解、可回收和可堆肥。 2022 年，可生物降解材料占据全球市场主导地位，复合年增长率超过 8%。&lt;/p&gt; &lt;ul&gt; &lt;li&gt;全球对环境问题的认识不断提高，特别是塑料污染及其对生态系统的影响，促使消费者和企业寻求环保包装替代品。可生物降解包装提供了一种减少塑料废物及其对环境有害影响的解决方案。&lt;/li&gt; &lt;li&gt;许多政府和监管机构出台了旨在减少一次性塑料和促进可持续包装实践的政策和法规。这些举措为采用可生物降解包装创造了有利的环境。&lt;/li&gt; &lt;li&gt;消费者对环保和可持续产品（包括采用可生物降解包装的产品）的需求不断增长，是一个重要的驱动因素。消费者越来越多地根据包装材料对环境的影响做出购买决定。&lt;/li&gt; &lt;li&gt;可生物降解材料的可用性和种类不断增加，使企业更容易找到适合其包装需求的选择。可生物降解材料和产品的扩张正在推动市场增长。&lt;/li&gt; &lt;/ul&gt; &lt;p&gt;寻找特定区域的数据？&lt;/p&gt; &lt;p&gt;&amp;nbsp;下载免费样品&lt;/p&gt; &lt;p&gt;亚太地区在全球环保食品包装市场中占据主导地位，2022 年复合年增长率超过 8%。亚太地区消费者环保意识的增强推动了对环保食品包装的需求。消费者越来越意识到传统包装材料对环境的影响，并积极寻求可持续的替代品。亚太地区的一些国家已经实施了减少塑料垃圾和推广环保包装的法规和政策。这些法规鼓励企业采用可持续的包装做法和材料。食品配送服务的快速增长，尤其是在人口稠密的城市地区，为环保包装解决方案创造了机会。外卖和送货的包装需要方便、可持续，并能够在运输过程中保持食品质量。&lt;/p&gt; &lt;h2&gt;环保食品包装市场份额&lt;/h2&gt; &lt;p&gt;市场参与者专注于实施不同的增长战略，以加强其产品并扩大其市场范围。这些策略涉及新产品的开发和发布、合作伙伴关系和协作、并购和客户保留。这些参与者还投入大量资金进行研发，以在航空航天和国防网络安全市场推出创新和技术先进的解决方案。环保食品包装行业的一些主要参与者包括&lt;/p&gt; &lt;ul&gt; &lt;li&gt;Be Green Packaging, Inc.&lt;/li&gt; &lt;li&gt;Biopak Pty Ltd&lt;/li&gt; &lt;li&gt;Biomass Packaging&lt;/li&gt; &lt;li&gt;Eco-Products, Inc.&lt;/li&gt; &lt;li&gt;Daio Paper construction&lt;/li&gt; &lt;li&gt;Gascogne Papier&lt;/li&gt; &lt;li&gt;Glatfelter Corporation&lt;/li&gt; &lt;li&gt;Genpak LLC&lt;/li&gt; &lt;li&gt;Green Pack&lt;/li&gt; &lt;li&gt;Nordic Paper AB&lt;/li&gt; &lt;li&gt;PacknWood&lt;/li&gt; &lt;li&gt;Stora Enso Oyj&lt;/li&gt; &lt;li&gt;Sulapac Ltd&lt;/li&gt; &lt;li&gt;Vegware Ltd&lt;/li&gt; &lt;/ul&gt; &lt;h2&gt;环保食品包装行业新闻&lt;/h2&gt; &lt;ul&gt; &lt;li&gt;2022 年，致力于提供创意和可持续包装产品的美国公司 ProAmpac 收购了总部位于英国的 Ultimate Packaging Ltd.一家提供创意解决方案的公司，收购金额不详。通过此次收购，ProAmpac 扩大了其可持续产品组合，扩大了其在英国的影响力，并提高了其在创意食品包装领域的地位。该公司通过众多创新的环保包装产品为整个供应链提供支持。&lt;/li&gt; &lt;/ul&gt; &lt;h3&gt;环保食品包装市场研究报告包括对该行业的深入报道，包括估算和预测 2018 年至 2032 年以下细分市场的收入（百万美元）&lt;/h3&gt; &lt;p&gt;&lt;strong&gt;单击此处&lt;/strong&gt;购买本报告的部分内容&lt;/p&gt; &lt;p&gt;&amp;nbsp;&lt;/p&gt; &lt;p&gt;&amp;nbsp;&lt;/p&gt; &lt;p&gt;&lt;strong&gt;按材料划分的环保食品包装市场&lt;/strong&gt;&lt;/p&gt; &lt;p&gt;&amp;nbsp;&lt;/p&gt; &lt;ul&gt; &lt;li&gt;可生物降解&lt;/li&gt; &lt;li&gt;可回收&lt;/li&gt; &lt;li&gt;可堆肥&lt;/li&gt; &lt;/ul&gt; &lt;p&gt;&lt;strong&gt;按产品类型划分的环保食品包装市场&lt;/strong&gt;&lt;/p&gt; &lt;ul&gt; &lt;li&gt;袋子&lt;/li&gt; &lt;li&gt;容器&lt;/li&gt; &lt;li&gt;盒子和纸箱&lt;/li&gt; &lt;li&gt;瓶子和罐子&lt;/li&gt; &lt;li&gt;其他&lt;/li&gt; &lt;/ul&gt; &lt;p&gt;&lt;strong&gt;按最终用户行业划分的环保食品包装市场&lt;/strong&gt;&lt;/p&gt; &lt;ul&gt; &lt;li&gt;餐饮服务&lt;/li&gt; &lt;li&gt;零售&lt;/li&gt; &lt;li&gt;食品加工&lt;/li&gt;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class="p"&gt;&lt;p&gt;即将推出在样本/最终报告中。请咨询我们的销售团队。&lt;/p&gt;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</si>
  <si>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&lt;h4&gt;烘焙包装机市场规模 - 按类型（灌装和封口机、贴标机、捆扎机、胶带机、其他）、按自动化等级、按应用、按分销渠道（直接、间接）、全球预测，2023 年 - 2032 年&lt;/h4&gt; &lt;/div&gt; &lt;div&gt;&lt;h2&gt;烘焙包装机市场规模&lt;/h2&gt; &lt;p&gt;&lt;strong&gt;2022 年烘焙包装机市场规模价值 28 亿美元，预计 2023 年至 2032 年期间的复合年增长率将超过 4.4%。 &lt;/strong&gt;烘焙行业的整体扩张，包括面包、糕点、蛋糕和其他烘焙食品的生产，对高效的包装解决方案提出了需求，以满足不断增长的产量。新兴市场和发展中国家的工业化可以大大增加对这些机器的需求。&lt;/p&gt; &lt;p&gt;了解关键市场趋势&lt;/p&gt; &lt;p&gt;&amp;nbsp; 下载免费样品&lt;/p&gt; &lt;p&gt;食品和饮料行业（包括面包店）的自动化趋势导致越来越多地采用包装机来提高效率、一致性和降低劳动力成本。消费者对方便和即食烘焙产品的偏好推动了对能够处理不同类型包装形式的高效包装机的需求。需要能够处理各种格式的包装机，例如小袋、袋子、盒子和托盘，以适应烘焙行业内的多样化产品系列。&lt;/p&gt; &lt;table&gt; &lt;caption&gt;烘焙包装机市场报告属性&lt;/caption&gt;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年烘焙包装机市场规模&lt;/th&gt; &lt;td&gt;28 亿美元&lt;/td&gt; &lt;/tr&gt; &lt;tr&gt; &lt;th scope="row"&gt;预测期&lt;/th&gt; &lt;td&gt;2023 年至 2032 年&lt;/td&gt; &lt;/tr&gt; &lt;tr&gt; &lt;th scope="row"&gt;预测期 2023 至 2032 年复合年增长率&lt;/th&gt; &lt;td&gt;4.4%&lt;/td&gt; &lt;/tr&gt; &lt;tr&gt; &lt;th scope="row"&gt;2032 年价值预测&lt;/th&gt; &lt;td&gt;43 亿美元&lt;/td&gt; &lt;/tr&gt; &lt;tr&gt; &lt;th scope="row"&gt;历史数据&lt;/th&gt; &lt;td&gt;2018 至 2022 年&lt;/td&gt; &lt;/tr&gt; &lt;tr&gt; &lt;th scope="row"&gt;页数&lt;/th&gt; &lt;td&gt;300&lt;/td&gt; &lt;/tr&gt; &lt;tr&gt; &lt;th scope="row"&gt;表格、图表和数字&lt;/th&gt; &lt;td&gt;233&lt;/td&gt; &lt;/tr&gt; &lt;tr&gt; &lt;th scope="row"&gt;涵盖的细分市场&lt;/th&gt; &lt;td&gt;类型、自动化等级、应用、分销渠道、地区&lt;/td&gt; &lt;/tr&gt; &lt;tr&gt; &lt;th scope="row"&gt;增长动力&lt;/th&gt; &lt;td&gt; &lt;ul&gt; &lt;li&gt;不断发展的烘焙行业&lt;/li&gt; &lt;li&gt;消费者对便利性的需求不断增加&lt;/li&gt; &lt;li&gt;包装形式的多样性&lt;/li&gt; &lt;li&gt;政府对烘焙行业的支持不断增加&lt;/li&gt; &lt;/ul&gt; &lt;/td&gt; &lt;/tr&gt; &lt;tr&gt; &lt;th scope="row"&gt;陷阱和挑战&lt;/th&gt; &lt;td&gt; &lt;ul&gt; &lt;li&gt;食品安全合规性&lt;/li&gt; &lt;/ul&gt; &lt;/td&gt; &lt;/tr&gt; &lt;/tbody&gt; &lt;tbody&gt; &lt;/tbody&gt; &lt;/table&gt; &lt;p&gt;这个市场有哪些增长机会？&lt;/p&gt; &lt;p&gt;下载免费样品&lt;/p&gt; &lt;p&gt;满足严格的食品安全法规和卫生标准至关重要。包装机的设计和维护必须确保烘焙产品的安全性和完整性。对可持续性和环境责任的日益关注要求开发支持环保包装材料和工艺的包装机。烘焙包装机通常需要大量的前期成本，这可能会成为希望投资自动化的中小型面包店的障碍。&lt;/p&gt; &lt;h2&gt;烘焙包装机市场趋势&lt;/h2&gt; &lt;p&gt;对灵活包装选择的需求不断增长，这些选择可满足烘焙产品的各种形状和尺寸，包括小袋、袋子和薄膜。人们对环境问题的认识不断提高，推动了对支持环保材料、减少浪费和优化能源消耗的包装机的需求。可定制的包装解决方案趋势符合面包店的品牌和营销需求，包括能够融入各种标识、颜色和包装样式。MAP技术的使用越来越多，通过控制包装内的气氛、减少氧化和保持产品新鲜度来延长烘焙产品的保质期。结合用户友好的界面和先进的控制系统来简化操作、减少对熟练劳动力的需求并提高整体生产率。&lt;/p&gt; &lt;h2&gt;面包包装机市场分析&lt;/h2&gt; &lt;p&gt;了解有关塑造该市场的关键细分市场的更多信息&lt;/p&gt; &lt;p&gt;&amp;nbsp;下载免费样品&lt;/p&gt; &lt;p&gt;根据类型，市场分为灌装和封口机、贴标机、捆扎机、胶带机和其他。灌装和2022 年，封口机占据了 11 亿美元的主导市场份额。为了适应烘焙行业的多样化产品供应，需要能够处理各种烘焙产品（包括不同尺寸和形状）的灌装和封口机。对高速高效的灌装和封口工艺的需求是一个重要的需求驱动因素，尤其是在生产量大的大型烘焙企业中。灌装和封口机能够满足定制包装要求（包括不同的包装材料和尺寸），满足了对独特和品牌包装的需求。&lt;/p&gt; &lt;p&gt;详细了解塑造这个市场的关键细分市场&lt;/p&gt; &lt;p&gt;&amp;nbsp;下载免费样品&lt;/p&gt; &lt;p&gt;根据自动化等级，烘焙包装机市场分为自动和半自动。2022 年，自动包装机占据了 75% 以上的市场份额。对自动包装机的需求是由产量大的烘焙厂推动的，其中自动化的效率和速度对于满足需求至关重要。自动机器提供一致和统一的包装，确保产品质量并满足标准化包装要求。自动化有助于降低与包装过程相关的劳动力成本，使其成为大型面包店的经济高效的解决方案。&lt;p&gt;寻找特定区域的数据？&lt;p&gt;下载免费样品&lt;/p&gt; &lt;p&gt;北美在 2022 年主导了面包包装机市场。在北美，美国在 2022 年创造了超过 5.6 亿美元的收入。北美烘焙行业的整体扩张导致对包装机的需求增加。该地区消费者对烘焙产品的多样化偏好推动了产量，因此需要高效的包装解决方案。北美有严格的食品安全法规，对符合这些标准的包装机的需求很高。在这种监管环境下，旨在确保烘焙产品卫生和安全的机器至关重要。&lt;/p&gt; &lt;h2&gt;烘焙包装机市场份额&lt;/h2&gt; &lt;p&gt;烘焙包装机行业的主要参与者包括&lt;/p&gt; &lt;ul&gt; &lt;li&gt;博世包装技术 (Robert Bosch GmbH)&lt;/li&gt; &lt;li&gt;ARPAC LLC&lt;/li&gt; &lt;li&gt;石田株式会社&lt;/li&gt; &lt;li&gt;米德尔比公司&lt;/li&gt; &lt;li&gt;MULTIVAC&lt;/li&gt; &lt;li&gt;Rademaker BV&lt;/li&gt; &lt;li&gt;Bühler AG&lt;/li&gt; &lt;/ul&gt; &lt;p&gt;博世和 ARPAC 凭借其广泛的产品组合在市场上占据主导地位。博世的生态系统整合以及持续的创新吸引了数百万客户。他们的品牌认知度和独家内容交易巩固了他们在竞争激烈的行业中的领导地位。&lt;/p&gt; &lt;h2&gt;烘焙包装机行业新闻&lt;/h2&gt; &lt;ul&gt; &lt;li&gt;2022 年 1 月，KHS 集团推出了新型 Innopal PLR 高性能码垛机，结合了低进料机的优势和高传输码垛机提供的容量。然而，主要问题是提高该系统相对于现有技术的效率。&lt;/li&gt; &lt;/ul&gt; &lt;h3&gt;烘焙包装机市场研究报告包括对该行业的深入报道，并对 2018 年至 2032 年以下细分市场的收入和销量（十亿美元）（千台）进行了估计和预测&lt;/h3&gt; &lt;p&gt;&lt;strong&gt;单击此处&lt;/strong&gt;购买本报告的部分内容&lt;/p&gt; &lt;p&gt;&amp;nbsp;&lt;/p&gt; &lt;p&gt;&amp;nbsp;&lt;/p&gt; &lt;p&gt;&lt;strong&gt;按类型，2018 年 &amp;ndash; 2032&lt;/strong&gt;&lt;/p&gt; &lt;p&gt;&amp;nbsp;&lt;/p&gt; &lt;ul&gt; &lt;li&gt;灌装和封口机&lt;/li&gt; &lt;li&gt;贴标机&lt;/li&gt; &lt;li&gt;捆扎机&lt;/li&gt; &lt;li&gt;胶带机&lt;/li&gt; &lt;li&gt;其他（拉伸包装机）&lt;/li&gt; &lt;/ul&gt; &lt;p&gt;&lt;strong&gt;按自动化等级，2018 年 &amp;ndash; 2032&lt;/strong&gt;&lt;/p&gt; &lt;ul&gt; &lt;li&gt;全自动&lt;/li&gt; &lt;li&gt;半自动&lt;/li&gt; &lt;/ul&gt; &lt;p&gt;&lt;strong&gt;按应用，2018 年 &amp;ndash; 2032&lt;/strong&gt;&lt;/p&gt; &lt;ul&gt; &lt;li&gt;面包&lt;/li&gt; &lt;li&gt;蛋糕&lt;/li&gt; &lt;li&gt;饼干&lt;/li&gt; &lt;li&gt;糕点&lt;/li&gt; &lt;li&gt;百吉饼&lt;/li&gt; &lt;li&gt;其他（松饼、甜甜圈、华夫饼）&lt;/li&gt; &lt;/ul&gt; &lt;p&gt;&lt;strong&gt;按分销渠道，2018 年 &amp;ndash; 2032&lt;/strong&gt;&lt;/p&gt; &lt;ul&gt; &lt;li&gt;直接&lt;/li&gt; &lt;li&gt;间接&lt;/li&gt; &lt;/ul&gt; &lt;p&gt;&lt;strong&gt;以上信息适用于以下地区和国家&lt;/strong&gt;&lt;/p&gt; &lt;ul&gt; &lt;li&gt;&lt;strong&gt;北美&lt;/strong&gt; &lt;ul&gt; &lt;li&gt;美国&lt;/li&gt; &lt;li&gt;加拿大&lt;/li&gt; &lt;/ul&gt; &lt;/li&gt; &lt;li&gt;&lt;strong&gt;欧洲&lt;/strong&gt; &lt;ul&gt; &lt;li&gt;英国&lt;/li&gt; &lt;li&gt;德国&lt;/li&gt; &lt;li&gt;法国&lt;/li&gt; &lt;li&gt;意大利&lt;/li&gt; &lt;li&gt;西班牙&lt;/li&gt; &lt;li&gt;俄罗斯&lt;/li&gt; &lt;/ul&gt; &lt;/li&gt; &lt;li&gt;&lt;strong&gt;亚太地区&lt;/strong&gt; &lt;ul&gt; &lt;li&gt;中国&lt;/li&gt; &lt;li&gt;日本&lt;/li&gt; &lt;li&gt;印度&lt;/li&gt; &lt;li&gt;韩国&lt;/li&gt; &lt;li&gt;澳大利亚&lt;/li&gt; &lt;li&gt;马来西亚&amp;nbsp;&amp;nbsp;&amp;nbsp;&amp;nbsp;&amp;nbsp;&amp;nbsp;&amp;nbsp;&lt;/li&gt; &lt;li&gt;印度尼西亚&amp;nbsp;&lt;/li&gt; &lt;/ul&gt; &lt;/li&gt; &lt;li&gt;&lt;strong&gt;拉丁美洲&lt;/strong&gt; &lt;ul&gt; &lt;li&gt;巴西&lt;/li&gt; &lt;li&gt;墨西哥&lt;/li&gt; &lt;li&gt;阿根廷&lt;/li&gt; &lt;/ul&gt; &lt;/li&gt; &lt;li&gt;&lt;strong&gt;MEA&lt;/strong&gt; &lt;ul&gt; &lt;li&gt;GCC&lt;/li&gt; &lt;li&gt;南非&lt;/li&gt; &lt;/ul&gt; &lt;/li&gt; &lt;/ul&gt; &lt;p&gt;&amp;nbsp;&lt;/p&gt; &lt;!-- disable inspect element start --&gt;&lt;!-- disable inspect element start --&gt;&lt;!-- &lt;p&gt;&lt;a onclick="myfunction33(this)" data-form-type="requestsample_sectional" id="button55" href=""&gt;&lt;b&gt;单击此处&lt;/b&gt;&lt;/a&gt; 购买此部分报告&lt;/p&gt;&lt;br/&gt;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</si>
  <si>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&lt;h4&gt;包装印刷市场规模 - 按类型（瓦楞纸、软包装、折叠纸盒、标签和标牌）、按印刷油墨类型、按印刷技术（柔版印刷、轮转凹版印刷、数码印刷、胶印、混合印刷）、按应用及预测，2023 年 - 2032 年&lt;/h4&gt; &lt;/div&gt; &lt;div&gt;&lt;h2&gt;包装印刷市场规模&lt;/h2&gt; &lt;p&gt;&lt;strong&gt;2022 年包装印刷市场价值超过 3650 亿美元，预计 2023 年至 2032 年期间的复合年增长率约为 5%。&lt;/strong&gt;由于网上购物越来越受欢迎，企业正专注于开发美观且品牌化的包装，以在拥挤的市场中脱颖而出。个性化包装搭配醒目的图像可增强品牌形象，同时改善开箱体验。因此，包装印刷服务备受追捧，满足电子商务企业的特殊需求，以保证其商品安全交付并给客户留下积极的印象。&lt;/p&gt; &lt;p&gt;了解关键市场趋势&lt;/p&gt; &lt;p&gt;&amp;nbsp; 下载免费样品&lt;/p&gt; &lt;p&gt;包装印刷是将图形、文字和品牌元素应用到各种包装材料（如盒子、标签和纸箱）上的过程。它在产品展示、品牌识别和向消费者传达重要信息方面起着至关重要的作用。高质量的包装印刷增强了产品的视觉吸引力，有助于营销以及商店货架上的产品识别。例如，2021 年 5 月，惠普公司和 CCL Industries Inc. 宣布里程碑式地安装了 CCL 的第 100 台 HP Indigo 数字印刷机。 CCL 的全球 HP Indigo 数字标签印刷机已在全球 60 多个地点投入使用，覆盖 CCL Label、CCL Design、Avery 和 Checkpoint 业务。在折叠纸盒市场，CCL 还在位于加拿大蒙特利尔的 CCL Label Healthcare 工厂安装了全球首台 HP Indigo 35K 数字印刷机。用于纸箱和特种纸板的新型 B2 单张纸印刷机提供高清印刷、安全油墨和可变数据印刷，可用于跟踪和追踪解决方案和安全元素。&lt;/p&gt; &lt;table&gt; &lt;caption&gt;包装印刷市场报告属性&lt;/caption&gt;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年包装印刷市场规模&lt;/th&gt; &lt;td&gt;3650 亿美元&lt;/td&gt; &lt;/tr&gt; &lt;tr&gt; &lt;th scope="row"&gt;预测期&lt;/th&gt; &lt;td&gt;2023 年至 2032 年&lt;/td&gt; &lt;/tr&gt; &lt;tr&gt; &lt;th scope="row"&gt;预测期 2023 至 2032 年复合年增长率&lt;/th&gt; &lt;td&gt;5%&lt;/td&gt; &lt;/tr&gt; &lt;tr&gt; &lt;th scope="row"&gt;2032 年价值预测&lt;/th&gt; &lt;td&gt;6000 亿美元&lt;/td&gt; &lt;/tr&gt; &lt;tr&gt; &lt;th scope="row"&gt;历史数据&lt;/th&gt; &lt;td&gt;2018 至 2022 年&lt;/td&gt; &lt;/tr&gt; &lt;tr&gt; &lt;th scope="row"&gt;页数&lt;/th&gt; &lt;td&gt;210&lt;/td&gt; &lt;/tr&gt; &lt;tr&gt; &lt;th scope="row"&gt;表格、图表和数字&lt;/th&gt; &lt;td&gt;358&lt;/td&gt; &lt;/tr&gt; &lt;tr&gt; &lt;th scope="row"&gt;涵盖的细分市场&lt;/th&gt; &lt;td&gt;类型、印刷油墨类型、印刷技术、应用和地区&lt;/td&gt; &lt;/tr&gt; &lt;tr&gt; &lt;th scope="row"&gt;增长动力&lt;/th&gt; &lt;td&gt; &lt;ul&gt; &lt;li&gt;电子商务销售额上升&lt;/li&gt; &lt;li&gt;消费者对环保和视觉吸引力包装的兴趣日益增长&lt;/li&gt; &lt;li&gt;个性化包装需求不断增加&lt;/li&gt; &lt;li&gt;可持续包装需求激增&lt;/li&gt; &lt;li&gt;食品和饮料行业不断扩张&lt;/li&gt; &lt;/ul&gt; &lt;/td&gt; &lt;/tr&gt; &lt;tr&gt; &lt;th scope="row"&gt;陷阱和挑战&lt;/th&gt; &lt;td&gt; &lt;ul&gt; &lt;li&gt;可持续性问题&lt;/li&gt; &lt;li&gt;假冒和安全问题&lt;/li&gt; &lt;/ul&gt; &lt;/td&gt; &lt;/tr&gt; &lt;/tbody&gt; &lt;tbody&gt; &lt;/tbody&gt; &lt;/table&gt; &lt;p&gt;这个市场有哪些增长机会？&lt;/p&gt; &lt;p&gt;&amp;nbsp;下载免费样品&lt;/p&gt; &lt;p&gt;可持续性问题对全球市场扩张构成了重大挑战。随着环保意识的增强，减少包装材料和印刷工艺的生态足迹的压力越来越大。更严格的法规和消费者对环保解决方案的需求会增加生产成本并限制设计选择。在这个行业中，寻找可持续的替代品同时保持质量和成本效益是一项复杂的任务。&lt;/p&gt; &lt;h2&gt;COVID-19 的影响&lt;/h2&gt; &lt;p&gt;COVID-19 疫情对包装印刷市场产生了显着影响。供应链中断导致生产延迟和材料短缺。消费者支出减少影响了对不必要的印刷包装的需求。许多公司减少了用于定制包装的营销预算。对健康的担忧刺激了网络购物的激增，这增加了对&lt;strong&gt;电子商务包装&lt;/strong&gt;的需求，同时也加剧了市场竞争。总体而言，包装印刷行业因疫情而面临不确定性和挑战。&lt;/p&gt; &lt;h2&gt;包装印刷市场趋势&lt;/h2&gt; &lt;p&gt;包装印刷行业是印刷行业的一个重要领域，专注于在&lt;strong&gt;包装材料&lt;/strong&gt;上制作图形、文字和品牌元素，包括纸板箱、标签、软包装和纸箱。市场在增强产品的视觉吸引力、传达基本信息和加强品牌形象方面发挥着至关重要的作用。电子商务的兴起、消费者对环保和视觉吸引力包装的偏好、个性化的需求以及包括数字和数字化在内的技术进步3D 打印正在推动市场增长。&lt;/p&gt; &lt;p&gt;包装印刷行业正在不断发展，以满足不断变化的消费者期望和技术进步，同时解决可持续性和监管问题。由于它在产品展示和品牌认知中起着关键作用，因此它被认为是更广泛的包装和消费品行业生态系统的重要组成部分。&lt;/p&gt; &lt;h2&gt;包装印刷市场分析&lt;/h2&gt; &lt;p&gt;详细了解塑造这个市场的关键细分市场&lt;/p&gt; &lt;p&gt;&amp;nbsp;下载免费样品&lt;/p&gt; &lt;p&gt;根据应用，市场分为食品和饮料、个人护理和化妆品、化学品、电子产品、家用产品、药品等。食品和饮料部门在 2022 年占据全球市场主导地位，份额超过 20%。&lt;/p&gt; &lt;ul&gt; &lt;li&gt;随着消费者越来越多地寻求方便、信息丰富和视觉上吸引人的包装，食品和饮料公司正在投资高质量的印刷包装，以在拥挤的商店货架上脱颖而出。定制包装、品牌设计以及重要信息的整合增强了产品展示和消费者参与度。&lt;/li&gt; &lt;li&gt;行业对可持续发展的承诺正推动环保包装材料和印刷工艺的创新。随着消费者对食品安全和质量意识的提高，包装印刷在提供防篡改功能和合规信息方面也发挥着至关重要的作用。这些因素使包装印刷成为食品和饮料行业增长的重要元素。&lt;/li&gt; &lt;/ul&gt; &lt;p&gt;详细了解塑造这一市场的关键细分市场&lt;/p&gt; &lt;p&gt;&amp;nbsp;下载免费样品&lt;/p&gt; &lt;p&gt;根据印刷油墨类型，市场细分为溶剂型、UV 型、水性油墨和其他油墨。到 2032 年，溶剂型细分市场的复合年增长率预计将超过 6%。&lt;/p&gt; &lt;ul&gt; &lt;li&gt;溶剂型油墨对包装材料（包括塑料、薄膜和无孔表面）具有出色的附着力。它们以耐用性和防潮耐磨性而闻名，非常适合暴露在严苛环境条件下的包装。&lt;/li&gt; &lt;li&gt;制造商正在开发先进的溶剂型油墨以符合更严格的法规，因为可持续性问题推动了环保油墨市场的增长。生产商正在创造符合环境法规和更广泛包装要求的生态溶剂和低挥发性有机化合物 (VOC) 配方。溶剂型油墨由于其适应性和持续创新，在包装印刷领域仍然越来越受欢迎。&lt;/li&gt; &lt;/ul&gt; &lt;p&gt;寻找特定区域的数据？&lt;/p&gt; &lt;p&gt;&amp;nbsp;下载免费样品&lt;/p&gt; &lt;p&gt;北美市场在 2022 年的市场份额超过 30%，预计将以可观的速度增长。有几个重要因素正在推动北美包装印刷行业的增长。由于 COVID-19 疫情和该地区蓬勃发展的电子商务行业，对个性化和美观包装解决方案的需求显着增加。由于消费者对环保和可持续包装解决方案的偏好，绿色印刷技术的创新和投资也得到了刺激。为了在市场上脱颖而出，北美品牌也更加注重通过卓越的包装印刷来改善其产品展示。这些因素，加上对品牌和法规遵从性的持续重视，正在推动该地区的市场增长。&lt;/p&gt; &lt;h2&gt;包装印刷市场份额&lt;/h2&gt; &lt;p&gt;包装印刷行业的参与者专注于实施不同的增长战略，以加强其产品并扩大市场范围。这些战略包括新产品开发和发布、合作伙伴关系和合作、并购和客户保留。市场参与者还大量投资研发，以向市场推出创新和技术先进的解决方案。以下是该行业的主要参与者&lt;/p&gt; &lt;ul&gt; &lt;li&gt;Amcor PLC&lt;/li&gt; &lt;li&gt;Autajon CS&lt;/li&gt; &lt;li&gt;Avery Dennison Corporation&lt;/li&gt; &lt;li&gt;CCL Industries Inc.&lt;/li&gt; &lt;li&gt;Clondalkin Group Holdings BV&lt;/li&gt; &lt;li&gt;Constantia Flexibles Group GmbH&lt;/li&gt; &lt;li&gt;DS Smith PLC&lt;/li&gt; &lt;/ul&gt; &lt;h2&gt;包装印刷行业新闻&lt;/h2&gt; &lt;ul&gt; &lt;li&gt;2023 年 6 月，全球第三大软包装生产商 Constantia Flexibles 完成了对波兰知名包装公司 Drukpol Flexo 的收购。Drukpol Flexo 以其卓越的印刷和转换能力而闻名，在为本地和国际客户提供食品和 HPC 市场的高质量包装解决方案方面建立了良好的声誉。&lt;/li&gt; &lt;li&gt;2023 年 3 月，DS Smith 在其英国工厂投资了先进的后数字化生产技术。 Nozomi C18000 Plus 安装在其位于剑桥郡伊利的工厂，是从数字印刷技术专家 Electronics for Imaging (EFI) 购买的。Nozomi 技术可以快速直接在纸板上打印。它在帮助更多 CPG 和 FMCG 品牌以及时、高效和有效的优质包装脱颖而出方面发挥了重要作用。&lt;/li&gt; &lt;/ul&gt; &lt;p&gt;包装印刷市场研究报告包括对该行业的深入报道，包括 2018 年至 2032 年以下细分市场的收入（百万美元）估计和预测&lt;/p&gt; &lt;p&gt;&lt;strong&gt;单击此处&lt;/strong&gt;购买本报告的部分内容&lt;/p&gt; &lt;p&gt;&amp;nbsp;&lt;/p&gt; &lt;ul&gt; &lt;li&gt;瓦楞纸&lt;/li&gt; &lt;li&gt;柔性纸&lt;/li&gt; &lt;li&gt;折叠纸盒&lt;/li&gt; &lt;li&gt;标签和标签&lt;/li&gt; &lt;li&gt;其他&lt;/li&gt; &lt;/ul&gt; &lt;p&gt;&lt;strong&gt;市场，按印刷油墨类型&lt;/strong&gt;&lt;/p&gt; &lt;ul&gt; &lt;li&gt;溶剂型&lt;/li&gt; &lt;li&gt;UV 型&lt;/li&gt; &lt;li&gt;水性&lt;/li&gt; &lt;li&gt;其他&lt;/li&gt; &lt;/ul&gt; &lt;p&gt;&lt;strong&gt;市场，按印刷技术&lt;/strong&gt;&lt;/p&gt; &lt;ul&gt; &lt;li&gt;柔版印刷&lt;/li&gt; &lt;li&gt;轮转凹版印刷&lt;/li&gt; &lt;li&gt;数码印刷&lt;/li&gt; &lt;li&gt;胶印&lt;/li&gt; &lt;li&gt;混合印刷&lt;/li&gt; &lt;/ul&gt; &lt;p&gt;&lt;strong&gt;市场，按应用&lt;/strong&gt;&lt;/p&gt; &lt;ul&gt; &lt;li&gt;食品和饮料&lt;/li&gt; &lt;li&gt;个人护理和化妆品&lt;/li&gt; &lt;li&gt;化学品&lt;/li&gt; &lt;li&gt;电子产品&lt;/li&gt; &lt;li&gt;家用产品&lt;/li&gt; &lt;li&gt;药品&lt;/li&gt; &lt;li&gt;其他&lt;/li&gt; &lt;/ul&gt; &lt;p&gt;以上信息适用于以下地区和国家&lt;/p&gt; &lt;ul&gt; &lt;li&gt;北美&lt;ul&gt; &lt;li&gt;美国&lt;/li&gt; &lt;li&gt;加拿大&lt;/li&gt; &lt;/ul&gt; &lt;/li&gt; &lt;li&gt;欧洲&lt;ul&gt; &lt;li&gt;德国&lt;/li&gt; &lt;li&gt;英国&lt;/li&gt; &lt;li&gt;法国&lt;/li&gt; &lt;li&gt;意大利&lt;/li&gt; &lt;li&gt;西班牙&lt;/li&gt; &lt;li&gt;欧洲其他地区&lt;/li&gt; &lt;/ul&gt; &lt;/li&gt; &lt;li&gt;亚太地区&lt;ul&gt; &lt;li&gt;中国&lt;/li&gt; &lt;li&gt;日本&lt;/li&gt; &lt;li&gt;印度&lt;/li&gt; &lt;li&gt;韩国&lt;/li&gt; &lt;li&gt;澳新银行&lt;/li&gt; &lt;li&gt;亚太其他地区&lt;/li&gt;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&lt;h4&gt;表格内容&lt;/h4&gt;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</si>
  <si>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&lt;h4&gt;阻隔膜市场规模 - 按材料（聚合物基阻隔膜、无机氧化物涂层、有机涂层）、按类型（透明阻隔膜、金属化阻隔膜、白色阻隔膜）、按包装类型、按最终用途行业和预测，2023 年 - 2032 年&lt;/h4&gt; &lt;/div&gt; &lt;div&gt;&lt;h2&gt;阻隔膜市场规模&lt;/h2&gt; &lt;p&gt;&lt;strong&gt;2022 年阻隔膜市场价值超过 285 亿美元，预计 2023 年至 2032 年期间的复合年增长率约为 5.5%。 &lt;/strong&gt;全球对包装和加工食品的需求不断增长，推动了对有效阻隔包装解决方案的需求。在线食品配送平台的兴起和消费者偏好的改变导致餐馆的外卖和送餐订单显着增加。根据国家统计局的数据，2022 年欧洲餐厅数量达到 101,785 多家，而 2021 年为 95,060 家；英国外卖食品店数量从 2021 年的 40,000 家增加到 2022 年的 43,000 多家。阻隔膜对于安全包装这些机构的订单至关重要，可确保食物在运输过程中保持新鲜、热且不受污染。阻隔膜延长了预制食品的保质期，使餐厅可以预先包装餐点以供外卖或外带。这种能力减少了食物浪费，并允许餐厅提供更多种类的食品供外卖，从而满足不同的客户偏好。&lt;/p&gt; &lt;p&gt;了解关键市场趋势&lt;/p&gt; &lt;p&gt;&amp;nbsp; 下载免费样品&lt;/p&gt; &lt;p&gt;阻隔膜是用于包装的薄保护层，可防止气体、水分、光线和污染物的渗透。这些专用薄膜可延长食品、药品等产品的保质期并提高其质量。电子产品，通过创建阻挡外部元素的屏障，确保产品的新鲜度和完整性。&lt;br&gt; &amp;nbsp;&lt;/p&gt; &lt;table&gt; &lt;caption&gt;阻隔膜市场报告属性&lt;/caption&gt;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年阻隔膜市场规模&lt;/th&gt; &lt;td&gt;285 亿美元&lt;/td&gt; &lt;/tr&gt; &lt;tr&gt; &lt;th scope="row"&gt;预测期&lt;/th&gt; &lt;td&gt;2023 年至 2032 年&lt;/td&gt; &lt;/tr&gt; &lt;tr&gt; &lt;th scope="row"&gt;预测期2023 年至 2032 年的复合年增长率&lt;/th&gt; &lt;td&gt;5.5%&lt;/td&gt; &lt;/tr&gt; &lt;tr&gt; &lt;th scope="row"&gt;2032 年价值预测&lt;/th&gt; &lt;td&gt;400 亿美元&lt;/td&gt; &lt;/tr&gt; &lt;tr&gt; &lt;th scope="row"&gt;历史数据&lt;/th&gt; &lt;td&gt;2018 年至 2022 年&lt;/td&gt; &lt;/tr&gt; &lt;tr&gt; &lt;th scope="row"&gt;页数&lt;/th&gt; &lt;td&gt;220&lt;/td&gt; &lt;/tr&gt; &lt;tr&gt; &lt;th scope="row"&gt;表格、图表和数字&lt;/th&gt; &lt;td&gt;314&lt;/td&gt; &lt;/tr&gt; &lt;tr&gt; &lt;th scope="row"&gt;涵盖的细分市场&lt;/th&gt; &lt;td&gt;材料、类型、包装类型、最终用途行业和地区&lt;/td&gt; &lt;/tr&gt; &lt;tr&gt; &lt;th scope="row"&gt;增长动力&lt;/th&gt; &lt;td&gt; &lt;ul&gt; &lt;li&gt;食品包装行业的需求不断增长&lt;/li&gt; &lt;li&gt;餐饮业的积极前景&lt;/li&gt; &lt;li&gt;注重可持续性和环保包装&lt;/li&gt; &lt;li&gt;阻隔膜在电子行业的应用日益广泛&lt;/li&gt; &lt;/ul&gt; &lt;/td&gt; &lt;/tr&gt; &lt;tr&gt; &lt;th scope="row"&gt;陷阱和挑战&lt;/th&gt; &lt;td&gt; &lt;ul&gt; &lt;li&gt;生产成本高&lt;/li&gt; &lt;li&gt;回收基础设施有限&lt;/li&gt; &lt;/ul&gt; &lt;/td&gt; &lt;/tr&gt; &lt;/tbody&gt; &lt;tbody&gt; &lt;/tbody&gt; &lt;/table&gt; &lt;p&gt;这个市场有哪些增长机会？&lt;/p&gt; &lt;p&gt;下载免费样品&lt;/p&gt; &lt;p&gt;高性能阻隔膜的生产通常涉及专门的材料、精确的制造工艺和先进的技术。这些因素导致生产成本上升，使最终产品价格昂贵。在成本敏感的市场中，企业可能会选择替代包装解决方案来最大限度地降低成本，从而阻碍了阻隔膜的广泛采用。&lt;/p&gt; &lt;h2&gt;COVID-19 影响&lt;/h2&gt; &lt;p&gt;COVID-19 疫情对阻隔膜市场产生了显著影响。疫情导致全球供应链中断，影响了阻隔膜所用原材料的生产和供应。供应链挑战（包括工厂关闭和运输限制）导致间歇性短缺，影响了产品的及时交付，对市场产生了负面影响。随着封锁和社交距离措施的实施，网上购物和电子商务显著增长。电子商务包装中使用的阻隔膜对于确保产品安全送达消费者家门口至关重要，从而导致对保护性和防篡改包装解决方案的需求增加。疫情加剧了人们对卫生和安全的担忧，导致对卫生&lt;strong&gt;包装材料&lt;/strong&gt;的需求激增。阻隔膜，尤其是用于食品、药品和保健产品的阻隔膜，由于其能够保护产品免受外部污染而得到越来越多的采用。&lt;/p&gt; &lt;h2&gt;阻隔膜市场趋势&lt;/h2&gt; &lt;p&gt;可持续性仍然是一个重要趋势，人们越来越重视开发由可回收、可生物降解和可再生材料制成的阻隔膜。由于消费者意识和环保意识的提高，环保包装选择越来越受到青睐。&lt;/p&gt; &lt;p&gt;定制阻隔膜以满足独特的行业要求是一种普遍趋势。诸如抗菌性能、氧气清除和活性物质的控制释放等功能正被整合到薄膜中，从而扩大了其在食品、制药和医疗保健领域的应用。材料科学的不断创新，包括纳米复合薄膜和生物基聚合物的开发，正在增强这些薄膜的阻隔性能。这些进步使得为特定应用量身定制高性能薄膜成为可能。&lt;/p&gt; &lt;h2&gt;阻隔膜市场分析&lt;/h2&gt; &lt;p&gt;详细了解塑造该市场的关键细分市场&lt;/p&gt; &lt;p&gt;&amp;nbsp;下载免费样品&lt;/p&gt; &lt;p&gt;根据最终用途行业，市场细分为食品和饮料、制药和医疗、电子、农业等。食品和饮料部门在 2022 年占据全球市场份额的 35% 以上。&lt;/p&gt; &lt;ul&gt; &lt;li&gt;城市化进程加快和繁忙的生活方式导致对方便食品的需求增加。即食食品、冷冻食品和零食通常使用阻隔膜包装，以确保这些产品保持新鲜、美味和安全食用，从而迎合以便利为导向的消费市场。&lt;/li&gt; &lt;li&gt;阻隔膜在确保食品安全和质量方面起着至关重要的作用。它们形成一道保护屏障，防止水分、氧气和光等外部因素的污染。通过延长易腐烂商品的保质期，这些薄膜减少了食物浪费，提高了整体食品安全性。&lt;/li&gt; &lt;/ul&gt; &lt;p&gt;详细了解塑造该市场的关键细分市场&lt;/p&gt; &lt;p&gt;&amp;nbsp;下载免费样品&lt;/p&gt; &lt;p&gt;根据材料，市场分为聚合物基阻隔膜、无机氧化物涂层、有机涂层等。到 2032 年，有机涂层领域的复合年增长率预计超过 7%。&lt;/p&gt; &lt;ul&gt; &lt;li&gt;有机涂层通常由可生物降解和环保材料制成。随着可持续性成为消费者和企业关注的焦点，对符合环保做法的有机涂层的需求日益增长。这种向可持续解决方案的转变将推动有机涂层材料领域的增长。&lt;/li&gt; &lt;li&gt;有机涂层被认为对于食品接触应用是安全的。它们符合严格的法规和食品安全标准，确保包装食品不受污染且适合食用。满足这些监管要求对于食品和饮料行业至关重要，从而推动了阻隔膜中有机涂层的采用。&lt;/li&gt; &lt;/ul&gt; &lt;p&gt;寻找特定区域的数据？&lt;/p&gt; &lt;p&gt;&amp;nbsp;下载免费样品&lt;/p&gt; &lt;p&gt;亚太地区在 2022 年占据全球阻隔膜行业的主导地位，份额超过 35%。由于生活方式、饮食习惯的改变以及对方便食品的偏好，亚太地区的食品和饮料行业正在经历显着增长。阻隔膜广泛用于包装易腐烂商品、加工食品和饮料，以保持其新鲜度并延长其保质期。蓬勃发展的食品和饮料行业是推动区域市场增长的关键因素。电子商务平台在亚太地区获得了极大的欢迎。该地区见证了包括杂货、电子产品和个人护理用品在内的各种产品的在线购物激增。阻隔膜提供安全和&lt;strong&gt;保护性包装&lt;/strong&gt;，确保产品完好无损地送达，从而推动电子商务领域对这些薄膜的需求。&lt;/p&gt; &lt;h2&gt;阻隔膜市场份额&lt;/h2&gt; &lt;p&gt;阻隔膜行业的参与者专注于实施不同的增长战略，以加强其产品供应并扩大其市场覆盖范围。这些战略包括新产品开发和发布、伙伴关系和合作、并购和客户保留。这些市场参与者还投入大量资金进行研发，以向市场推出创新产品。阻隔膜行业的主要参与者有&lt;/p&gt; &lt;ul&gt; &lt;li&gt;Berry Global Inc.&lt;/li&gt; &lt;li&gt;Amcor PLC&lt;/li&gt; &lt;li&gt;Sealed Air Corporation&lt;/li&gt; &lt;li&gt;Toppan Inc.&lt;/li&gt; &lt;li&gt;Cosmo Films Ltd.&lt;/li&gt; &lt;li&gt;Jindal Poly Films Ltd.&lt;/li&gt; &lt;li&gt;DuPont Teijin Films&lt;/li&gt; &lt;/ul&gt; &lt;h2&gt;阻隔膜行业新闻&lt;/h2&gt; &lt;ul&gt; &lt;li&gt;2022 年 4 月，Toppan 推出了“GL-ME-RC”，增强了其透明阻隔膜产品线，这是一种兼具遮光和高阻隔性能的新型产品。GL-ME-RC 扩大了 GL BARRIER 薄膜的用途范围，将于 4 月在日本和其他国家市场上市。利用 GL BARRIER 气相沉积和涂层技术，GL-ME-RC 表现出卓越的抗弯曲阻隔性能。&lt;/li&gt; &lt;/ul&gt; &lt;p&gt;阻隔膜市场研究报告包括对行业的深入报道，包括估算和2018 年至 2032 年以下细分市场的收入预测（十亿美元）&lt;/p&gt; &lt;p&gt;&lt;strong&gt;单击此处&lt;/strong&gt;购买本报告的部分内容&lt;/p&gt; &lt;p&gt;&lt;strong&gt;按材料划分的市场&lt;/strong&gt;&lt;/p&gt; &lt;p&gt;&amp;nbsp;&lt;/p&gt; &lt;ul&gt; &lt;li&gt;聚合物基阻隔膜&lt;ul style="list-style-typecircle"&gt; &lt;li&gt;聚乙烯 (PE)&lt;/li&gt; &lt;li&gt;聚丙烯 (PP)&lt;/li&gt; &lt;li&gt;聚对苯二甲酸乙二醇酯 (PET)&lt;/li&gt; &lt;li&gt;聚酰胺 (PA)&lt;/li&gt; &lt;/ul&gt; &lt;/li&gt; &lt;li&gt;无机氧化物涂层&lt;/li&gt; &lt;li&gt;有机涂层&lt;/li&gt; &lt;li&gt;其他&lt;/li&gt; &lt;/ul&gt; &lt;p&gt;&lt;strong&gt;按类型划分的市场&lt;/strong&gt;&lt;/p&gt; &lt;ul&gt; &lt;li&gt;透明阻隔膜&lt;/li&gt; &lt;li&gt;金属化阻隔膜&lt;/li&gt; &lt;li&gt;白色阻隔膜&lt;/li&gt; &lt;/ul&gt; &lt;p&gt;&lt;strong&gt;市场，按包装类型&lt;/strong&gt;&lt;/p&gt; &lt;ul&gt; &lt;li&gt;小袋&lt;/li&gt; &lt;li&gt;袋子&lt;/li&gt; &lt;li&gt;盖子&lt;/li&gt; &lt;li&gt;泡罩包装&lt;/li&gt; &lt;li&gt;其他&lt;/li&gt; &lt;/ul&gt; &lt;p&gt;&lt;strong&gt;市场，按最终用途行业&lt;/strong&gt;&lt;/p&gt; &lt;ul&gt; &lt;li&gt;食品和饮料&lt;/li&gt; &lt;li&gt;制药和医疗&lt;/li&gt; &lt;li&gt;电子&lt;/li&gt; &lt;li&gt;农业&lt;/li&gt;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class="p"&gt;&lt;p&gt;将在样本/最终报告。请咨询我们的销售团队。&lt;/p&gt;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</si>
  <si>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&lt;h4&gt;纸吸管市场规模 - 按类型（柔性、非柔性）、按材料类型（原生纸、再生纸）、按产品（印刷、非印刷）、按最终用途行业（食品服务、家庭）和预测，2023 - 2032 年&lt;/h4&gt; &lt;/div&gt; &lt;div&gt;&lt;h2&gt;纸吸管市场规模&lt;/h2&gt; &lt;p&gt;&lt;strong&gt;2022 年纸吸管市场价值超过 23 亿美元，预计 2023 年至 2032 年期间的复合年增长率约为 14.3%&lt;/strong&gt;。人们越来越意识到塑料吸管对环境的影响，包括海洋污染和对海洋生物的危害，这促使消费者和企业寻求纸吸管等环保替代品。世界各国政府都在实施严格的法规，并全面禁止使用一次性塑料，包括塑料吸管。这些法规为企业采用环保替代品创造了法律义务，增加了对纸质吸管作为合规选择的需求。&lt;/p&gt; &lt;p&gt;了解关键市场趋势&lt;/p&gt; &lt;p&gt;&amp;nbsp; 下载免费样品&lt;/p&gt; &lt;p&gt;纸质吸管是塑料吸管的环保替代品，由可生物降解和可堆肥的材料制成。它们专为一次性使用而设计，有助于减少塑料污染，特别是在海洋环境中。纸质吸管广泛用于食品和饮料行业。饮料行业，提供不损害环境的可持续解决方案。&lt;/p&gt; &lt;table&gt; &lt;caption&gt;纸吸管市场报告属性&lt;/caption&gt;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年纸吸管市场规模&lt;/th&gt; &lt;td&gt;23 亿美元&lt;/td&gt; &lt;/tr&gt; &lt;tr&gt; &lt;th scope="row"&gt;预测期&lt;/th&gt; &lt;td&gt;2023 至 2032&lt;/td&gt; &lt;/tr&gt; &lt;tr&gt; &lt;th scope="row"&gt;预测期 2023 至 2032 年复合年增长率&lt;/th&gt; &lt;td&gt;14.3%&lt;/td&gt; &lt;/tr&gt; &lt;tr&gt; &lt;th scope="row"&gt;2032 年价值预测&lt;/th&gt; &lt;td&gt;80 亿美元&lt;/td&gt; &lt;/tr&gt; &lt;tr&gt; &lt;th scope="row"&gt;历史数据&lt;/th&gt; &lt;td&gt;2018 年至 2022 年&lt;/td&gt; &lt;/tr&gt; &lt;tr&gt; &lt;th scope="row"&gt;页数&lt;/th&gt; &lt;td&gt;220&lt;/td&gt; &lt;/tr&gt; &lt;tr&gt; &lt;th scope="row"&gt;表格、图表和数字&lt;/th&gt; &lt;td&gt;292&lt;/td&gt; &lt;/tr&gt; &lt;tr&gt; &lt;th scope="row"&gt;涵盖的细分市场&lt;/th&gt; &lt;td&gt;类型、材料类型、产品和最终用途行业&lt;/td&gt; &lt;/tr&gt; &lt;tr&gt; &lt;th scope="row"&gt;增长动力&lt;/th&gt; &lt;td&gt; &lt;ul&gt; &lt;li&gt;政府法规和对塑料吸管的禁令&lt;/li&gt; &lt;li&gt;消费者对可持续替代品的认识和偏好不断提高&lt;/li&gt; &lt;li&gt;食品和饮料行业越来越多地采用纸吸管&lt;/li&gt; &lt;li&gt;制造技术的创新&lt;/li&gt; &lt;/ul&gt; &lt;/td&gt; &lt;/tr&gt; &lt;tr&gt; &lt;th scope="row"&gt;陷阱和挑战&lt;/th&gt; &lt;td&gt; &lt;ul&gt; &lt;li&gt;耐用性有限&lt;/li&gt; &lt;li&gt;成本挑战&lt;/li&gt; &lt;/ul&gt; &lt;/td&gt; &lt;/tr&gt; &lt;/tbody&gt; &lt;tbody&gt; &lt;/tbody&gt; &lt;/table&gt; &lt;p&gt;这个市场有哪些增长机会？&lt;/p&gt; &lt;p&gt;下载免费样品&lt;/p&gt; &lt;p&gt;纸吸管虽然可生物降解，但长时间暴露在液体中会变得潮湿并失去结构完整性。耐用性有限会导致用户体验不佳，尤其是在需要很长时间才能喝完的饮料中。这个问题在奶昔或鸡尾酒等需要更长时间才能喝完的饮料中尤为明显。顾客可能会发现纸吸管的分解很不方便，从而导致不满和潜在的不愿使用它们。&lt;/p&gt; &lt;h2&gt;COVID-19 的影响&lt;/h2&gt; &lt;p&gt;COVID-19 疫情对纸吸管市场产生了显著影响。它扰乱了全球供应链，影响了包括纸吸管在内的各种产品的生产和分销。封锁、工厂关闭和运输限制导致延误和短缺，影响了市场上纸吸管的供应。随着越来越多的人呆在家里，国内消费激增。虽然这导致包括吸管在内的一次性物品的使用增加，但吸管的选择各不相同。一些消费者更喜欢便利而不是可持续性，导致家庭环境中使用塑料吸管。&lt;/p&gt; &lt;h2&gt;纸吸管市场趋势&lt;/h2&gt; &lt;p&gt;随着消费者和企业寻求完全可持续的塑料吸管替代品，可堆肥纸吸管越来越受欢迎。制造商正在投资研究，开发由易于堆肥的材料制成的吸管，从而减少浪费并支持循环经济原则。&lt;/p&gt; &lt;p&gt;企业认识到纸吸管的营销潜力。定制选项（例如在吸管上印刷公司徽标或独特设计）可增强品牌知名度。这一趋势使企业能够将其环保形象与其产品相结合，从而创造出具有凝聚力和环保意识的品牌形象。&lt;/p&gt; &lt;p&gt;正在进行的研发工作重点是增强纸吸管所用的材料。创新包括使纸吸管更耐潮的涂层，从而提高其耐用性和功能性。这些进步对于解决在使用过程中保持吸管完整性的挑战至关重要，尤其是在长期饮用的饮料中。&lt;/p&gt; &lt;h2&gt;纸吸管市场分析&lt;/h2&gt; &lt;p&gt;详细了解塑造这个市场的关键细分市场&lt;/p&gt; &lt;p&gt;&amp;nbsp;下载免费样品&lt;/p&gt; &lt;p&gt;根据最终用途行业，市场细分为餐饮服务、家庭和其他。餐饮服务部门在 2022 年占据全球市场主导地位，份额超过 55%。&lt;/p&gt; &lt;ul&gt; &lt;li&gt;企业，尤其是大型连锁餐厅和快餐连锁店，正在将企业社会责任 (CSR) 计划融入其运营中。通过转向使用纸质吸管，这些机构展示了他们对环境保护的承诺，使他们的商业行为与社会和环境价值观保持一致。&lt;/li&gt; &lt;li&gt;许多国家和地区都实施了禁止或限制使用塑料吸管的法规。这迫使餐饮业的企业采用纸质吸管等环保替代品来遵守这些法规，从而推动了市场需求。&lt;/li&gt; &lt;/ul&gt; &lt;p&gt;详细了解塑造这一市场的关键细分市场&lt;/p&gt; &lt;p&gt;&amp;nbsp;下载免费样品&lt;/p&gt; &lt;p&gt;根据材料类型，市场分为原生纸和再生纸。到 2032 年，再生纸细分市场的复合年增长率预计将超过 14%。&lt;/p&gt; &lt;ul&gt; &lt;li&gt;随着废物减少和回收计划的激增，企业面临着采用环保替代品的压力。再生纸吸管是用消费后或工业后回收材料制成的产品的绝佳例子，解决了废物管理问题并促进了循环经济。&lt;/li&gt; &lt;li&gt;消费者、企业和政府越来越关注环境保护。使用再生纸制作吸管减少了对原始材料的需求，保护了森林并促进了循环经济。这与全球对可持续性的日益重视相一致。&lt;/li&gt; &lt;/ul&gt; &lt;p&gt;寻找特定区域的数据？&lt;/p&gt; &lt;p&gt;&amp;nbsp;下载免费样品&lt;/p&gt; &lt;p&gt;2022 年，欧洲在全球纸吸管市场占据主导地位，份额超过 35%。许多欧洲企业已将可持续性作为核心价值。企业社会责任计划和可持续发展目标鼓励企业采用环保做法，包括用纸质替代品代替塑料吸管。企业承诺正在推动各行各业采用纸质吸管。欧洲对一次性塑料的规定最为严格。欧盟已实施针对塑料产品（包括塑料吸管）的指令和禁令。严格的监管环境迫使企业采用纸吸管等环保替代品，从而推动市场增长。&lt;/p&gt; &lt;h2&gt;纸吸管市场份额&lt;/h2&gt; &lt;p&gt;纸吸管行业的参与者专注于实施不同的增长战略，以加强其产品供应并扩大市场覆盖范围。这些战略包括新产品开发和发布、伙伴关系和合作、并购和客户保留。纸吸管行业的主要参与者有&lt;/p&gt; &lt;ul&gt; &lt;li&gt;Hoffmaster Group Inc.&lt;/li&gt; &lt;li&gt;Transcend Packaging Ltd.&lt;/li&gt; &lt;li&gt;Huhtamaki OYJ&lt;/li&gt; &lt;li&gt;Fuling Global Inc.&lt;/li&gt; &lt;li&gt;Canada Brown Eco Products Ltd.&lt;/li&gt; &lt;li&gt;Biopak&lt;/li&gt; &lt;li&gt;Tetra Pak International SA&lt;/li&gt; &lt;/ul&gt; &lt;h2&gt;纸吸管行业新闻&lt;/h2&gt; &lt;ul&gt; &lt;li&gt;2023 年 8 月，Transcend Packaging Ltd. 与 Klüber Lubrication 合作生产无碳氢化合物纸吸管。在吸管的开发过程中使用了 Klüberfood 4DC（直接接触）植物基技术加工助剂，使 Transcend Packaging 能够从制造过程中完全消除任何矿物油饱和烃 (MOSH) 和矿物油芳香烃 (MOAH) 的痕迹。&lt;/li&gt; &lt;/ul&gt; &lt;p&gt;纸吸管市场研究报告包括对行业的深入报道，包括估算和预测 2018 年至 2032 年以下细分市场的收入（十亿美元）&lt;/p&gt; &lt;p&gt;&lt;strong&gt;单击此处&lt;/strong&gt;购买本报告的部分内容&lt;/p&gt; &lt;p&gt;&lt;strong&gt;按类型划分的市场&lt;/strong&gt;&lt;/p&gt; &lt;p&gt;&amp;nbsp;&lt;/p&gt; &lt;ul&gt; &lt;li&gt;柔性&lt;/li&gt; &lt;li&gt;非柔性&lt;/li&gt; &lt;/ul&gt; &lt;p&gt;&lt;strong&gt;按材料类型划分的市场&lt;/strong&gt;&lt;/p&gt; &lt;ul&gt; &lt;li&gt;原生纸&lt;/li&gt; &lt;li&gt;再生纸&lt;/li&gt; &lt;/ul&gt; &lt;p&gt;&lt;strong&gt;按产品划分的市场&lt;/strong&gt;&lt;/p&gt; &lt;ul&gt; &lt;li&gt;印刷&lt;/li&gt; &lt;li&gt;非印刷&lt;/li&gt; &lt;/ul&gt; &lt;p&gt;&lt;strong&gt;按最终用途行业划分的市场&lt;/strong&gt;&lt;/p&gt; &lt;ul&gt; &lt;li&gt;餐饮服务&lt;/li&gt; &lt;li&gt;家庭&lt;/li&gt; &lt;li&gt;其他&lt;/li&gt; &lt;/ul&gt; &lt;p&gt;以上信息针对以下地区和国家/地区&lt;/p&gt; &lt;ul&gt; &lt;li&gt;北美&lt;ul&gt; &lt;li&gt;美国&lt;/li&gt; &lt;li&gt;加拿大&lt;/li&gt; &lt;/ul&gt; &lt;/li&gt; &lt;li&gt;欧洲&lt;ul&gt; &lt;li&gt;德国&lt;/li&gt; &lt;li&gt;英国&lt;/li&gt; &lt;li&gt;法国&lt;/li&gt; &lt;li&gt;意大利&lt;/li&gt; &lt;li&gt;西班牙&lt;/li&gt; &lt;li&gt;欧洲其他地区&lt;/li&gt; &lt;/ul&gt; &lt;/li&gt; &lt;li&gt;亚太地区&lt;ul&gt; &lt;li&gt;中国&lt;/li&gt;日本&lt;/li&gt; &lt;li&gt;印度&lt;/li&gt; &lt;li&gt;韩国&lt;/li&gt; &lt;li&gt;澳大利亚和新西兰&lt;/li&gt; &lt;li&gt;亚太地区其他地区&lt;/li&gt; &lt;/ul&gt; &lt;/li&gt; &lt;li&gt;拉丁美洲&lt;ul&gt;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</si>
  <si>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&lt;h4&gt;拉伸套标和收缩套标市场规模 - 按聚合物薄膜 (PVC、PETG、OPS、PE、其他)、按装饰类型 (烫金、冷烫)、按印刷技术、按应用，预测 2023 - 2032 年&lt;/h4&gt; &lt;/div&gt; &lt;div&gt;&lt;h2&gt;拉伸套标和收缩套标市场规模&lt;/h2&gt; &lt;p&gt;&lt;strong&gt;拉伸套标和收缩套标市场在 2022 年的价值超过 150 亿美元，预计在 2023 年至 2032 年期间的复合年增长率将超过 7%。&lt;/strong&gt;拉伸套标和收缩套标是专业的包装解决方案。拉伸套管是一种弹性标签，可贴合容器形状而不会收缩，用于防篡改包装或品牌推广。收缩套管是一种塑料标签，加热后会收缩以紧密贴合容器，提供 360 度图形和保护。这些标签通常用于食品和饮料、化妆品和药品等行业，用于产品差异化、品牌推广和包装效率。&lt;/p&gt; &lt;p&gt;了解关键市场趋势&lt;/p&gt; &lt;p&gt;&amp;nbsp; 下载免费样品&lt;/p&gt; &lt;p&gt;由于消费者对包装食品和饮料的偏好日益增加，全球行业正在迅速扩张。方便、即食的产品越来越受欢迎，这增加了对视觉吸引力和信息丰富的包装的需求。拉伸和收缩套管在食品和饮料行业很受欢迎，因为它们提供防篡改功能、360 度品牌推广和产品差异化。只要对包装商品的需求不断增长，这种趋势就会推动市场稳步扩张。例如，2023 年 10 月，Taghleef Industries 提供了一种新的解决方案，使用 NATIVIA PLA 标签结合生物基粘合剂和油墨制成可堆肥的水果带。每种产品都需要标签，但每个标签都应该适合该产品。由于水果标签、带子和贴纸经常出现在有机废物中，因此它们的设计应确保不会污染有机废物。&lt;br&gt; &amp;nbsp;&lt;/p&gt; &lt;table&gt; &lt;caption&gt;弹力套和收缩套标签市场报告属性&lt;/caption&gt;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scope="row"&gt;拉伸套和2022 年收缩套标签市场规模&lt;/th&gt; &lt;td&gt;150 亿美元&lt;/td&gt; &lt;/tr&gt; &lt;tr&gt; &lt;th scope="row"&gt;预测期&lt;/th&gt; &lt;td&gt;2022 至 2032 年&lt;/td&gt; &lt;/tr&gt; &lt;tr&gt; &lt;th scope="row"&gt;预测期 2022 至 2032 年复合年增长率&lt;/th&gt; &lt;td&gt;7%&lt;/td&gt; &lt;/tr&gt; &lt;tr&gt; &lt;th scope="row"&gt;2032 年价值预测&lt;/th&gt; &lt;td&gt;300 亿美元&lt;/td&gt; &lt;/tr&gt; &lt;tr&gt; &lt;th scope="row"&gt;历史数据&lt;/th&gt; &lt;td&gt;2018 至 2022 年&lt;/td&gt; &lt;/tr&gt; &lt;tr&gt; &lt;th scope="row"&gt;页数&lt;/th&gt; &lt;td&gt;210&lt;/td&gt; &lt;/tr&gt; &lt;tr&gt; &lt;th scope="row"&gt;表格、图表和数字&lt;/th&gt; &lt;td&gt;350&lt;/td&gt; &lt;/tr&gt; &lt;tr&gt; &lt;th scope="row"&gt;涵盖的细分市场&lt;/th&gt; &lt;td&gt;聚合物薄膜、装饰类型、印刷技术和应用&lt;/td&gt; &lt;/tr&gt; &lt;tr&gt; &lt;th scope="row"&gt;增长动力&lt;/th&gt; &lt;td&gt; &lt;ul&gt; &lt;li&gt;对包装食品和饮料的需求不断增加&lt;/li&gt; &lt;li&gt;优质和创新包装越来越受欢迎&lt;/li&gt; &lt;li&gt;印刷和标签技术的进步&lt;/li&gt; &lt;li&gt;对防篡改包装的需求不断增加&lt;/li&gt; &lt;li&gt;对个性化包装的需求激增&lt;/li&gt; &lt;/ul&gt; &lt;/td&gt; &lt;/tr&gt; &lt;tr&gt; &lt;th scope="row"&gt;陷阱和挑战&lt;/th&gt; &lt;td&gt; &lt;ul&gt; &lt;li&gt;平衡高质量标签与成本效益&lt;/li&gt; &lt;li&gt;满足环保材料和可回收性需求&lt;/li&gt; &lt;/ul&gt; &lt;/td&gt; &lt;/tr&gt; &lt;/tbody&gt; &lt;tbody&gt; &lt;/tbody&gt; &lt;/table&gt; &lt;p&gt;这个市场有哪些增长机会？&lt;/p&gt; &lt;p&gt;下载免费样品&lt;/p&gt; &lt;p&gt;拉伸套管和收缩套管标签市场在平衡成本效益和高质量标签方面面临着重大挑战。虽然公司旨在通过视觉上有吸引力和信息丰富的标签来改进他们的产品，但预算限制可能会阻止他们投资高质量的材料和印刷方法。这种微妙的平衡可能会阻碍市场扩张，特别是对于那些试图在成本效益解决方案的需求与保持标签质量和消费者吸引力之间取得平衡的小型企业而言。&lt;/p&gt; &lt;h2&gt;COVID-19 的影响&lt;/h2&gt; &lt;p&gt;COVID-19 疫情以各种方式影响了拉伸套管和收缩套管标签行业。供应链中断、生产能力下降以及封锁和经济不确定性导致的需求波动阻碍了行业增长。许多企业推迟了标签和包装投资以应对财务挑战。然而，随着疫情的消退，市场复苏，因为对包装商品的需求依然强劲，电子商务的增长推动了包装需求。&lt;/p&gt; &lt;h2&gt;拉伸套和收缩套标签市场趋势&lt;/h2&gt; &lt;p&gt;拉伸套和收缩套标签行业有几个值得注意的趋势。首先，人们对可持续性的关注日益增加，这体现在对环保标签材料的需求和对可回收性的重视上，反映了人们对环境问题的认识不断提高。企业使用这些标签来创造有吸引力的包装，提高货架吸引力，并增加消费者参与度。品牌和产品差异化仍然很重要。食品和饮料行业发挥着重要作用，因为这些标签广泛用于饮料、加工食品和零食等商品。拉伸和收缩套标签行业有几个值得注意的趋势。首先，人们对可持续性的关注日益增加，这体现在对环保标签材料的需求和对可回收性的重视上，这反映出人们对环境问题的认识不断提高。企业使用这些标签来创造有吸引力的包装，提高货架吸引力，并增加消费者参与度。品牌和产品差异化仍然很重要。食品和饮料行业发挥着重要作用，因为这些标签广泛用于饮料、加工食品和零食等商品。拉伸和收缩套标签行业有几个值得注意的趋势。个人护理和化妆品行业也使用收缩套标来改善美观度和实现差异化。&lt;/p&gt; &lt;p&gt;印刷技术和材料的进步促进了标签设计和功能的创新。制药和医疗保健行业依靠这些标签来防篡改和提供信息。随着电子商务的发展，包括拉伸和收缩套标在内的包装行业正在适应在线零售需求，其标签旨在保护运输过程中的产品并提高品牌知名度。&lt;/p&gt; &lt;h2&gt;拉伸套标和收缩套标市场分析&lt;/h2&gt; &lt;p&gt;了解有关塑造该市场的关键细分市场的更多信息&lt;/p&gt; &lt;p&gt;下载免费样品&lt;/p&gt; &lt;p&gt;根据应用，市场细分为美容和个人护理、食品、医疗保健、软饮料、葡萄酒和烈酒等。 2022 年，软饮料行业占据了全球市场的主导地位，占比超过 24%。&lt;/p&gt; &lt;ul&gt; &lt;li&gt;软饮料制造商越来越多地使用拉伸和收缩套管来增强品牌和包装。这些标签为生动的图形、营养成分信息和促销信息提供了多功能画布。随着消费者对饮料便利性和多样性的需求不断增加，软饮料公司正在利用这些标签来区分他们的产品并创造引人注目的包装。&lt;/li&gt; &lt;li&gt;对较小尺寸饮料（例如单份饮料）的需求激增，推动了对有效标签解决方案的需求。软饮料行业的增长推动了对拉伸和收缩套管标签的需求，作为产品差异化和营销的宝贵工具。&lt;/li&gt; &lt;/ul&gt; &lt;p&gt;了解有关塑造这个市场的关键细分市场的更多信息&lt;/p&gt; &lt;p&gt;&amp;nbsp;下载免费样品&lt;/p&gt; &lt;p&gt;根据装饰类型，市场分为热箔装饰和冷箔装饰。烫金装饰部分在 2022 年占据了主导市场份额，预计到 2032 年的复合年增长率将达到 7%。&lt;/p&gt; &lt;ul&gt; &lt;li&gt;烫金装饰部分在拉伸套和收缩套标签行业中正在经历增长，因为这种技术能够创造出引人注目和奢华的标签设计。这种装饰技术涉及在标签上应用金属或彩色箔，增强其视觉吸引力，并创造优质、高端的外观。&lt;br&gt; &amp;nbsp;&lt;/li&gt; &lt;li&gt;品牌更喜欢使用烫金装饰技术来使他们的产品与众不同，增强货架存在感，并提高品牌知名度。由于消费者对美观包装的偏好日益增长，这种技术在标签行业越来越受欢迎。这一细分市场正在推动市场增长。该技术在奢侈品、烈酒和化妆品行业尤其受欢迎，因为它为产品包装增添了一丝精致和优雅。&lt;/li&gt; &lt;/ul&gt; &lt;p&gt;寻找特定区域的数据？&lt;/p&gt; &lt;p&gt;&amp;nbsp;下载免费样品&lt;/p&gt; &lt;p&gt;2022 年，北美在全球拉伸套管和收缩套管标签市场占据主导地位，份额超过 25%。强大的区域食品和饮料行业以及严格的标签法规正在推动对这些标签的需求。消费者对便利性和视觉吸引力包装的倾向也促进了市场扩张。随着电子商务的发展，北美企业越来越多地采用拉伸和收缩套管来增强产品展示和保护在线销售。这种动态环境，加上对可持续性和产品差异化的关注，正在推动北美市场的增长轨迹。&lt;/p&gt; &lt;h2&gt;拉伸套管和收缩套标签市场份额&lt;/h2&gt; &lt;p&gt;在拉伸套和收缩套标签行业运营的参与者专注于实施不同的增长战略，以加强其产品和扩大市场范围。这些策略包括新产品开发和发布、合作伙伴关系和协作、兼并和收购以及客户保留。市场参与者还大量投资研发，以在市场上推出创新和技术先进的解决方案。在拉伸套和收缩套标签行业运营的主要参与者是&lt;/p&gt; &lt;ul&gt; &lt;li&gt;Berry Global Inc.&lt;/li&gt; &lt;li&gt;CCL Industries Inc.&lt;/li&gt; &lt;li&gt;Huhtamaki Oyj&lt;/li&gt; &lt;li&gt;Kl&amp;ouml;ckner Pentaplast&lt;/li&gt; &lt;li&gt;Amcor PLC&lt;/li&gt; &lt;li&gt;Fuji Seal International&lt;/li&gt; &lt;li&gt;Taghleef Industries&lt;/li&gt; &lt;/ul&gt; &lt;h2&gt;拉伸套和收缩套标行业新闻&lt;/h2&gt; &lt;ul&gt; &lt;li&gt;2023 年 7 月，CCL Industries Inc. 收购了总部位于西班牙阿利坎特的 Creaprint SL，该公司是全球领先的专业标签、安全和包装解决方案供应商，为全球企业、政府机构、小型企业和消费者提供服务。Creaprint 是一家模内标签 (IML) 生产专家，在阿利坎特设有制造工厂，在佛罗里达州迈阿密设有销售办事处。2022 年，该公司的销售额为 1700 万美元，调整后的 EBITDA 为 510 万美元。&lt;br&gt; &amp;nbsp;&lt;/li&gt; &lt;li&gt;2021 年 10 月，Taghleef Industries 推出了 SHAPE360 收缩膜系列，其中包括全新升级的 SHAPE360 TDS，这是 TD 收缩套标的前沿解决方案。 SHAPE360 TDS 是一种高 TD 收缩透明标签膜，通过确保浮动印刷套管与刚性 PET 薄片分离，提高了 PET 瓶回收质量和效率。&lt;/li&gt; &lt;/ul&gt; &lt;h3&gt;拉伸套管和收缩套管标签市场研究报告包括对行业的深入报道，包括估算和2018 年至 2032 年以下细分市场的收入预测（十亿美元）&lt;/h3&gt; &lt;p&gt;&lt;strong&gt;单击此处&lt;/strong&gt;购买本报告的部分内容&lt;/p&gt; &lt;p&gt;&amp;nbsp;&lt;/p&gt; &lt;p&gt;&amp;nbsp;&lt;/p&gt; &lt;p&gt;&lt;strong&gt;&amp;nbsp;市场，按聚合物薄膜&lt;/strong&gt;&lt;/p&gt; &lt;p&gt;&amp;nbsp;&lt;/p&gt; &lt;ul&gt; &lt;li&gt;PVC&lt;/li&gt; &lt;li&gt;PETG&lt;/li&gt; &lt;li&gt;OPS&lt;/li&gt; &lt;li&gt;PE&lt;/li&gt; &lt;li&gt;其他&lt;/li&gt; &lt;/ul&gt; &lt;p&gt;&lt;strong&gt;市场，按装饰类型&lt;/strong&gt;&lt;/p&gt; &lt;ul&gt; &lt;li&gt;烫金装饰&lt;/li&gt; &lt;li&gt;冷烫金装饰&lt;/li&gt; &lt;/ul&gt; &lt;p&gt;&lt;strong&gt;市场，按印刷技术&lt;/strong&gt;&lt;/p&gt; &lt;ul&gt; &lt;li&gt;柔版印刷&lt;/li&gt; &lt;li&gt;轮转凹印/凹印&lt;/li&gt; &lt;li&gt;数码印刷&lt;/li&gt; &lt;li&gt;胶印&lt;/li&gt; &lt;li&gt;混合印刷&lt;/li&gt; &lt;/ul&gt; &lt;p&gt;&lt;strong&gt;市场，按应用&lt;/strong&gt;&lt;/p&gt; &lt;ul&gt; &lt;li&gt;美容与个人护理&lt;/li&gt; &lt;li&gt;食品&lt;/li&gt; &lt;li&gt;医疗保健&lt;/li&gt; &lt;li&gt;软饮料&lt;/li&gt; &lt;li&gt;葡萄酒与Spirit&lt;/li&gt;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&lt;li&gt;亚太地区其他地区&lt;/li&gt;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</si>
  <si>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&lt;h4&gt;PET 包装市场规模 - 按包装类型（硬质包装、软包装）、按产品类型（瓶子和罐子、袋子和小袋、瓶盖和封口、托盘）、按行业垂直和预测，2023 年 - 2032 年&lt;/h4&gt; &lt;/div&gt; &lt;div&gt;&lt;h2&gt;PET 包装市场规模&lt;/h2&gt; &lt;p&gt;&lt;strong&gt;2022 年 PET 包装市场价值超过 300 亿美元，预计 2023 年至 2032 年期间的复合年增长率将超过 5%&lt;/strong&gt;。消费者对食品和饮料的需求不断增长是推动 PET 包装行业增长的关键因素。PET 包装由于其透明度、轻便性和可回收性，是包装食品和饮料的理想选择。消费者更喜欢 PET 容器，因为它们方便且易于管理。安全性，行业受益于其成本效益。随着全球食品和饮料行业的扩张，PET 包装的需求将不断增加，以满足这些基本产品的包装需求，推动市场增长。例如，2022 年 4 月，Mondi 推出了全新的食品包装。新产品包括双托盘包装物品，为新鲜食品生产商提供可回收的选择，这可能有助于减少食物浪费。&lt;/p&gt; &lt;p&gt;获取关键市场趋势&lt;/p&gt; &lt;p&gt;&amp;nbsp; 下载免费样品&lt;/p&gt; &lt;p&gt;PET 包装是指使用多用途和轻质热塑性材料聚对苯二甲酸乙二醇酯 (PET) 制造各种类型的容器和包装。它通常用于瓶子、罐子和其他食品和饮料容器以及个人护理和家用产品。PET 包装因其透明度、耐用性和可回收性，使其成为各个行业包装解决方案的热门选择。&lt;br&gt; &amp;nbsp;&lt;/p&gt; &lt;table&gt; &lt;caption&gt;PET 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 PET 包装市场规模&lt;/th&gt; &lt;td&gt;300 亿美元&lt;/td&gt; &lt;/tr&gt; &lt;tr&gt; &lt;th scope="row"&gt;预测期&lt;/th&gt; &lt;td&gt;2022 至 2032&lt;/td&gt; &lt;/tr&gt; &lt;tr&gt; &lt;th scope="row"&gt;预测期 2022 至2032 年复合年增长率&lt;/th&gt; &lt;td&gt;5%&lt;/td&gt; &lt;/tr&gt; &lt;tr&gt; &lt;th scope="row"&gt;2032 年价值预测&lt;/th&gt; &lt;td&gt;550 亿美元&lt;/td&gt; &lt;/tr&gt; &lt;tr&gt; &lt;th scope="row"&gt;历史数据&lt;/th&gt; &lt;td&gt;2018 - 2022&lt;/td&gt; &lt;/tr&gt; &lt;tr&gt; &lt;th scope="row"&gt;页数&lt;/th&gt; &lt;td&gt;220&lt;/td&gt; &lt;/tr&gt; &lt;tr&gt; &lt;th scope="row"&gt;表格、图表和数字&lt;/th&gt; &lt;td&gt;287&lt;/td&gt; &lt;/tr&gt; &lt;tr&gt; &lt;th scope="row"&gt;涵盖的细分市场&lt;/th&gt; &lt;td&gt;包装类型、产品类型、垂直行业和地区&lt;/td&gt; &lt;/tr&gt; &lt;tr&gt; &lt;th scope="row"&gt;增长动力&lt;/th&gt; &lt;td&gt; &lt;ul&gt; &lt;li&gt;对食品和饮料产品的需求不断增长&lt;/li&gt; &lt;li&gt;城市化和工业化进程加快&lt;/li&gt; &lt;li&gt;环境可持续性意识增强&lt;/li&gt; &lt;li&gt;PET 包装的技术进步&lt;/li&gt; &lt;li&gt;政府对 PET 回收的支持&lt;/li&gt; &lt;/ul&gt; &lt;/td&gt; &lt;/tr&gt; &lt;tr&gt; &lt;th scope="row"&gt;陷阱和挑战&lt;/th&gt; &lt;td&gt; &lt;ul&gt; &lt;li&gt;原材料成本高&lt;/li&gt; &lt;li&gt;缺乏有效的回收基础设施&lt;/li&gt; &lt;/ul&gt; &lt;/td&gt; &lt;/tr&gt; &lt;/tbody&gt; &lt;tbody&gt; &lt;/tbody&gt; &lt;/table&gt; &lt;p&gt;这个市场有哪些增长机会？&lt;/p&gt; &lt;p&gt;&amp;nbsp;下载免费样品&lt;/p&gt; &lt;p&gt;缺乏有效的回收基础设施阻碍了 PET 材料的可持续处置和再利用，从而制约了 PET 包装市场的发展。如果没有适当的回收基础设施，PET 包装产品通常会被填埋或焚烧，造成环境污染和资源浪费。随着消费者和政府越来越要求环保解决方案，这阻碍了市场增长。此外，有限的回收能力会导致 PET 包装制造商的生产成本增加。要在竞争激烈的市场中蓬勃发展，投资回收基础设施对于满足环境法规和消费者对环保包装解决方案的偏好至关重要。&lt;/p&gt; &lt;h2&gt;COVID-19 影响&lt;/h2&gt; &lt;p&gt;COVID-19 疫情对 PET 包装产生了广泛影响。PET 瓶最初在医疗保健领域需求旺盛，主要用于洗手液和药物。然而，由于封锁，酒店和餐饮业对 PET 容器的需求下降。疫情还影响了供应网络并推高了原材料价格。由于担心污染，消费者对一次性包装的偏好影响了产品需求。虽然 PET 包装的需求波动且供应链问题出现，但其适应性和多样性使其在疫情期间仍然是各种应用的热门选择。&lt;/p&gt; &lt;h2&gt;PET 包装市场趋势&lt;/h2&gt; &lt;p&gt;PET 包装行业越来越关注可持续性，高度重视回收和使用再生 PET (rPET) 材料。品牌正在采用环保包装选项来减少对环境的影响。 PET 包装在保持其强度和完整性的同时，正在设计得更轻。这减少了材料消耗和运输成本，有助于节约成本和环境效益。&lt;/p&gt; &lt;p&gt;PET 的多功能性使其能够实现复杂和定制的包装设计，这可以帮助产品在商店货架上脱颖而出，从而提高品牌知名度。PET 包装结合了用户友好的功能，例如可重新密封的封盖、易开设计和单份包装，以满足客户在忙碌的生活方式中对便利的需求。&lt;/p&gt; &lt;h2&gt;PET 包装市场分析&lt;/h2&gt; &lt;p&gt;了解有关塑造该市场的关键细分市场的更多信息&lt;/p&gt; &lt;p&gt;&amp;nbsp;下载免费样品&lt;/p&gt; &lt;p&gt;根据产品类型，市场细分为瓶子和罐子、袋子和小袋、瓶盖和封盖、托盘等。瓶子和罐子部分在 2022 年占据了超过 20% 的市场份额。&lt;/p&gt; &lt;ul&gt; &lt;li&gt;PET 是一种可回收材料，人们对环保包装选择的日益重视推动了对 PET 瓶和罐的需求，减少了对环境的影响。PET 瓶和罐重量轻，运输和储存成本低。它们用途广泛，适用于从饮料到个人护理用品等各种产品。&lt;br&gt; &amp;nbsp;&lt;/li&gt; &lt;li&gt;PET 的透明度使消费者可以看到里面的产品，增强了视觉吸引力和信任度，尤其是在食品和饮料行业。PET 包装可防止污染物和紫外线，确保安全和封装产品的完整性。&lt;/li&gt; &lt;/ul&gt; &lt;p&gt;了解有关塑造该市场的关键细分市场的更多信息&lt;/p&gt; &lt;p&gt;&amp;nbsp;下载免费样品&lt;/p&gt; &lt;p&gt;根据包装类型，市场分为&lt;strong&gt;硬包装&lt;/strong&gt;和软包装。到 2032 年，&lt;strong&gt;软包装&lt;/strong&gt;细分市场的复合年增长率预计超过 5%。&lt;/p&gt; &lt;ul&gt; &lt;li&gt;PET 是一种多功能材料，可以模制成各种形状和尺寸，使其成为小袋、袋子和收缩套等软包装选项的理想选择。&lt;br&gt; &amp;nbsp;&lt;/li&gt; &lt;li&gt;这种设计灵活性可实现高效的存储和运输，减少材料浪费并提高产品可见性。此外，柔性 PET 包装重量轻、经济高效且通常可回收，符合可持续发展趋势和消费者对环保选择的偏好。&lt;/li&gt; &lt;/ul&gt; &lt;p&gt;寻找特定区域的数据？&lt;/p&gt; &lt;p&gt;&amp;nbsp;下载免费样品&lt;/p&gt; &lt;p&gt;2022 年，北美在全球 PET 包装市场占据主导地位，份额超过 35%。随着消费者对可持续和环保包装解决方案的认识和需求不断增长，再生 PET 材料的使用也在增加，这与环保问题相一致。该地区蓬勃发展的食品和饮料行业也依赖于 PET 包装，因为它轻便、耐用且具有成本效益。此外，PET 技术的进步，例如增强的阻隔特性和设计灵活性，使其成为可行的选择。政府促进可回收性和可持续性的政策进一步推动了该市场的增长。总体而言，这些因素促进了北美 PET 包装行业的扩张。&lt;/p&gt; &lt;h2&gt;PET 包装市场份额&lt;/h2&gt; &lt;p&gt;PET 包装行业的参与者专注于实施不同的增长战略，以加强其产品供应并扩大其市场覆盖范围。这些战略包括新产品开发和发布、合作伙伴关系和协作、并购和客户保留。这些参与者还投入大量资金进行研发，以向市场推出创新和技术先进的解决方案。 PET 包装行业的一些主要参与者包括&lt;/p&gt; &lt;ul&gt; &lt;li&gt;Amcor Limited&lt;/li&gt; &lt;li&gt;Berry Global Group Inc.&lt;/li&gt; &lt;li&gt;CCL Industries, Inc.&lt;/li&gt; &lt;li&gt;Gerresheimer AG&lt;/li&gt; &lt;li&gt;Huhtamaki OYJ&lt;/li&gt; &lt;li&gt;Silgan Holdings Inc.&lt;/li&gt; &lt;li&gt;Sonoco Products Company&lt;/li&gt; &lt;/ul&gt; &lt;h2&gt;PET 包装行业新闻&lt;/h2&gt; &lt;ul&gt; &lt;li&gt;2023 年 9 月，Mondi 与大米供应商 Veetee 合作，在英国推出了首个干米纸质包装。该包装可直接替代塑料，具有适合用途的阻隔性能，可保护产品，同时支持 Veetee 减少塑料使用量的目标。&lt;br&gt; &amp;nbsp;&lt;/li&gt; &lt;li&gt;2022 年 1 月，Berry Global Group, Inc. 与 TotalEnergies 合作，使食品包装更加循环，并将垃圾从垃圾填埋场转移。TotalEnergies 为 Berry Global 提供经过认证的循环聚合物，这些聚合物是通过对消费后塑料废物进行高级回收获得的，而这些废物很难通过现有工艺回收。&lt;/li&gt; &lt;/ul&gt; &lt;h3&gt;PET 包装市场研究报告包括对行业的深入报道，包括估算和预测 2018 年至 2032 年以下细分市场的收入（十亿美元）&lt;/h3&gt; &lt;p&gt;&lt;strong&gt;单击此处&lt;/strong&gt;购买本报告的部分内容&lt;/p&gt; &lt;p&gt;&amp;nbsp;&lt;/p&gt; &lt;p&gt;&amp;nbsp;&lt;/p&gt; &lt;p&gt;&lt;strong&gt;PET 包装市场&lt;/strong&gt;&lt;strong&gt;，按包装类型&lt;/strong&gt;&lt;/p&gt; &lt;p&gt;&amp;nbsp;&lt;/p&gt; &lt;ul&gt; &lt;li&gt;硬包装&lt;/li&gt; &lt;li&gt;软包装&lt;/li&gt; &lt;/ul&gt; &lt;p&gt;&lt;strong&gt;PET 包装市场，按产品类型&lt;/strong&gt;&lt;/p&gt; &lt;ul&gt; &lt;li&gt;瓶子和罐子&lt;/li&gt; &lt;li&gt;袋子和小袋&lt;/li&gt; &lt;li&gt;瓶盖和封口&lt;/li&gt; &lt;li&gt;托盘&lt;/li&gt; &lt;li&gt;其他&lt;/li&gt; &lt;/ul&gt; &lt;p&gt;&lt;strong&gt;PET 包装市场，按垂直行业&lt;/strong&gt;&lt;/p&gt; &lt;ul&gt; &lt;li&gt;食品和饮料&lt;/li&gt; &lt;li&gt;个人护理和化妆品&lt;/li&gt; &lt;li&gt;化学品&lt;/li&gt; &lt;li&gt;电子产品&lt;/li&gt; &lt;li&gt;家用产品&lt;/li&gt; &lt;li&gt;药品&lt;/li&gt; &lt;li&gt;其他&lt;/li&gt; &lt;/ul&gt; &lt;p&gt;以上信息适用于以下地区和国家&lt;/p&gt; &lt;ul&gt; &lt;li&gt;北美&lt;ul&gt; &lt;li&gt;美国&lt;/li&gt; &lt;li&gt;加拿大&lt;/li&gt; &lt;/ul&gt; &lt;/li&gt; &lt;li&gt;欧洲&lt;ul&gt; &lt;li&gt;德国&lt;/li&gt; &lt;li&gt;英国&lt;/li&gt; &lt;li&gt;法国&lt;/li&gt; &lt;li&gt;意大利&lt;/li&gt; &lt;li&gt;西班牙&lt;/li&gt; &lt;li&gt;欧洲其他地区&lt;/li&gt; &lt;/ul&gt; &lt;/li&gt; &lt;li&gt;亚太地区&lt;ul&gt; &lt;li&gt;中国&lt;/li&gt; &lt;li&gt;日本&lt;/li&gt; &lt;li&gt;印度&lt;/li&gt; &lt;li&gt;韩国&lt;/li&gt; &lt;li&gt;澳新银行&lt;/li&gt; &lt;li&gt;亚太其他地区&lt;/li&gt;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</si>
  <si>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&lt;h4&gt;气雾罐市场规模 - 按材料类型（铝、钢、塑料）、按产品类型（直壁气雾罐、颈缩气雾罐、异形气雾罐）、按推进剂类型、按尺寸容量、按最终用途和预测 2023 – 2032&lt;/h4&gt; &lt;/div&gt; &lt;div&gt;&lt;h2&gt;气雾罐市场规模&lt;/h2&gt; &lt;p&gt;&lt;strong&gt;2022 年气雾罐市场价值为 98 亿美元，预计 2023 年至 2032 年期间的复合年增长率将超过 3.5%。气雾罐生产技术的进步大大促进了市场增长。这些进步提高了生产率、降低了生产成本并提高了产品质量。自动化和精密工程可以制造出更轻、更耐用、更环保的罐子，从而满足客户对环保包装不断变化的偏好。此外，改进的印刷和标签技术可以实现美观且信息丰富的设计，从而提高&lt;strong&gt;气雾剂&lt;/strong&gt;产品的市场竞争力。总之，这些技术改进不仅提高了制造能力，而且与不断变化的消费者偏好和环境法规相一致，使其成为市场增长的关键因素。&lt;/p&gt; &lt;p&gt;获取关键市场趋势&lt;/p&gt; &lt;p&gt;&amp;nbsp; 下载免费样品&lt;/p&gt; &lt;p&gt;例如，2022 年 12 月，Ball Corporation 在全球推出了其新型铝制气雾罐，其碳足迹仅为标准罐的一半。新罐包含高达 50% 的再生材料以及使用水力发电等可再生能源冶炼的低碳铝。&lt;/p&gt; &lt;p&gt;气雾罐是加压容器，旨在以细喷雾或雾气的形式储存和分配各种物质。它们通常由一个装有产品的罐子、推进剂和一个分配阀组成。常见用途包括包装和运送产品，例如油漆、化妆品、驱虫剂和清洁剂，以方便和可控的方式。&lt;br&gt; &amp;nbsp;&lt;/p&gt; &lt;table&gt; &lt;caption&gt;气雾罐市场报告属性&lt;/caption&gt;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年气雾罐市场规模&lt;/th&gt; &lt;td&gt;98 亿美元&lt;/td&gt; &lt;/tr&gt; &lt;tr&gt; &lt;th scope="row"&gt;预测期&lt;/th&gt; &lt;td&gt;2023 至 2032&lt;/td&gt; &lt;/tr&gt; &lt;tr&gt; &lt;th scope="row"&gt;预测期 2023 至2032 年复合年增长率&lt;/th&gt; &lt;td&gt;3.5%&lt;/td&gt; &lt;/tr&gt; &lt;tr&gt; &lt;th scope="row"&gt;2032 年价值预测&lt;/th&gt; &lt;td&gt;130 亿美元&lt;/td&gt; &lt;/tr&gt; &lt;tr&gt; &lt;th scope="row"&gt;历史数据&lt;/th&gt; &lt;td&gt;2018 - 2022&lt;/td&gt; &lt;/tr&gt; &lt;tr&gt; &lt;th scope="row"&gt;页数&lt;/th&gt; &lt;td&gt;300&lt;/td&gt; &lt;/tr&gt; &lt;tr&gt; &lt;th scope="row"&gt;表格、图表和数字&lt;/th&gt; &lt;td&gt;406&lt;/td&gt; &lt;/tr&gt; &lt;tr&gt; &lt;th scope="row"&gt;涵盖的细分市场&lt;/th&gt; &lt;td&gt;材料类型、产品类型、推进剂类型、尺寸容量、最终用途和地区&lt;/td&gt; &lt;/tr&gt; &lt;tr&gt; &lt;th scope="row"&gt;增长动力&lt;/th&gt; &lt;td&gt; &lt;ul&gt; &lt;li&gt;个人护理和家庭护理行业的需求不断增加&lt;/li&gt; &lt;li&gt;电子商务业务的需求不断增加&lt;/li&gt; &lt;li&gt;应用范围不断扩大&lt;/li&gt; &lt;li&gt;气雾罐制造技术的进步&lt;/li&gt; &lt;li&gt;气雾罐在新兴市场越来越受欢迎&lt;/li&gt; &lt;/ul&gt; &lt;/td&gt; &lt;/tr&gt; &lt;tr&gt; &lt;th scope="row"&gt;陷阱和挑战&lt;/th&gt; &lt;td&gt; &lt;ul&gt; &lt;li&gt;对气雾罐优势缺乏认识&lt;/li&gt; &lt;li&gt;经济衰退可能导致消费者支出减少&lt;/li&gt; &lt;/ul&gt; &lt;/td&gt; &lt;/tr&gt; &lt;/tbody&gt; &lt;tbody&gt; &lt;/tbody&gt; &lt;/table&gt; &lt;p&gt;这个市场有哪些增长机会？&lt;/p&gt; &lt;p&gt;&amp;nbsp;下载免费样品&lt;/p&gt; &lt;p&gt;客户和企业对气雾罐优势缺乏认识是气雾罐业务的一大障碍。这种认识的缺乏会阻碍气雾罐在各种行业的使用，限制其市场潜力。增加教育和宣传活动强调气雾罐的环境、便利和效率优势，对于减少这种限制并促进市场增长至关重要。&lt;/p&gt; &lt;h2&gt;COVID-19 影响&lt;/h2&gt; &lt;p&gt;COVID-19 疫情对气雾罐业务的影响不均衡。最初，对消毒剂和消毒剂等气雾剂产品的需求增加，导致气雾罐销量短期内增长。然而，供应链中断和原材料短缺阻碍了生产，造成了一定的障碍。此外，对气雾剂的环境担忧导致人们越来越关注气雾剂，并转向替代包装方法。总体而言，市场波动很大，重点是适应不断变化的客户偏好和监管气雾剂产品的规则。&lt;/p&gt; &lt;h2&gt;气雾罐市场趋势&lt;/h2&gt; &lt;p&gt;气雾罐行业更关注可持续性。制造商正在研究可回收的铝和马口铁罐以及对环境影响较小的推进剂的开发。这是对消费者意识增强和环境限制加强的反应，使环保包装成为重要的市场驱动力。&lt;/p&gt; &lt;p&gt;为了吸引消费者的注意力，公司正在投资创意包装设计和定制标签。这使品牌能够区分其产品，有效传达信息，并在竞争激烈的市场中创造独特的身份。&lt;/p&gt; &lt;h2&gt;气雾罐市场分析&lt;/h2&gt; &lt;p&gt;了解有关塑造该市场的关键细分市场的更多信息&lt;/p&gt; &lt;p&gt;&amp;nbsp;下载免费样品&lt;/p&gt; &lt;p&gt;根据产品类型，市场分为直壁气雾罐、颈缩气雾罐、异形气雾罐和其他。 2022 年，缩颈气雾罐占据了超过 50% 的市场份额，占据了市场主导地位，预计到 2032 年其收入将超过 45 亿美元。&lt;/p&gt; &lt;ul&gt; &lt;li&gt;缩颈气雾罐通常用于发胶、涂料和驱虫剂等产品。窄颈可以更好地控制喷雾模式和方向，这对于精确应用尤为重要。&lt;/li&gt; &lt;li&gt;随着消费者偏好和市场趋势的变化，某些产品可能会受益于缩颈气雾罐的使用。例如，需要精细、有针对性喷雾的产品更有可能使用这种包装。&lt;/li&gt; &lt;/ul&gt; &lt;p&gt;详细了解塑造该市场的关键细分市场&lt;/p&gt; &lt;p&gt;&amp;nbsp;下载免费样品&lt;/p&gt; &lt;p&gt;根据材料类型，市场分为铝、钢和塑料。铝制部分在 2022 年占据主导地位，预计到 2032 年的复合年增长率将达到 3.5%。&lt;/p&gt; &lt;ul&gt; &lt;li&gt;铝的可回收性极高，因此回收铝罐比用原材料制造新罐节省的能源要多得多。这种环境优势对旨在减少环境影响的客户和生产商都具有吸引力。&lt;/li&gt; &lt;li&gt;铝罐通常与更高质量的产品联系在一起，消费者可能愿意为用铝制气雾罐包装的产品支付溢价。这种看法可以提高销量和品牌形象&lt;/li&gt; &lt;/ul&gt; &lt;p&gt;寻找特定区域的数据？&lt;/p&gt; &lt;p&gt;&amp;nbsp;下载免费样品&lt;/p&gt; &lt;p&gt;2022 年，欧洲在全球气雾罐市场占据主导地位，份额超过 30%。人们对环保和可持续的包装选择的需求日益增长，气雾罐越来越多地由可回收材料制成。其次，欧洲化妆品和个人护理行业是气雾剂包装的主要贡献者，除臭剂和发胶是气雾剂包装的首选。此外，气雾剂分配的便利性和卫生性使其在各种应用中得到广泛使用。减少气雾剂排放和增强其环境影响的监管支持也促进了市场扩张。&lt;/p&gt; &lt;h2&gt;气雾罐市场份额&lt;/h2&gt; &lt;p&gt;气雾罐行业主要以其在环境和农业测量仪器方面的专业知识而闻名，包括用于环境监测、植物研究和数据采集系统的传感器。气雾罐领域通常涉及高度专业化和先进的技术，包括量子磁力仪、量子重力仪和量子原子钟。这些传感器通常与地球物理勘探、导航和精确科学测量等应用相关。气雾罐行业的一些主要参与者包括&lt;/p&gt; &lt;ul&gt; &lt;li&gt;Ardagh Group SA&lt;/li&gt; &lt;li&gt;Ball Corporation&lt;/li&gt; &lt;li&gt;CCL Container&lt;/li&gt; &lt;li&gt;Crown Holdings, Inc.&lt;/li&gt; &lt;li&gt;DS Containers, Inc.&lt;/li&gt; &lt;li&gt;Exal Corporation&lt;/li&gt; &lt;li&gt;Toyo Seikan Group Holdings, Ltd.&lt;/li&gt; &lt;/ul&gt; &lt;h2&gt;气雾罐行业新闻&lt;/h2&gt; &lt;ul&gt; &lt;li&gt;2023 年 9 月，拜尔斯道夫宣布迈向可持续发展、气候保护和循环利用。从 2023/24 年开始，欧洲 NIVEA、8X4、Hidrofugal 和 Hansaplast 系列的所有除臭剂罐都将至少含有 50% 的再生铝，并且由于材料减少，重量将减轻 11.6%。这将使气雾罐价值链中的二氧化碳当量排放量减少约 58%。这相当于每年减少约 30 吨二氧化碳当量。&lt;/li&gt; &lt;li&gt;2022 年 8 月，Colep Packaging 收购了西班牙铝制气雾剂制造商 ALM Envases 40% 的股份。此次收购拓宽了公司的包装解决方案。此外，此次收购使 Colep 能够利用 ALM 的技术和专业知识来满足更困难的气雾罐市场的需求。&lt;/li&gt; &lt;/ul&gt; &lt;h3&gt;气雾罐市场研究报告包括对该行业的深入报道，包括估算和2018 年至 2032 年以下细分市场的收入预测（百万美元）&lt;/h3&gt; &lt;p&gt;&lt;strong&gt;单击此处&lt;/strong&gt;购买本报告的部分内容&lt;/p&gt; &lt;p&gt;&amp;nbsp;&lt;/p&gt; &lt;p&gt;&amp;nbsp;&lt;/p&gt; &lt;p&gt;&lt;strong&gt;&amp;nbsp;市场，按材料类型&lt;/strong&gt;&lt;/p&gt; &lt;p&gt;&amp;nbsp;&lt;/p&gt; &lt;ul&gt; &lt;li&gt;铝&lt;/li&gt; &lt;li&gt;钢&lt;/li&gt; &lt;li&gt;塑料&lt;/li&gt; &lt;/ul&gt; &lt;p&gt;&lt;strong&gt;&amp;nbsp;市场，按&lt;/strong&gt;&lt;strong&gt;产品类型&lt;/strong&gt;&lt;/p&gt; &lt;ul&gt; &lt;li&gt;直壁气雾罐&lt;/li&gt; &lt;li&gt;颈式气雾罐&lt;/li&gt; &lt;li&gt;异形气雾罐&lt;/li&gt; &lt;li&gt;其他&lt;/li&gt; &lt;/ul&gt; &lt;p&gt;&lt;strong&gt;&amp;nbsp;市场，按推进剂类型&lt;/strong&gt;&lt;/p&gt; &lt;ul&gt; &lt;li&gt;液化气推进剂&lt;/li&gt; &lt;li&gt;压缩气体推进剂&lt;/li&gt; &lt;/ul&gt; &lt;p&gt;&lt;strong&gt;&amp;nbsp;市场，按大小容量&lt;/strong&gt;&lt;/p&gt; &lt;ul&gt; &lt;li&gt;小型（小于 3 盎司）&lt;/li&gt; &lt;li&gt;中型（3 盎司 - 8 盎司）&lt;/li&gt; &lt;li&gt;大型（超过 8 盎司）&lt;/li&gt; &lt;/ul&gt; &lt;p&gt;&lt;strong&gt;&amp;nbsp;市场，按最终用途&lt;/strong&gt;&lt;/p&gt; &lt;ul&gt; &lt;li&gt;个人护理与化妆品&lt;/li&gt; &lt;li&gt;药品&lt;/li&gt; &lt;li&gt;汽车与工业&lt;/li&gt; &lt;li&gt;家用产品&lt;/li&gt; &lt;li&gt;油漆与涂料&lt;/li&gt; &lt;li&gt;其他&lt;/li&gt; &lt;/ul&gt; &lt;p&gt;以上信息适用于以下地区和国家&lt;/p&gt; &lt;ul&gt; &lt;li&gt;北美 &lt;ul&gt; &lt;li&gt;美国&lt;/li&gt; &lt;li&gt;加拿大&lt;/li&gt; &lt;/ul&gt; &lt;/li&gt; &lt;li&gt;欧洲 &lt;ul&gt; &lt;li&gt;德国&lt;/li&gt; &lt;li&gt;英国&lt;/li&gt; &lt;li&gt;法国&lt;/li&gt; &lt;li&gt;意大利&lt;/li&gt; &lt;li&gt;俄罗斯&lt;/li&gt; &lt;li&gt;欧洲其他地区&lt;/li&gt; &lt;/ul&gt; &lt;/li&gt; &lt;li&gt;亚太地区 &lt;ul&gt; &lt;li&gt;中国&lt;/li&gt; &lt;li&gt;日本&lt;/li&gt; &lt;li&gt;印度&lt;/li&gt; &lt;li&gt;台湾&lt;/li&gt; &lt;li&gt;澳大利亚&lt;/li&gt; &lt;li&gt;亚太地区其他地区&lt;/li&gt; &lt;/ul&gt; &lt;/li&gt; &lt;li&gt;拉丁美洲 &lt;ul style="list-style-typecircle"&gt; &lt;li&gt;巴西&lt;/li&gt; &lt;li&gt;墨西哥&lt;/li&gt; &lt;li&gt;拉丁美洲其他地区&lt;/li&gt; &lt;/ul&gt; &lt;/li&gt; &lt;li&gt;MEA &lt;ul&gt; &lt;li&gt;南非&lt;/li&gt; &lt;li&gt;沙特阿拉伯&lt;/li&gt; &lt;li&gt;阿联酋&lt;/li&gt; &lt;li&gt;MEA 其他地区&lt;/li&gt;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</si>
  <si>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&lt;h4&gt;防伪包装市场规模 - 按技术（法医标记、全息图、大规模编码、RFID、防篡改证据）、按垂直行业（服装和鞋类、汽车、电气和电子产品、餐饮、奢侈品、个人护理、制药）和预测，2023 年 - 2032 年&lt;/h4&gt; &lt;/div&gt; &lt;div&gt;&lt;h2&gt;防伪包装市场规模&lt;/h2&gt; &lt;p&gt;&lt;strong&gt;2022 年防伪包装市场价值约为 1200 亿美元，预计 2023 年至 2032 年期间的复合年增长率将超过 12%。&lt;/strong&gt;防伪包装是一种旨在阻止造假者制造和销售假冒或仿冒商品的技术。保护产品真实性和保证客户收到正品和安全的商品是防伪包装的两个主要目标。它使用一系列技术，例如全息图和安全标签、防篡改包装、二维码和条形码、隐形墨水、UV 打印、微打印和 RFID。例如，2023 年 4 月，亚马逊推出了一款防伪交易所 (ACX) 解决方案，该解决方案可消除或阻止整个零售行业的假冒商品。ACX 解决方案使在线购物对假冒商品卖家来说更安全、更困难。它还保护私营品牌、消费者和其他所有者免受造假者的侵害。&lt;/p&gt; &lt;p&gt;了解关键市场趋势&lt;/p&gt; &lt;p&gt;&amp;nbsp; 下载免费样品&lt;/p&gt; &lt;p&gt;随着制造商更加重视保护其品牌以减少仿冒，对防伪包装的需求正在上升。由于仿冒的电子产品、汽车零部件和药品可能不符合质量控制要求，因此它们对消费者的健康和安全构成重大风险，可能导致受伤甚至死亡。如果消费者误以为是正品而无意中购买了假冒商品，这可能会损害品牌的声誉和信任。因此，制造商现在越来越关注防伪包装。&lt;br&gt; &amp;nbsp;&lt;/p&gt; &lt;table&gt; &lt;caption&gt;防伪包装市场报告属性&lt;/caption&gt;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年防伪包装市场规模&lt;/th&gt; &lt;td&gt;1200 亿美元&lt;/td&gt; &lt;/tr&gt; &lt;tr&gt; &lt;th scope="row"&gt;预测期&lt;/th&gt; &lt;td&gt;2022 年至 2032 年&lt;/td&gt; &lt;/tr&gt; &lt;tr&gt; &lt;th scope="row"&gt;预测期 2022 至 2032 年复合年增长率&lt;/th&gt; &lt;td&gt;12%&lt;/td&gt; &lt;/tr&gt; &lt;tr&gt; &lt;th scope="row"&gt;2032 年价值预测&lt;/th&gt; &lt;td&gt;4100 亿美元&lt;/td&gt; &lt;/tr&gt; &lt;tr&gt; &lt;th scope="row"&gt;历史数据&lt;/th&gt; &lt;td&gt;2018 - 2022&lt;/td&gt; &lt;/tr&gt; &lt;tr&gt; &lt;th scope="row"&gt;页数&lt;/th&gt; &lt;td&gt;220&lt;/td&gt; &lt;/tr&gt; &lt;tr&gt; &lt;th scope="row"&gt;表格、图表和数字&lt;/th&gt; &lt;td&gt;236&lt;/td&gt; &lt;/tr&gt; &lt;tr&gt; &lt;th scope="row"&gt;涵盖的细分市场&lt;/th&gt; &lt;td&gt;技术、垂直和地区&lt;/td&gt; &lt;/tr&gt; &lt;tr&gt; &lt;th scope="row"&gt;增长动力&lt;/th&gt; &lt;td&gt; &lt;ul&gt; &lt;li&gt;制造商越来越注重保护自己的品牌以阻止假冒&lt;/li&gt; &lt;li&gt;最终用户行业对产品包装的需求不断增加&lt;/li&gt; &lt;li&gt;个人护理和医药产品销售额增长&lt;/li&gt; &lt;li&gt;政府对有效包装解决方案的严格监管&lt;/li&gt; &lt;li&gt;电子商务活动的快速增长&lt;/li&gt; &lt;/ul&gt; &lt;/td&gt; &lt;/tr&gt; &lt;tr&gt; &lt;th scope="row"&gt;陷阱和挑战&lt;/th&gt; &lt;td&gt; &lt;ul&gt; &lt;li&gt;防伪包装设置成本高&lt;/li&gt; &lt;li&gt;缺乏防伪包装意识&lt;/li&gt; &lt;/ul&gt; &lt;/td&gt; &lt;/tr&gt; &lt;/tbody&gt; &lt;tbody&gt; &lt;/tbody&gt; &lt;/table&gt; &lt;p&gt;这个市场有哪些增长机会？&lt;/p&gt; &lt;p&gt;&amp;nbsp;下载免费样品&lt;/p&gt; &lt;p&gt;生产防伪包装的高昂设置和创新成本阻碍了潜在客户和新进入者接受防伪解决方案，从而减缓了市场增长。包括条形码和二维码在内的技术可以在目标受众不知情的情况下被复制或伪造，这进一步抑制了市场增长。由于缺乏对防伪包装的认识和知识，企业需要谨慎地教育客户他们使用的技术，以防止造假者复制产品功能。&lt;/p&gt; &lt;h2&gt;COVID-19 的影响&lt;/h2&gt; &lt;p&gt;由于供应链中断，COVID-19 大流行对包装行业产生了重大影响，导致塑料、纸张、标签和其他所需材料等原材料短缺。 2020 年第一季度，快速消费品的需求下降，因为消费者担心触摸包装会导致感染。 这导致在此期间对防伪包装的需求下降。&lt;/p&gt; &lt;h2&gt;防伪包装市场趋势&lt;/h2&gt; &lt;p&gt;由于包装行业的整体扩张，市场预计将增长，而食品和饮料、个人护理和制药行业对包装产品的需求不断增长推动了这一行业的全面扩张。全球人口正在快速增长，尤其是在城市地区，这导致包装产品的消费量增加，包括药品、个人护理用品以及包装食品和饮料。由于生活方式繁忙，消费者愿意为这些产品支付更多费用，从而增加了对包装的需求。对包装产品的需求不断增长，促进了防伪包装行业的发展。&lt;/p&gt; &lt;p&gt;电子商务和直接面向消费者 (DTC) 销售渠道的兴起导致对包装材料的需求激增。由于通过电子商务和 DTC 渠道购买的每件产品都直接运送给客户，因此需要单独包装以确保运输过程中的保护。为了保证在线订单完好无损地送达，产品必须安全且有保护性地包装。这需要灵活的包装选项来处理在线销售的各种商品。因此，为确保产品的信息、安全性和真实性，对防伪包装的需求正在增加。&lt;/p&gt; &lt;h2&gt;防伪包装市场分析&lt;/h2&gt; &lt;p&gt;详细了解塑造该市场的关键细分市场&lt;/p&gt; &lt;p&gt;&amp;nbsp;下载免费样品&lt;/p&gt; &lt;p&gt;根据技术，市场细分为法医标记、全息图、质量编码、RFID、篡改证据等。质量编码部分在 2022 年占据了超过 29% 的市场份额，占据了市场主导地位。&lt;/p&gt; &lt;ul&gt; &lt;li&gt;质量编码是使用代码或标识符唯一地标识许多产品的过程，制造商、分销商和消费者可以验证该代码或标识符以确认产品的真实性。&lt;/li&gt; &lt;li&gt;客户可以使用扫描仪或移动应用程序读取包装上的代码。随后，扫描仪将代码与制造商的数据库进行交叉引用，以确认其合法性。&lt;/li&gt; &lt;li&gt;随着不同最终用途领域的产品消费不断增长，对大规模产品验证的需求也在增加，从而进一步增强了对大规模编码技术的需求。&lt;/li&gt; &lt;/ul&gt; &lt;p&gt;了解有关塑造该市场的关键细分市场的更多信息&lt;/p&gt; &lt;p&gt;&amp;nbsp;下载免费样品&lt;/p&gt; &lt;p&gt;根据垂直行业，市场分为服装和鞋类、汽车、电气和电子产品、食品和饮料、奢侈品、个人护理、药品等。到 2032 年，个人护理领域的复合年增长率预计超过 14%。&lt;/p&gt; &lt;ul&gt; &lt;li&gt;个人护理产品越来越受到男女的欢迎，导致预测期内市场显着增长。这些带有防伪包装的产品可以通过全息图、二维码或唯一序列号在线或通过移动应用程序验证其真实性。&lt;br&gt; 客户还可以通过查看具有微缩印刷或专用油墨的标签和封条来确认产品。个人护理产品的使用日益增多，推动了市场的增长&lt;/li&gt; &lt;/ul&gt; &lt;p&gt;寻找特定区域的数据？&lt;/p&gt; &lt;p&gt;&amp;nbsp;下载免费样品&lt;/p&gt; &lt;p&gt;2022 年，北美在全球防伪包装市场占据主导地位，份额超过 34%。北美的制造商专注于开发可持续的防伪包装解决方案，这些解决方案遵循该地区的某些法规。美国是加工食品生产和消费领域的全球领导者。该国的食品制造业以大型工业和高度多元化的公司为主。全国有超过 17,000 家生产设施，制造商预计将采用防伪技术来遏制假冒品牌的生产。然而，由于该地区包装食品和其他产品的消费量不断增加，未来跟踪和追踪技术的采用预计将会增加。&lt;/p&gt; &lt;h2&gt;防伪包装市场份额&lt;/h2&gt; &lt;p&gt;防伪包装行业的参与者专注于实施不同的增长战略，以加强其产品并扩大其市场范围。这些战略包括新产品的开发和发布、伙伴关系和协作以及客户保留。这些参与者在研发方面投入巨资，为包装行业引入创新解决方案。防伪包装行业的主要参与者有：&lt;/p&gt; &lt;ul&gt; &lt;li&gt;3M 公司&lt;/li&gt; &lt;li&gt;Authentix, Inc.&lt;/li&gt; &lt;li&gt;杜邦&lt;/li&gt; &lt;li&gt;智能标签解决方案&lt;/li&gt; &lt;li&gt;SML 集团&lt;/li&gt; &lt;li&gt;SysTech International&lt;/li&gt; &lt;/ul&gt; &lt;h2&gt;防伪包装行业新闻&lt;/h2&gt; &lt;ul&gt; &lt;li&gt;2022 年 9 月，3M 建立了“3M Verify 平台”，用于验证和报告 3M 产品的假冒产品。该平台建立在 COVID-19 疫情期间防伪报告成功的基础上，报告涵盖了该公司生产的所有产品。利用该平台，公司可以采取行动阻止或制止欺诈行为，从而确保消费者安全。&lt;/li&gt; &lt;li&gt;2021 年 7 月，认证和信息服务提供商 Authentix Inc. 收购了在线内容和品牌权利保护提供商 Strategic IP Information Pte Ltd. (SIPI)。此次收购帮助 Authentix 提供防伪服务，使用 SIPI 的专有在线工具追踪未经授权的渠道。&lt;/li&gt; &lt;/ul&gt; &lt;h3&gt;防伪包装市场研究报告包括对该行业的深入报道，包括估算和2018 年至 2032 年以下细分市场的收入（十亿美元）预测&lt;/h3&gt; &lt;p&gt;&lt;strong&gt;单击此处&lt;/strong&gt;购买本报告的部分内容&lt;/p&gt; &lt;p&gt;&amp;nbsp;&lt;/p&gt; &lt;p&gt;&amp;nbsp;&lt;/p&gt; &lt;p&gt;&lt;strong&gt;按技术划分的防伪包装市场&lt;/strong&gt;&lt;/p&gt; &lt;p&gt;&amp;nbsp;&lt;/p&gt; &lt;ul&gt; &lt;li&gt;法医标记&lt;/li&gt; &lt;li&gt;全息图&lt;/li&gt; &lt;li&gt;质量编码&lt;/li&gt; &lt;li&gt;RFID&lt;/li&gt; &lt;li&gt;篡改证据&lt;/li&gt; &lt;li&gt;其他&lt;/li&gt; &lt;/ul&gt; &lt;p&gt;&lt;strong&gt;按垂直划分的防伪包装市场&lt;/strong&gt;&lt;/p&gt; &lt;ul&gt; &lt;li&gt;服装和鞋类&lt;/li&gt; &lt;li&gt;汽车&lt;/li&gt; &lt;li&gt;电气和电子&lt;/li&gt; &lt;li&gt;食品和饮料&lt;/li&gt; &lt;li&gt;奢侈品&lt;/li&gt; &lt;li&gt;个人护理&lt;/li&gt; &lt;li&gt;药品&lt;/li&gt; &lt;li&gt;其他&lt;/li&gt; &lt;/ul&gt; &lt;p&gt;以上信息适用于以下地区和国家&lt;/p&gt; &lt;ul&gt; &lt;li&gt;北美&lt;ul&gt; &lt;li&gt;美国&lt;/li&gt; &lt;li&gt;加拿大&lt;/li&gt; &lt;/ul&gt; &lt;/li&gt; &lt;li&gt;欧洲&lt;ul&gt; &lt;li&gt;德国&lt;/li&gt; &lt;li&gt;英国&lt;/li&gt; &lt;li&gt;法国&lt;/li&gt; &lt;li&gt;意大利&lt;/li&gt; &lt;li&gt;西班牙&lt;/li&gt; &lt;li&gt;欧洲其他地区&lt;/li&gt; &lt;/ul&gt; &lt;/li&gt; &lt;li&gt;亚太地区&lt;ul&gt; &lt;li&gt;中国&lt;/li&gt; &lt;li&gt;日本&lt;/li&gt; &lt;li&gt;印度&lt;/li&gt; &lt;li&gt;韩国&lt;/li&gt; &lt;li&gt;澳新银行&lt;/li&gt; &lt;li&gt;亚太其他地区&lt;/li&gt; &lt;/ul&gt; &lt;/li&gt; &lt;li&gt;拉丁美洲&lt;ul&gt;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</si>
  <si>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&lt;h4&gt;医药包装市场规模 - 按包装类型（泡罩包装、瓶子、注射器、小瓶和安瓿瓶、小袋）、按材料类型（塑料和聚合物、纸和纸板、玻璃、铝箔）、按最终用途和预测，2023 - 2032 年&lt;/h4&gt; &lt;/div&gt; &lt;div&gt;&lt;h2&gt;医药包装市场规模&lt;/h2&gt; &lt;p&gt;&lt;strong&gt;2022 年医药包装市场价值超过 1100 亿美元，预计 2023 年至 2032 年期间的复合年增长率将超过 13%。 &lt;/strong&gt;规划、建造和制造药品容器或包装材料的过程称为医药包装。 这些物质保护和从制造点到交付点，保持药物的强度、效力和有效性。根据药物的要求使用各种材料。&lt;/p&gt; &lt;p&gt;获取关键市场趋势&lt;/p&gt; &lt;p&gt;&amp;nbsp; 下载免费样品&lt;/p&gt; &lt;p&gt;例如，某些药物应包装在玻璃容器中，以避免与内容物发生相互作用。但是，其他药物可能在塑料或其他金属容器中效果很好。由于消费者对更健康生活方式的偏好日益增加以及先进药物输送系统的使用日益增多，药品包装行业正在扩大。例如，2023 年 8 月，包装解决方案提供商 Amcor 收购了位于古吉拉特邦（印度）的 Phoenix Flexibles，以扩大印度市场。 Phoenix Flexibles 专门从事个人护理、家庭护理和食品软包装。&lt;br&gt; &amp;nbsp;&lt;/p&gt; &lt;table&gt; &lt;caption&gt;医药包装市场报告属性&lt;/caption&gt;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年医药包装市场规模&lt;/th&gt; &lt;td&gt;1100 亿美元&lt;/td&gt; &lt;/tr&gt; &lt;tr&gt; &lt;th scope="row"&gt;预测期&lt;/th&gt; &lt;td&gt;2023 年至 2032 年&lt;/td&gt; &lt;/tr&gt; &lt;tr&gt; &lt;th scope="row"&gt;预测期2023 年至 2032 年的复合年增长率&lt;/th&gt; &lt;td&gt;13%&lt;/td&gt; &lt;/tr&gt; &lt;tr&gt; &lt;th scope="row"&gt;2032 年价值预测&lt;/th&gt; &lt;td&gt;4000 亿美元&lt;/td&gt; &lt;/tr&gt; &lt;tr&gt; &lt;th scope="row"&gt;历史数据&lt;/th&gt; &lt;td&gt;2018 年至 2022 年&lt;/td&gt; &lt;/tr&gt; &lt;tr&gt; &lt;th scope="row"&gt;页数&lt;/th&gt; &lt;td&gt;250&lt;/td&gt; &lt;/tr&gt; &lt;tr&gt; &lt;th scope="row"&gt;表格、图表和图&lt;/th&gt; &lt;td&gt;282&lt;/td&gt; &lt;/tr&gt; &lt;tr&gt; &lt;th scope="row"&gt;涵盖的细分市场&lt;/th&gt; &lt;td&gt;包装类型、材料类型、最终用途和地区&lt;/td&gt; &lt;/tr&gt; &lt;tr&gt; &lt;th scope="row"&gt;增长动力&lt;/th&gt; &lt;td&gt; &lt;ul&gt; &lt;li&gt;消费者对更健康生活方式的偏好日益提升&lt;/li&gt; &lt;li&gt;先进药物输送系统的使用日益增多&lt;/li&gt; &lt;li&gt;纳米药物输送系统的需求不断增长&lt;/li&gt; &lt;li&gt;发展中国家仿制药的使用日益增多&lt;/li&gt; &lt;li&gt;新型药物包装系统的创新日益增多&lt;/li&gt; &lt;/ul&gt; &lt;/td&gt; &lt;/tr&gt; &lt;tr&gt; &lt;th scope="row"&gt;陷阱和挑战&lt;/th&gt; &lt;td&gt; &lt;ul&gt; &lt;li&gt;假药和假包装&lt;/li&gt; &lt;li&gt;获得优质医疗服务的机会有限或不足&lt;/li&gt; &lt;/ul&gt; &lt;/td&gt; &lt;/tr&gt; &lt;/tbody&gt; &lt;tbody&gt; &lt;/tbody&gt; &lt;/table&gt; &lt;p&gt;这个市场有哪些增长机会？&lt;/p&gt; &lt;p&gt;下载免费样品&lt;/p&gt; &lt;p&gt;由于药品包装和药物输送的科学技术进步，药品包装行业正在经历巨大的增长。近年来，随着生物药物的创造增加，制药行业正在经历重大转型。由于液态不稳定性，一些生物技术驱动的药物疗法使用冻干或干粉剂型。这种干燥形式需要独特的包装才能获得最佳性能。&lt;/p&gt; &lt;p&gt;由于产品开发周期延长和高成本推迟了新药及其包装的批准，假药和假包装变得越来越普遍。假药是用错误的成分制造的，服用后会导致过敏反应甚至死亡。中国、菲律宾和越南等发展中国家的假药和假包装案件最多。假货对消费者健康构成重大威胁，防范此类产品是医疗保健行业面临的重大挑战，反过来也阻碍了市场的增长。&lt;/p&gt; &lt;h2&gt;COVID-19 影响&lt;/h2&gt; &lt;p&gt;由于基本药物、劳动力和基础设施短缺、供应链中断以及药物输送系统缺乏可用性，COVID-19 大流行对医疗领域产生了负面影响。为了处理供应链、劳动力、基础设施和其他领域的此类中断，程序不够健全。此外，中国是医疗用品、药物制剂和医疗保健系统设备的主要进口国。因此，医疗保健和制药行业不再稳定。此外，人们决定在大流行期间包装工作至关重要。但为了满足对泡罩包装、小瓶、预充式注射器、瓶子和药筒日益增长的需求，医药包装公司已经增加了产量。&amp;nbsp;&lt;/p&gt; &lt;h2&gt;医药包装市场趋势&lt;/h2&gt; &lt;p&gt;市场正在见证纳米药物输送系统的日益普及，该系统利用纳米颗粒精确地输送治疗剂并控制释放。这些是新颖但快速发展的技术，有可能治疗微生物、心血管和炎症性疾病、癌症和糖尿病。在治疗心血管疾病等慢性病方面，纳米技术在靶向和部位特异性药物输送方面具有巨大潜力。一种称为儿童防护包装 (CRP) 的独特包装可用于最大限度地降低儿童接触和食用潜在有害产品的风险。此外，CRP 包装在靶向药物输送中的使用越来越多，正在推动该行业的扩张。&lt;/p&gt; &lt;p&gt;产品创新的不断增加、用于创造可持续包装解决方案的复杂制造技术、仿制药的出现以及序列化跟踪和药品追踪是导致药品包装需求不断增长的一些主要因素。&lt;/p&gt; &lt;h2&gt;药品包装市场分析&lt;/h2&gt; &lt;p&gt;详细了解塑造该市场的关键细分市场&lt;/p&gt; &lt;p&gt;&amp;nbsp;下载免费样品&lt;/p&gt; &lt;p&gt;根据包装类型，市场细分为泡罩包装、瓶子、注射器、小瓶和安瓿瓶、小袋等。泡罩包装部分在 2022 年占据了超过 25% 的市场份额。&lt;/p&gt; &lt;ul&gt; &lt;li&gt;由于处方药剂量清晰有序，患者会发现更容易遵守处方药剂量。每剂都有标记，剂量错误的可能性很低。&lt;br&gt; &amp;nbsp;&lt;/li&gt; &lt;li&gt;泡罩包装是一种高度防篡改的药物，可提高患者的安全性。此外，药房和制药商可以通过使用泡罩包装来节省成本，因为它们减少了过度分配的可能性并且可以大批量生产。&lt;/li&gt; &lt;/ul&gt; &lt;p&gt;了解有关塑造该市场的关键细分市场的更多信息&lt;/p&gt; &lt;p&gt;下载免费样品&lt;/p&gt; &lt;p&gt;根据材料类型，市场分为塑料和聚合物、纸和纸板、玻璃、铝箔等。到 2032 年，纸和纸板部分的复合年增长率预计超过 14%。&lt;/p&gt; &lt;ul&gt; &lt;li&gt;纸和纸板是药品包装的可持续选择，因为它们可回收和可生物降解。许多制药公司都将环保包装选择放在首位。&lt;/li&gt; &lt;li&gt;与其他&lt;strong&gt;包装材料&lt;/strong&gt;（例如塑料或金属）相比，纸和纸板通常更便宜。纸质生产和分销可降低成本。&lt;/li&gt; &lt;li&gt;纸张和纸板的良好印刷性使使用优质图形、品牌和信息显示成为可能。&lt;/li&gt; &lt;/ul&gt; &lt;p&gt;寻找特定区域的数据？&lt;/p&gt; &lt;p&gt;&amp;nbsp;下载免费样品&lt;/p&gt; &lt;p&gt;2022 年，北美在全球医药包装市场占据主导地位，份额超过 30%。推动市场增长的一些主要因素是该地区对药物开发的大量投资、高人均收入和全面的医疗保健系统。此外，在未来几年，由于仿制药的重要性日益增加以及高质量医疗服务的可及性不断提高，预计医药包装将实现盈利增长。美国签署了《21 世纪治愈法案》（Cures Act），以加快医疗产品的开发。预计该法律将刺激药品开发创新，推动北美药品包装增长。&lt;/p&gt; &lt;h2&gt;药品包装市场份额&lt;/h2&gt; &lt;p&gt;药品包装行业的参与者专注于实施不同的增长战略，以加强其产品并扩大其市场范围。这些策略涉及新产品开发和发布、合作伙伴关系和合作、并购和客户保留。许多参与者还专注于利用消费后回收 (PCR) 材料实现包装解决方案的可持续发展。这些参与者投入巨资进行研发，为药品包装行业引入创新解决方案。医药包装行业的一些主要参与者是&lt;/p&gt; &lt;ul&gt; &lt;li&gt;Amcor plc&lt;/li&gt; &lt;li&gt;Berry Global, Inc.&lt;/li&gt; &lt;li&gt;Catalent, Inc.&lt;/li&gt; &lt;li&gt;Drug Plastics Group&lt;/li&gt; &lt;li&gt;Gerresheimer AG&lt;/li&gt; &lt;li&gt;Schott AG&lt;/li&gt; &lt;/ul&gt; &lt;h2&gt;医药包装行业新闻&lt;/h2&gt; &lt;ul&gt; &lt;li&gt;2022 年 9 月，Gerresheimer AG 和 Stevanato Group 宣布合作开发一种即用型小瓶平台，该平台基于 Stevanato Group 的 EZ-fill 技术。此次合作帮助客户提高了效率并降低了总产品成本。&lt;/li&gt; &lt;/ul&gt; &lt;p&gt;医药包装市场研究报告包括对行业的深入报道，包括估算和2018 年至 2032 年以下细分市场的收入预测（十亿美元）&lt;/p&gt; &lt;p&gt;&lt;strong&gt;单击此处&lt;/strong&gt;购买本报告的部分内容&lt;/p&gt; &lt;p&gt;&lt;strong&gt;&amp;nbsp;&amp;nbsp;市场，按包装类型&lt;/strong&gt;&lt;/p&gt; &lt;p&gt;&amp;nbsp;&lt;/p&gt; &lt;ul&gt; &lt;li&gt;泡罩包装&lt;/li&gt; &lt;li&gt;瓶子&lt;/li&gt; &lt;li&gt;注射器&lt;/li&gt; &lt;li&gt;小瓶和安瓿&lt;/li&gt; &lt;li&gt;小袋&lt;/li&gt; &lt;li&gt;其他&lt;/li&gt; &lt;/ul&gt; &lt;p&gt;&lt;strong&gt;&amp;nbsp;&amp;nbsp;市场，按材料类型&lt;/strong&gt;&lt;/p&gt; &lt;ul&gt; &lt;li&gt;塑料和聚合物&lt;/li&gt; &lt;li&gt;纸和纸板&lt;/li&gt; &lt;li&gt;玻璃&lt;/li&gt; &lt;li&gt;铝箔&lt;/li&gt; &lt;li&gt;其他&lt;/li&gt; &lt;/ul&gt; &lt;p&gt;&lt;strong&gt;&amp;nbsp;&amp;nbsp;市场&lt;/strong&gt;&lt;strong&gt;，按最终用途&lt;/strong&gt;&lt;/p&gt; &lt;ul&gt; &lt;li&gt;制药制造&lt;/li&gt; &lt;li&gt;合同包装&lt;/li&gt; &lt;li&gt;零售药店&lt;/li&gt; &lt;li&gt;机构药店&lt;/li&gt; &lt;/ul&gt; &lt;p&gt;以上信息针对以下地区和国家提供&lt;/p&gt; &lt;ul&gt; &lt;li&gt;北美&lt;ul&gt; &lt;li&gt;美国&lt;/li&gt; &lt;li&gt;加拿大&lt;/li&gt; &lt;/ul&gt; &lt;/li&gt; &lt;li&gt;欧洲&lt;ul&gt; &lt;li&gt;德国&lt;/li&gt; &lt;li&gt;英国&lt;/li&gt; &lt;li&gt;法国&lt;/li&gt; &lt;li&gt;意大利&lt;/li&gt; &lt;li&gt;西班牙&lt;/li&gt; &lt;li&gt;欧洲其他地区&lt;/li&gt; &lt;/ul&gt; &lt;/li&gt; &lt;li&gt;亚太地区&lt;ul&gt; &lt;li&gt;中国&lt;/li&gt; &lt;li&gt;日本&lt;/li&gt; &lt;li&gt;印度&lt;/li&gt; &lt;li&gt;韩国&lt;/li&gt; &lt;li&gt;澳新银行&lt;/li&gt; &lt;li&gt;亚太地区其他地区&lt;/li&gt; &lt;/ul&gt; &lt;/li&gt; &lt;li&gt;拉丁美洲 &lt;ul&gt; &lt;li&gt;巴西&lt;/li&gt; &lt;li&gt;墨西哥&lt;/li&gt; &lt;li&gt;拉丁美洲其他地区&lt;/li&gt; &lt;/ul&gt; &lt;/li&gt; &lt;li&gt;中东和非洲 &lt;ul&gt; &lt;li&gt;阿联酋&lt;/li&gt; &lt;li&gt;沙特阿拉伯&lt;/li&gt; &lt;li&gt;南非&lt;/li&gt; &lt;li&gt;中东和非洲其他地区&lt;/li&gt; &lt;/ul&gt; &lt;/li&gt; &lt;/ul&gt; &lt;p&gt;&amp;nbsp;&lt;/p&gt; &lt;!-- disable inspect element start --&gt;&lt;!-- disable inspect element start --&gt;&lt;!-- &lt;p&gt;&lt;a onclick="myfunction33(this)" data-form-type="requestsample_sectional" id="button55" href=""&gt;&lt;b&gt;点击这里&lt;/b&gt;&lt;/a&gt;购买此报告的各个部分&lt;/p&gt;&lt;br/&gt;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</si>
  <si>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&lt;h4&gt;营养保健品包装市场规模 - 按包装类型（瓶和罐、袋和小袋、纸盒、条形包装、泡罩包装）、按产品类型（膳食补充剂、功能性食品、草本产品、分离营养补充剂）、按材料类型，预测，2023 – 2032 年&lt;/h4&gt; &lt;/div&gt; &lt;div&gt;&lt;h2&gt;营养保健品包装市场规模&lt;/h2&gt; &lt;p&gt;&lt;strong&gt;2022 年营养保健品包装市场规模价值为 34 亿美元，预计 2023 年至 2032 年期间的复合年增长率将超过 4.8%&lt;/strong&gt;。对膳食补充剂、功能性食品和营养保健品的需求不断增长，推动了对专门包装的需求，以保护和保存这些产品。消费者日益增强的健康意识和认知推动了对营养保健品的需求，进而推动了对适当包装解决方案的市场。&lt;/p&gt; &lt;p&gt;了解关键市场趋势&lt;/p&gt; &lt;p&gt;&amp;nbsp; 下载免费样品&lt;/p&gt; &lt;p&gt;维生素、矿物质、草药补充剂和益生菌等创新营养保健品的开发，需要能够增强产品吸引力并确保产品完整性的包装。提供便利的包装，例如单份包装、泡罩包装和小袋，可满足寻求易于使用的营养保健品的消费者的需求。随着人口老龄化，对满足特定健康需求（例如骨骼健康、关节支持和认知健康）的营养保健品的需求日益增长。可能需要针对老年人量身定制的包装。&lt;br&gt; &amp;nbsp;&lt;/p&gt; &lt;table&gt; &lt;caption&gt;营养保健品包装市场报告属性&lt;/caption&gt;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年营养保健品包装市场规模&lt;/th&gt; &lt;td&gt;34 亿美元&lt;/td&gt; &lt;/tr&gt; &lt;tr&gt; &lt;th scope="row"&gt;预测期&lt;/th&gt; &lt;td&gt;2023 至 2032&lt;/td&gt; &lt;/tr&gt; &lt;tr&gt; &lt;th scope="row"&gt;预测期 2023 至2032 年复合年增长率&lt;/th&gt; &lt;td&gt;4.8%&lt;/td&gt; &lt;/tr&gt; &lt;tr&gt; &lt;th scope="row"&gt;2032 年价值预测&lt;/th&gt; &lt;td&gt;54 亿美元&lt;/td&gt; &lt;/tr&gt; &lt;tr&gt; &lt;th scope="row"&gt;历史数据&lt;/th&gt; &lt;td&gt;2018 至 2022 年&lt;/td&gt; &lt;/tr&gt; &lt;tr&gt; &lt;th scope="row"&gt;页数&lt;/th&gt; &lt;td&gt;300&lt;/td&gt; &lt;/tr&gt; &lt;tr&gt; &lt;th scope="row"&gt;表格、图表和数字&lt;/th&gt; &lt;td&gt;191&lt;/td&gt; &lt;/tr&gt; &lt;tr&gt; &lt;th scope="row"&gt;涵盖的细分市场&lt;/th&gt; &lt;td&gt;包装类型、产品类型、材料类型&lt;/td&gt; &lt;/tr&gt; &lt;tr&gt; &lt;th scope="row"&gt;增长动力&lt;/th&gt; &lt;td&gt; &lt;ul&gt; &lt;li&gt;不断发展的营养保健食品行业&lt;/li&gt; &lt;li&gt;提高消费者的健康意识&lt;/li&gt; &lt;li&gt;对可持续包装的需求不断增长&lt;/li&gt; &lt;/ul&gt; &lt;/td&gt; &lt;/tr&gt; &lt;tr&gt; &lt;th scope="row"&gt;陷阱和挑战&lt;/th&gt; &lt;td&gt; &lt;ul&gt; &lt;li&gt;法规遵从性&lt;/li&gt; &lt;/ul&gt; &lt;/td&gt; &lt;/tr&gt; &lt;/tbody&gt; &lt;tbody&gt; &lt;/tbody&gt; &lt;/table&gt; &lt;p&gt;这个市场有哪些增长机会？&lt;/p&gt; &lt;p&gt;下载免费样品&lt;/p&gt; &lt;p&gt;营养保健品受各种法规和质量标准的约束。包装材料的选择至关重要。寻找安全、保护产品完整性并符合可持续发展目标的包装材料可能具有挑战性。制造商必须在包装成本和总体生产成本之间取得平衡。高质量的专用包装材料可能价格昂贵，影响产品的可负担性。&lt;/p&gt; &lt;h2&gt;COVID-19 的影响&lt;/h2&gt; &lt;p&gt;随着疫情期间人们对健康和保健的关注度不断提高，对增强免疫力的营养保健品（如维生素和膳食补充剂）的需求激增。这种需求影响了包装市场，因为制造商需要满足这些产品日益增长的生产和包装要求。COVID-19 促使营养保健品（包括维生素、补充剂和功能性食品）的在线购物激增。&lt;/p&gt; &lt;h2&gt;营养保健品包装市场趋势&lt;/h2&gt; &lt;p&gt;可持续性是营养保健品包装的一个重要趋势。消费者越来越关注包装材料对环境的影响。因此，对可回收、可生物降解和由可再生材料制成的包装解决方案的需求日益增长。&lt;/p&gt; &lt;p&gt;智能技术与包装的融合正在兴起。智能包装解决方案可以包括二维码、RFID 标签和 NFC 技术，为消费者提供有关产品真实性、使用情况和安全性的信息。一些营养保健品，尤其是那些含有潜在有害成分的产品，需要儿童防护包装，以防止儿童意外摄入。遵守儿童安全包装法规是该市场的一个重要趋势。&lt;/p&gt; &lt;h2&gt;营养保健品包装市场分析&lt;/h2&gt; &lt;p&gt;详细了解塑造该市场的关键细分市场&lt;/p&gt; &lt;p&gt;&amp;nbsp;下载免费样品&lt;/p&gt; &lt;p&gt;根据包装类型，市场分为瓶装和罐装、袋装和小袋、纸盒、条装、泡罩包装、其他。瓶装和罐装部分在 2022 年占据了 12 亿美元的主导市场份额。玻璃和塑料瓶装和罐装为营养保健品提供了高水平的保护，通过防止水分和氧气暴露来保持产品完整性。这些包装类型方便消费者取用产品。&lt;/p&gt; &lt;p&gt;详细了解塑造这个市场的关键细分市场&lt;/p&gt; &lt;p&gt;&amp;nbsp;下载免费样品&lt;/p&gt; &lt;p&gt;根据产品类型，营养保健品包装市场分为膳食补充剂、功能性食品、草药产品、分离营养补充剂和其他。膳食补充剂在 2022 年占据了 40% 以上的业务份额，预计到 2032 年还会增长。膳食补充剂需要清晰且信息丰富的标签，以向消费者传达成分、剂量说明和健康益处。包装应保护这些产品免受潮湿、光照和空气的影响，以保持其功效和质量。包装应同时满足单份和多份产品的变化，以满足不同的消费者需求。&lt;/p&gt; &lt;p&gt;寻找特定区域的数据？&lt;/p&gt; &lt;p&gt;&amp;nbsp;下载免费样品&lt;/p&gt; &lt;p&gt;2022 年，北美在全球营养保健包装市场占据主导地位。北美汽车行业不断寻求减轻汽车重量以提高燃油效率的方法。在北美，美国在 2022 年创造了超过 10 亿美元的收入。北美日益增强的健康和保健意识推动了对营养保健产品的需求。消费者正在寻求膳食补充剂、功能性食品和饮料来支持他们的健康，从而导致包装需求增加。北美有大量老龄化人口，他们对旨在解决与年龄相关的健康问题的营养保健产品感兴趣。满足这一人群偏好和要求的包装很受欢迎。&lt;/p&gt; &lt;h2&gt;营养保健品包装市场份额&lt;/h2&gt; &lt;p&gt;营养保健品包装行业的主要参与者包括&lt;/p&gt; &lt;ul&gt; &lt;li&gt;Berry Global&lt;/li&gt; &lt;li&gt;Bemis Company, Inc.（现为 Amcor Plc 的一部分）&lt;/li&gt; &lt;li&gt;AptarGroup, Inc.&lt;/li&gt; &lt;li&gt;Amcor, Plc.&lt;/li&gt; &lt;li&gt;Constantia Flexibles Group&lt;/li&gt; &lt;li&gt;Mondi Group&lt;/li&gt; &lt;li&gt;Owens-Illinois, Inc.&lt;/li&gt; &lt;/ul&gt; &lt;p&gt;Amcor Plc 和 Berry Global 凭借其广泛的产品组合，在营养保健品包装行业占据主导地位。3M 的生态系统整合以及持续的创新吸引了数百万客户。他们的品牌认知度和独家内容交易巩固了他们在竞争激烈的市场中的领导地位。&lt;/p&gt; &lt;h2&gt;营养保健品包装行业新闻&lt;/h2&gt; &lt;ul&gt; &lt;li&gt;2022 年，Berry Global Inc. 推出了 SuperLock 罐，为营养产品提供持久保护。Berry 的这款罐子为健康的巧克力酱 Choco Yoco 提供了创新且可重复使用的包装。&lt;/li&gt; &lt;li&gt;2022 年，Glenroy, Inc. 和 Nature Nate's Honey Co. 合作，通过预制 STANDCAP 袋的创新、可持续和可挤压技术影响客户的生活。&lt;/li&gt; &lt;/ul&gt; &lt;h2&gt;营养保健品包装市场研究报告包括对该行业的深入报道，包括估计和2018 年至 2032 年以下细分市场的收入和销量（百万美元）（千吨）预测&lt;/h2&gt; &lt;p&gt;&lt;strong&gt;单击此处&lt;/strong&gt;购买本报告的部分内容&lt;/p&gt; &lt;p&gt;&amp;nbsp;&lt;/p&gt; &lt;p&gt;&amp;nbsp;&lt;/p&gt; &lt;p&gt;&lt;strong&gt;按包装类型划分，2018 年和 2032 年&lt;/strong&gt;&lt;/p&gt; &lt;p&gt;&amp;nbsp;&lt;/p&gt; &lt;ul&gt; &lt;li&gt;瓶子和罐子&lt;/li&gt; &lt;li&gt;袋子和小袋&lt;/li&gt; &lt;li&gt;纸箱&lt;/li&gt; &lt;li&gt;棒状包装&lt;/li&gt; &lt;li&gt;泡罩包装&lt;/li&gt; &lt;li&gt;其他&lt;/li&gt; &lt;/ul&gt; &lt;p&gt;&lt;strong&gt;按产品类型划分，2018 年和 2032 年&lt;/strong&gt;&lt;/p&gt; &lt;p&gt;&amp;nbsp;&lt;/p&gt; 2032&lt;/strong&gt;&lt;/p&gt; &lt;ul&gt; &lt;li&gt;膳食补充剂&lt;/li&gt; &lt;li&gt;功能性食品&lt;/li&gt; &lt;li&gt;草药产品&lt;/li&gt; &lt;li&gt;分离营养补充剂&lt;/li&gt; &lt;li&gt;其他&lt;/li&gt; &lt;/ul&gt; &lt;p&gt;&lt;strong&gt;按材料类型，2018 年 &amp;ndash; 2032&lt;/strong&gt;&lt;/p&gt; &lt;ul&gt; &lt;li&gt;塑料&lt;/li&gt; &lt;li&gt;玻璃&lt;/li&gt; &lt;li&gt;金属&lt;/li&gt; &lt;li&gt;纸和纸板&lt;/li&gt; &lt;li&gt;其他&lt;/li&gt; &lt;/ul&gt; &lt;p&gt;&lt;strong&gt;以上信息适用于以下地区和国家&lt;/strong&gt;&lt;/p&gt; &lt;ul&gt; &lt;li&gt;&lt;strong&gt;北美&lt;/strong&gt; &lt;ul&gt; &lt;li&gt;美国&lt;/li&gt; &lt;li&gt;加拿大&lt;/li&gt; &lt;/ul&gt; &lt;/li&gt; &lt;li&gt;&lt;strong&gt;欧洲&lt;/strong&gt; &lt;ul&gt; &lt;li&gt;英国&lt;/li&gt; &lt;li&gt;德国&lt;/li&gt; &lt;li&gt;法国&lt;/li&gt; &lt;li&gt;意大利&lt;/li&gt; &lt;li&gt;西班牙&lt;/li&gt; &lt;li&gt;俄罗斯&lt;/li&gt; &lt;/ul&gt; &lt;/li&gt; &lt;li&gt;&lt;strong&gt;亚太地区&lt;/strong&gt; &lt;ul&gt; &lt;li&gt;中国&lt;/li&gt; &lt;li&gt;日本&lt;/li&gt; &lt;li&gt;印度&lt;/li&gt; &lt;li&gt;韩国&lt;/li&gt; &lt;li&gt;澳新银行&lt;/li&gt; &lt;li&gt;东南部亚洲&amp;nbsp;&lt;/li&gt; &lt;/ul&gt; &lt;/li&gt; &lt;li&gt;&lt;strong&gt;拉丁美洲&lt;/strong&gt; &lt;ul&gt; &lt;li&gt;巴西&lt;/li&gt; &lt;li&gt;墨西哥&lt;/li&gt; &lt;li&gt;阿根廷&amp;nbsp;&lt;/li&gt; &lt;/ul&gt; &lt;/li&gt; &lt;li&gt;&lt;strong&gt;MEA&lt;/strong&gt; &lt;ul&gt; &lt;li&gt;阿联酋&lt;/li&gt; &lt;li&gt;南非&lt;/li&gt; &lt;li&gt;沙特阿拉伯&lt;/li&gt;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</si>
  <si>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&lt;h4&gt;啤酒包装市场规模 - 按类型（瓶、罐、桶、袋、纸箱、咆哮者）、按材料（玻璃、铝、聚对苯二甲酸乙二醇酯、纸板、塑料、不锈钢）、按啤酒类型及预测，2024 年 - 2032 年&lt;/h4&gt; &lt;/div&gt; &lt;div&gt;&lt;h2&gt;啤酒包装市场规模&lt;/h2&gt; &lt;p&gt;&lt;strong&gt;2023 年啤酒包装市场价值为 249 亿美元，预计 2024 年至 2032 年的复合年增长率为 3.7%。&lt;/strong&gt;啤酒制造商使用包装作为区分其品牌的工具。独特而醒目的包装设计可以吸引消费者，并帮助品牌在商店货架上脱颖而出，从而增加对定制包装解决方案的需求。&lt;/p&gt; &lt;p&gt;了解关键市场趋势&lt;/p&gt; &lt;p&gt;&amp;nbsp; 下载免费样品&lt;/p&gt; &lt;p&gt;消费者偏好在塑造啤酒包装需求方面发挥着重要作用。不同的人口和地区可能更喜欢不同的包装形式，例如瓶子、罐子或小桶。例如，精酿啤酒爱好者通常更喜欢瓶装的，因为它们美观，而罐装的则因其便携性和可回收性而受欢迎。&lt;br&gt; &amp;nbsp;&lt;/p&gt; &lt;table&gt; &lt;caption&gt;啤酒包装市场报告属性&lt;/caption&gt;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年啤酒包装市场规模&lt;/th&gt; &lt;td&gt;249 亿美元&lt;/td&gt; &lt;/tr&gt; &lt;tr&gt; &lt;th scope="row"&gt;预测期&lt;/th&gt; &lt;td&gt;2024 年至 2032 年&lt;/td&gt; &lt;/tr&gt; &lt;tr&gt; &lt;th scope="row"&gt;预测期 2024 至 2032 年复合年增长率&lt;/th&gt; &lt;td&gt;3.7%&lt;/td&gt; &lt;/tr&gt; &lt;tr&gt; &lt;th scope="row"&gt;2032 年价值预测&lt;/th&gt; &lt;td&gt;346 亿美元&lt;/td&gt; &lt;/tr&gt; &lt;tr&gt; &lt;th scope="row"&gt;历史数据&lt;/th&gt; &lt;td&gt;2018 至 2032 年&lt;/td&gt; &lt;/tr&gt; &lt;tr&gt; &lt;th scope="row"&gt;页数&lt;/th&gt; &lt;td&gt;150&lt;/td&gt; &lt;/tr&gt; &lt;tr&gt; &lt;th scope="row"&gt;表格、图表和数字&lt;/th&gt; &lt;td&gt;191&lt;/td&gt; &lt;/tr&gt; &lt;tr&gt; &lt;th scope="row"&gt;涵盖的细分市场&lt;/th&gt; &lt;td&gt;类型、材料、啤酒类型、地区&lt;/td&gt; &lt;/tr&gt; &lt;tr&gt; &lt;th scope="row"&gt;增长动力&lt;/th&gt; &lt;td&gt; &lt;ul&gt; &lt;li&gt;不断增长的酒精饮料市场&lt;/li&gt; &lt;li&gt;不断增长的成年人口&lt;/li&gt; &lt;li&gt;不断增长的食品服务业&lt;/li&gt; &lt;/ul&gt; &lt;/td&gt; &lt;/tr&gt; &lt;tr&gt; &lt;th scope="row"&gt;陷阱和挑战&lt;/th&gt; &lt;td&gt; &lt;ul&gt; &lt;li&gt;法规遵从性&lt;/li&gt; &lt;li&gt;环境可持续性&lt;/li&gt; &lt;li&gt;竞争激烈的市场&lt;/li&gt; &lt;/ul&gt; &lt;/td&gt; &lt;/tr&gt; &lt;/tbody&gt; &lt;tbody&gt; &lt;/tbody&gt; &lt;/table&gt; &lt;p&gt;这个市场有哪些增长机会？&lt;/p&gt; &lt;p&gt;下载免费样品&lt;/p&gt; &lt;p&gt;啤酒行业受到严格的法规和标签要求的约束，这些法规和要求可能因地区而异并随时间而变化。过渡到更可持续的&lt;strong&gt;包装材料&lt;/strong&gt;和做法可能成本高昂，并且行业内部可能会抵制变革。啤酒市场竞争激烈，各种各样的啤酒厂都在争夺消费者的注意力。&lt;/p&gt; &lt;h2&gt;COVID-19 的影响&lt;/h2&gt; &lt;p&gt;许多啤酒厂和啤酒零售商通过提供送货上门服务来适应疫情。这导致对可以安全将啤酒运送到消费者手中的包装材料的需求激增；房屋，包括纸板箱和绝缘包装。因此，预计 COVID-19 病例数量的减少以及政府和非政府组织实施的后续战略将在未来几年推动业务扩张。&lt;/p&gt; &lt;h2&gt;啤酒包装市场趋势&lt;/h2&gt; &lt;p&gt;可持续性仍然是一个主导趋势，啤酒厂越来越多地选择环保包装材料。这包括使用可回收的铝罐、玻璃瓶和纸板包装。一些啤酒厂也在探索可生物降解和可堆肥的选择。为了降低运输成本并最大限度地减少对环境的影响，啤酒厂正专注于轻量化包装。这一趋势涉及使用更薄的玻璃瓶、轻质罐和生产所需能量更少的包装材料。&lt;/p&gt; &lt;h2&gt;啤酒包装市场分析&lt;/h2&gt; &lt;p&gt;详细了解塑造这个市场的关键细分市场&lt;/p&gt; &lt;p&gt;&amp;nbsp;下载免费样品&lt;/p&gt; &lt;p&gt;根据类型，啤酒包装市场细分为瓶、罐、桶、袋、纸箱、咆哮者。2022 年，瓶子占据了 145 亿美元的多数市场份额。玻璃瓶通常与传统啤酒包装有关，一些消费者更喜欢经典的外观和感觉。精酿啤酒和高档啤酒品牌经常使用玻璃瓶来传达一种品质和独特感。&lt;/p&gt; &lt;p&gt;详细了解塑造这个市场的关键细分市场&lt;/p&gt; &lt;p&gt;&amp;nbsp;下载免费样品&lt;/p&gt; &lt;p&gt;根据材料，啤酒包装市场细分为玻璃、铝、聚对苯二甲酸乙二醇酯、纸板、塑料、不锈钢。 2022 年，玻璃占据了约 50% 的主导市场份额，预计到 2032 年将以可观的速度增长。玻璃通常因其经典和高档的外观而被选中，吸引了将其与传统啤酒包装联系起来的消费者。&lt;/p&gt; &lt;p&gt;根据应用，啤酒包装市场细分为精酿啤酒、量产啤酒、特色和高档啤酒、无酒精和低酒精啤酒。2022 年，量产啤酒占据了主导市场份额，预计到 2032 年将以 3.7% 的复合年增长率增长。许多精酿啤酒厂选择罐装啤酒，因为它们在设计、便携性和风味保护方面具有灵活性。精酿啤酒消费者通常很欣赏罐装包装的便利性。&lt;/p&gt; &lt;p&gt;寻找特定区域的数据？&lt;/p&gt; &lt;p&gt;&amp;nbsp;下载免费样品&lt;/p&gt; &lt;p&gt;美国在北美地区占据主导地位，占据啤酒包装市场份额的大部分，2022 年收入为 61 亿美元，预计 2023-2032 年将以显着速度扩张。北美的精酿啤酒行业取得了显着增长，精酿啤酒厂经常尝试不同的包装形式来展示他们独特的产品。这推动了对各种包装选择的需求，包括罐头、瓶子，甚至限量发售的特殊包装。&lt;/p&gt; &lt;h2&gt;啤酒包装市场份额&lt;strong&gt; &lt;/strong&gt;&lt;/h2&gt; &lt;p&gt;在啤酒包装市场运营的一些主要行业参与者是&lt;/p&gt; &lt;ul&gt; &lt;li&gt;Amcor plc&lt;/li&gt; &lt;li&gt;Ball Corporation&lt;/li&gt; &lt;li&gt;Crown Holdings, Inc.&lt;/li&gt; &lt;li&gt;Ardagh Group&lt;/li&gt; &lt;li&gt;Owens-Illinois, Inc. (OI)&lt;/li&gt; &lt;li&gt;WestRock Company&lt;/li&gt; &lt;li&gt;Graphic Packaging International, LLC&lt;/li&gt; &lt;li&gt;Multi Packaging Solutions (MPS)&lt;/li&gt; &lt;li&gt;Berlin Packaging&lt;/li&gt; &lt;li&gt;CCL Industries Inc.&lt;/li&gt; &lt;li&gt;Gerresheimer AG&lt;/li&gt; &lt;li&gt;Orora Limited&lt;/li&gt; &lt;li&gt;DS Smith Plc&lt;/li&gt; &lt;li&gt;Grupo Modelo (part of Anheuser-Busch InBev)&lt;/li&gt; &lt;li&gt;Nampak Ltd&lt;/li&gt; &lt;/ul&gt; &lt;p&gt;这些参与者专注于战略合作伙伴关系、新产品发布和商业化以扩大市场。此外，这些参与者正在大力投资研究，以便他们推出创新产品并在市场上获得最大收入。&lt;/p&gt; &lt;h2&gt;啤酒包装行业新闻&lt;/h2&gt; &lt;ul&gt; &lt;li&gt;2018 年 4 月，Crown Holdings Inc. 完成了之前宣布的从凯雷集团收购 Signode Industrial Group Holdings (Bermuda) Ltd 的计划，Signode Industrial Group Holdings (Bermuda) Ltd 是一家领先的全球运输包装系统和解决方案提供商。&lt;/li&gt; &lt;/ul&gt; &lt;h3&gt;啤酒包装市场研究报告包括对该行业的深入报道，包括以百万美元为单位的收入估计和预测以及2018 年至 2032 年啤酒产量（千吨）如下：&lt;/h3&gt; &lt;p&gt;&lt;strong&gt;单击此处&lt;/strong&gt;购买本报告的部分内容&lt;/p&gt; &lt;p&gt;&amp;nbsp;&lt;/p&gt; &lt;p&gt;&amp;nbsp;&lt;/p&gt; &lt;p&gt;&lt;strong&gt;按类型&lt;/strong&gt;&lt;/p&gt; &lt;p&gt;&amp;nbsp;&lt;/p&gt; &lt;ul&gt; &lt;li&gt;瓶&lt;/li&gt; &lt;li&gt;罐&lt;/li&gt; &lt;li&gt;桶&lt;/li&gt; &lt;li&gt;袋&lt;/li&gt; &lt;li&gt;纸箱&lt;/li&gt; &lt;li&gt;啤酒瓶&lt;/li&gt; &lt;/ul&gt; &lt;p&gt;&lt;strong&gt;按材料&lt;/strong&gt;&lt;/p&gt; &lt;ul&gt; &lt;li&gt;玻璃&lt;/li&gt; &lt;li&gt;铝&lt;/li&gt; &lt;li&gt;聚对苯二甲酸乙二醇酯&lt;/li&gt; &lt;li&gt;纸板&lt;/li&gt; &lt;li&gt;塑料&lt;/li&gt; &lt;li&gt;不锈钢&lt;/li&gt; &lt;/ul&gt; &lt;p&gt;&lt;strong&gt;按啤酒类型&lt;/strong&gt;&lt;/p&gt; &lt;ul&gt; &lt;li&gt;精酿啤酒&lt;/li&gt; &lt;li&gt;量产啤酒&lt;/li&gt; &lt;li&gt;特色啤酒和优质啤酒&lt;/li&gt; &lt;li&gt;无酒精和低酒精啤酒&lt;/li&gt;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</si>
  <si>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&lt;h4&gt;模制纤维包装市场规模 - 按材料类型（再生纸浆、原生纸浆、混合纸浆）、按产品类型（托盘、容器、翻盖盒、碗、盘子、蛋盒、杯托）、按包装应用、按最终用途和预测，2023 年 - 2032 年&lt;/h4&gt; &lt;/div&gt; &lt;div&gt;&lt;h2&gt;模制纤维包装市场规模&lt;/h2&gt; &lt;p&gt;&lt;strong&gt;2022 年模制纤维包装市场规模价值约为 70.4 亿美元，预计 2023 年至 2032 年期间的复合年增长率为 4.8%。&lt;/strong&gt;人们对环境问题的认识日益增强以及减少塑料浪费的愿望导致对模制纤维等可持续包装材料的需求增加。它可堆肥、可生物降解，并且通常由再生材料制成。&amp;nbsp;&lt;/p&gt; &lt;p&gt;了解关键市场趋势&lt;/p&gt; &lt;p&gt;&amp;nbsp; 下载免费样品&lt;/p&gt; &lt;p&gt;政府法规和消费者驱动的减少一次性塑料的举措促使企业寻求环保替代品，而模制纤维包装是首选。电子商务和网上购物的兴起推动了对保护性和可持续包装解决方案的需求。&lt;br&gt; &amp;nbsp;&lt;/p&gt; &lt;table&gt; &lt;caption&gt;模制纤维包装市场报告属性&lt;/caption&gt;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年模制纤维包装市场规模&lt;/th&gt; &lt;td&gt;70.4 亿美元&lt;/td&gt; &lt;/tr&gt; &lt;tr&gt; &lt;th scope="row"&gt;预测期&lt;/th&gt; &lt;td&gt;2023 年至 2032 年&lt;/td&gt; &lt;/tr&gt; &lt;tr&gt; &lt;th scope="row"&gt;预测2023 年至 2032 年复合年增长率&lt;/th&gt; &lt;td&gt;4.8%&lt;/td&gt; &lt;/tr&gt; &lt;tr&gt; &lt;th scope="row"&gt;2032 年价值预测&lt;/th&gt; &lt;td&gt;109 亿美元&lt;/td&gt; &lt;/tr&gt; &lt;tr&gt; &lt;th scope="row"&gt;历史数据&lt;/th&gt; &lt;td&gt;2018 年至 2032 年&lt;/td&gt; &lt;/tr&gt; &lt;tr&gt; &lt;th scope="row"&gt;页数&lt;/th&gt; &lt;td&gt;150&lt;/td&gt; &lt;/tr&gt; &lt;tr&gt; &lt;th scope="row"&gt;表格、图表和数字&lt;/th&gt; &lt;td&gt;246&lt;/td&gt; &lt;/tr&gt; &lt;tr&gt; &lt;th scope="row"&gt;增长动力&lt;/th&gt; &lt;td&gt; &lt;ul&gt; &lt;li&gt;不断增加的可持续发展尝试&lt;/li&gt; &lt;li&gt;不断发展的电子商务行业&lt;/li&gt; &lt;li&gt;不断发展的食品和饮料行业&lt;/li&gt; &lt;/ul&gt; &lt;/td&gt; &lt;/tr&gt; &lt;tr&gt; &lt;th scope="row"&gt;陷阱和挑战&lt;/th&gt; &lt;td&gt; &lt;ul&gt; &lt;li&gt;高生产成本&lt;/li&gt; &lt;li&gt;材料采购和可用性&lt;/li&gt; &lt;li&gt;产品复杂性&lt;/li&gt; &lt;/ul&gt; &lt;/td&gt; &lt;/tr&gt; &lt;/tbody&gt; &lt;tbody&gt; &lt;/tbody&gt; &lt;/table&gt; &lt;p&gt;这个市场有哪些增长机会？&lt;/p&gt; &lt;p&gt;下载免费样品&lt;/p&gt; &lt;p&gt;对成型设备和工具的初始投资可能非常巨大。制造商必须在这两者之间取得平衡，同时保持有竞争力的定价，以保持成本效益。再生纸或农业废弃物等原材料的可用性和质量可能会波动，从而影响生产成本和一致性。创建复杂的模制纤维形状或设计可能具有挑战性，会影响生产效率和成本效益。因此，与模制纤维包装相关的风险可能会降低接受率，从而进一步阻碍业务增长。&lt;/p&gt; &lt;h2&gt;COVID-19 的影响&lt;/h2&gt; &lt;p&gt;随着封锁和社交疏远措施期间对在线购物的需求增加，对运输产品的保护性和可持续包装（包括模制纤维包装）的需求激增。因此，预计 COVID-19 病例数量的减少以及政府和非政府组织实施后续战略将在未来几年推动业务扩张。&lt;/p&gt; &lt;h2&gt;模制纤维包装市场趋势&lt;/h2&gt; &lt;p&gt;可持续性仍然是一个主导趋势，重点是减少一次性塑料。模塑纤维包装因其环保特性而备受青睐，包括可生物降解性和可堆肥性。循环经济原则的采用促进了材料的再利用、回收和堆肥，这导致人们对模塑纤维包装的兴趣日益浓厚，因为它符合这些原则。&lt;/p&gt; &lt;h2&gt;模塑纤维包装市场分析&lt;/h2&gt; &lt;p&gt;详细了解塑造这一市场的关键细分市场&lt;/p&gt; &lt;p&gt;&amp;nbsp;下载免费样品&lt;/p&gt; &lt;p&gt;根据材料类型，模塑纤维包装市场细分为再生纸浆、原生纸浆、混合纸浆。 2022 年，再生纸浆占据了大部分市场份额，价值为 32.806 亿美元。日益增强的环保意识和对环保包装解决方案的需求推动了再生纸板在模塑纤维包装中的使用。&lt;/p&gt; &lt;p&gt;详细了解塑造这个市场的关键细分市场&lt;/p&gt; &lt;p&gt;&amp;nbsp;下载免费样品&lt;/p&gt; &lt;p&gt;根据产品类型，模塑纤维包装市场细分为托盘、容器、翻盖、碗、盘子、鸡蛋纸盒、杯托等。托盘在 2022 年占据了约 30% 的市场份额。食品行业需要模塑纤维托盘用于肉类、家禽、水果和鸡蛋包装等应用，因为它们具有出色的吸湿性、通风性和保护性。&lt;/p&gt; &lt;p&gt;根据包装应用，模塑纤维包装市场细分为&lt;strong&gt;保护性包装&lt;/strong&gt;、食品服务包装、电子产品包装、化妆品和个人护理包装、农业包装。保护性包装在 2022 年占据了主导市场份额，预计到 2032 年将以 4.5% 的复合年增长率增长。电子制造商需要具有防静电性能的包装材料来保护运输和储存过程中的敏感电子元件。&lt;/p&gt; &lt;p&gt;根据最终用途，模塑纤维包装市场细分为食品和饮料、电子、医疗保健和制药、消费品、工业包装、电子商务和零售、农业、其他。食品和饮料在 2022 年占据了主导市场份额。食品行业越来越关注可持续包装，以满足消费者的偏好和监管要求，从而推动了模塑纤维的使用。&lt;/p&gt; &lt;p&gt;寻找特定区域的数据？&lt;/p&gt; &lt;p&gt;&amp;nbsp;下载免费样品&lt;/p&gt; &lt;p&gt;美国在北美地区占据主导地位，占据大部分市场份额，2022 年的收入为 10.154 亿美元。许多北美公司致力于减少塑料使用量并寻找模塑纤维等替代品以符合其可持续发展目标。&lt;/p&gt; &lt;h2&gt;模塑纤维包装市场份额&lt;strong&gt; &lt;/strong&gt;&lt;/h2&gt; &lt;p&gt;在模塑纤维包装市场运营的一些主要行业参与者是&lt;/p&gt; &lt;ul&gt; &lt;li&gt;Huhtamaki Oyj&lt;/li&gt; &lt;li&gt;UFP Technologies, Inc.&lt;/li&gt; &lt;li&gt;Brödrene Hartmann A/S&lt;/li&gt; &lt;li&gt;Pactiv LLC&lt;/li&gt; &lt;li&gt;Henry Molded Products, Inc.&lt;/li&gt; &lt;li&gt;Fabri-Kal Corporation&lt;/li&gt; &lt;li&gt;Earthly 4Molded Solutions&lt;/li&gt; &lt;li&gt;FiberPak, Inc.&lt;/li&gt; &lt;li&gt;Genpak, LLC&lt;/li&gt; &lt;li&gt;Keiding, Inc.&lt;/li&gt; &lt;li&gt;Pacific Pulp Molding&lt;/li&gt; &lt;li&gt;ProPak Corporation&amp;nbsp;&lt;/li&gt; &lt;/ul&gt; &lt;p&gt;这些参与者专注于战略合作伙伴关系、新产品发布和商业化以扩大市场。此外，这些参与者正在大力投资研究，以便他们推出创新产品并在市场上获得最大的收入。&lt;/p&gt; &lt;h2&gt;模制纤维包装行业新闻&lt;/h2&gt; &lt;ul&gt; &lt;li&gt;2022 年，Huhtamaki Oyj 投资了 Emerald Technology Ventures AG 运营的可持续包装基金，该基金专注于尖端可持续包装技术。&lt;/li&gt; &lt;li&gt;2022 年，Sonoco Products Company 表示，它从私人投资者手中收购了合资企业 Sonoco do Brasil Participacoes, Ltda 剩余三分之一的股份，该公司在巴西生产软包装。&lt;/li&gt; &lt;/ul&gt; &lt;h3&gt;模制纤维包装市场研究报告包括对该行业的深入报道，并以百万美元的收入和收入进行估计和预测。 2018 年至 2032 年的以下细分市场中的千吨&lt;/h3&gt; &lt;p&gt;&lt;strong&gt;单击此处&lt;/strong&gt;购买本报告的部分内容&lt;/p&gt; &lt;p&gt;&amp;nbsp;&lt;/p&gt; &lt;p&gt;&amp;nbsp;&lt;/p&gt; &lt;p&gt;&lt;strong&gt;按材料类型&lt;/strong&gt;&lt;/p&gt; &lt;p&gt;&amp;nbsp;&lt;/p&gt; &lt;ul&gt; &lt;li&gt;再生纸浆&lt;/li&gt; &lt;li&gt;原生纸浆&lt;/li&gt; &lt;li&gt;混合纸浆&lt;/li&gt; &lt;/ul&gt; &lt;p&gt;&lt;strong&gt;按产品类型&lt;/strong&gt;&lt;/p&gt; &lt;ul&gt; &lt;li&gt;托盘&lt;/li&gt; &lt;li&gt;容器&lt;/li&gt; &lt;li&gt;翻盖包装&lt;/li&gt; &lt;li&gt;碗&lt;/li&gt; &lt;li&gt;盘子&lt;/li&gt; &lt;li&gt;鸡蛋盒&lt;/li&gt; &lt;li&gt;杯托&lt;/li&gt; &lt;li&gt;其他&lt;/li&gt; &lt;/ul&gt; &lt;p&gt;&lt;strong&gt;按包装应用&lt;/strong&gt;&lt;/p&gt; &lt;ul&gt; &lt;li&gt;保护性包装&lt;/li&gt; &lt;li&gt;食品服务包装&lt;/li&gt; &lt;li&gt;电子产品包装&lt;/li&gt; &lt;li&gt;化妆品和个人护理产品包装&lt;/li&gt; &lt;li&gt;农业包装&lt;/li&gt; &lt;/ul&gt; &lt;p&gt;&lt;strong&gt;按最终用途&lt;/strong&gt;&lt;/p&gt; &lt;ul&gt; &lt;li&gt;食品和饮料&lt;/li&gt; &lt;li&gt;电子产品&lt;/li&gt; &lt;li&gt;医疗保健和制药&lt;/li&gt; &lt;li&gt;消费品&lt;/li&gt; &lt;li&gt;工业包装&lt;/li&gt; &lt;li&gt;电子商务和零售&lt;/li&gt; &lt;li&gt;农业&lt;/li&gt; &lt;li&gt;其他&lt;/li&gt; &lt;/ul&gt; &lt;p&gt;以上信息适用于以下地区和国家/地区&lt;/p&gt;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</si>
  <si>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&lt;h4&gt;易剥离膜市场规模 - 按产品（高密度聚乙烯、线性低密度聚乙烯、聚对苯二甲酸乙二醇酯）、按应用（食品包装、工业应用、药品、家用产品）和预测，2024 年 - 2032 年&lt;/h4&gt; &lt;/div&gt; &lt;div&gt;&lt;h2&gt;易剥离膜市场规模&lt;/h2&gt; &lt;p&gt;&lt;strong&gt;2023 年易剥离膜市场价值为 771.5 亿美元，预计在 2024 年至 2032 年期间的复合年增长率为 6.5%。&lt;/strong&gt;易剥离膜提供一种用户友好的包装解决方案，使消费者无需使用额外工具即可快速轻松地打开包装。易剥离膜的便利性为消费者节省了时间，使其成为忙碌人士和在途消费的首选。&lt;/p&gt; &lt;p&gt;了解关键市场趋势&lt;/p&gt; &lt;p&gt;&amp;nbsp; 下载免费样品&lt;/p&gt; &lt;p&gt;易剥离膜对老年人或灵活性有限的人特别有益，使更广泛的人群能够使用包装。使用易剥离膜进行包装可以帮助减少食物浪费，因为它使消费者能够轻松获取和使用包装中的所有内容。&lt;br&gt; &amp;nbsp;&lt;/p&gt; &lt;table&gt; &lt;caption&gt;易剥离膜市场报告属性&lt;/caption&gt;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年易剥离膜市场规模&lt;/th&gt; &lt;td&gt;771.5 亿美元&lt;/td&gt; &lt;/tr&gt; &lt;tr&gt; &lt;th scope="row"&gt;预测期&lt;/th&gt; &lt;td&gt;2024 年至 2032 年&lt;/td&gt; &lt;/tr&gt; &lt;tr&gt; &lt;th scope="row"&gt;预测期 2024 至 2032 年复合年增长率&lt;/th&gt; &lt;td&gt;6.5%&lt;/td&gt; &lt;/tr&gt; &lt;tr&gt; &lt;th scope="row"&gt;2032 年价值预测&lt;/th&gt; &lt;td&gt;1359.9 亿美元&lt;/td&gt; &lt;/tr&gt; &lt;tr&gt; &lt;th scope="row"&gt;历史数据&lt;/th&gt; &lt;td&gt;2018 至 2023 年&lt;/td&gt; &lt;/tr&gt; &lt;tr&gt; &lt;th scope="row"&gt;页数&lt;/th&gt; &lt;td&gt;150&lt;/td&gt; &lt;/tr&gt; &lt;tr&gt; &lt;th scope="row"&gt;表格、图表和数字&lt;/th&gt; &lt;td&gt;137&lt;/td&gt; &lt;/tr&gt; &lt;tr&gt; &lt;th scope="row"&gt;涵盖的细分市场&lt;/th&gt; &lt;td&gt;产品，应用&lt;/td&gt; &lt;/tr&gt; &lt;tr&gt; &lt;th scope="row"&gt;增长动力&lt;/th&gt; &lt;td&gt; &lt;ul&gt; &lt;li&gt;不断增长的食品包装行业&lt;/li&gt; &lt;li&gt;不断增加的工业应用&lt;/li&gt; &lt;li&gt;不断增长的消费品市场&lt;/li&gt; &lt;/ul&gt; &lt;/td&gt; &lt;/tr&gt; &lt;tr&gt; &lt;th scope="row"&gt;陷阱和挑战&lt;/th&gt; &lt;td&gt; &lt;ul&gt; &lt;li&gt;材料选择和性能&lt;/li&gt; &lt;li&gt;与包装设备的兼容性&lt;/li&gt; &lt;li&gt;产品完整性和新鲜度&lt;/li&gt; &lt;/ul&gt; &lt;/td&gt; &lt;/tr&gt; &lt;/tbody&gt; &lt;tbody&gt; &lt;/tbody&gt; &lt;/table&gt; &lt;p&gt;这个市场有哪些增长机会？&lt;/p&gt; &lt;p&gt;下载免费样品&lt;/p&gt; &lt;p&gt;为易剥膜选择合适的材料至关重要。薄膜需要易于打开，同时保持阻隔性能、保质期和产品保护。确保易剥膜与各种包装设备和机械无缝配合可能是一个挑战，会影响生产效率。虽然易剥膜提高了消费者的便利性，但保持包装产品的新鲜度和完整性至关重要。因此，易剥离膜相关风险可能会降低接受率，进一步阻碍业务增长。&lt;/p&gt; &lt;h2&gt;COVID-19 影响&lt;/h2&gt; &lt;p&gt;在封锁和行动受限期间，网上购物和家庭烹饪显著增加。消费者行为的这种变化导致对易剥离膜包装食品的需求增加，因为它们提供了便利并最大限度地减少了与食物直接接触的需要。因此，COVID-19 病例数量的减少以及政府和非政府组织实施的后续战略预计将在未来几年推动易剥离膜行业的增长。&lt;/p&gt; &lt;h2&gt;易剥离膜市场趋势&lt;/h2&gt; &lt;p&gt;消费者越来越多地寻求提供便利、易用和积极开箱体验的包装解决方案。易剥离膜通过提供无忧的开启机制来应对这一趋势。随着电子商务的发展，确保运输过程中产品保护和无缝开箱体验的包装解决方案变得越来越重要。易剥离膜在提高网上购物的便利性方面发挥着作用。可持续性是各行各业关注的重点。易剥离膜制造商正在探索环保材料和生产方法，以满足对可持续包装选择的需求。&lt;/p&gt; &lt;h2&gt;易剥离膜市场分析&lt;/h2&gt; &lt;p&gt;详细了解塑造该市场的关键细分市场&lt;/p&gt; &lt;p&gt;下载免费样品&lt;/p&gt; &lt;p&gt;根据产品，易剥离膜市场细分为高密度聚乙烯 (HDPE)、线性低密度聚乙烯 (LDPE)、聚对苯二甲酸乙二醇酯等。高密度聚乙烯在 2022 年占据了超过 290 亿美元的多数市场份额。PE 薄膜用途广泛，可用于各种产品，从而促进了其需求。&lt;/p&gt; &lt;p&gt;详细了解塑造该市场的关键细分市场&lt;/p&gt; &lt;p&gt;下载免费样品&lt;/p&gt; &lt;p&gt;根据应用，市场细分为食品包装、工业应用、制药、家用产品等。 2022 年，食品包装占据了易剥膜市场的主导地位，份额超过 40%，预计到 2032 年将以可观的速度增长。易剥膜为消费者提供了方便的包装食品获取方式，提升了整体饮食体验。&lt;/p&gt; &lt;p&gt;寻找特定区域的数据？&lt;/p&gt; &lt;p&gt;&amp;nbsp;下载免费样本&lt;/p&gt; &lt;p&gt;美国在北美地区占据主导地位，占据了易剥膜市场的大部分份额，2022 年的收入超过 160 亿美元，预计 2023 年至 2032 年间将以显着的速度增长。北美消费者高度重视包装的便利性。易剥离膜通过提供用户友好、无麻烦的开启机制，与这种文化相一致。&lt;/p&gt; &lt;h2&gt;易剥离膜市场份额&lt;strong&gt; &lt;/strong&gt;&lt;/h2&gt; &lt;p&gt;易剥离膜市场的一些主要商业参与者是&lt;/p&gt; &lt;ul&gt; &lt;li&gt;Bemis Company&lt;/li&gt; &lt;li&gt;Uflex Ltd&lt;/li&gt; &lt;li&gt;Mondi Group&lt;/li&gt; &lt;li&gt;Sealed Air Corporation&lt;/li&gt; &lt;li&gt;Coveris Holdings SA&lt;/li&gt; &lt;li&gt;Berry Global Group&lt;/li&gt; &lt;li&gt;Winpak Ltd&lt;/li&gt; &lt;li&gt;Cosmo Films Ltd&lt;/li&gt; &lt;li&gt;Toray Plastics (America), Inc&lt;/li&gt; &lt;li&gt;Mitsubishi Chemical Holdings Corporation&lt;/li&gt; &lt;li&gt;Flex Films&lt;/li&gt; &lt;li&gt;Taghleef Industries Group&lt;/li&gt; &lt;li&gt;&amp;nbsp;Terphane LLC&lt;/li&gt; &lt;li&gt;&amp;nbsp;Kl&amp;ouml;ckner Pentaplast Group&lt;/li&gt; &lt;li&gt;&amp;nbsp;Constantia Flexibles Group&lt;/li&gt; &lt;/ul&gt; &lt;p&gt;&amp;nbsp;这些参与者专注于战略合作伙伴关系、新产品发布和商业化以扩大市场。此外，这些参与者正在大力投资研究，以便他们推出创新产品并在市场上获得最大收入。&lt;/p&gt; &lt;h2&gt;易剥离膜行业新闻&lt;/h2&gt; &lt;ul&gt; &lt;li&gt;2023 年，Mondi Group 宣布推出专用层压膜，可根据特定要求进行定制，为最终用户提供高度便利。&lt;/li&gt; &lt;/ul&gt; &lt;p&gt;易剥离膜市场研究报告包括对该行业的深入报道，包括以百万美元为单位的收入估计和预测2018 年至 2032 年的单位数，适用于以下细分市场&lt;/p&gt; &lt;p&gt;&lt;strong&gt;单击此处&lt;/strong&gt;购买本报告的部分内容&lt;/p&gt; &lt;p&gt;&lt;strong&gt;按产品&lt;/strong&gt;&lt;/p&gt; &lt;p&gt;&amp;nbsp;&lt;/p&gt; &lt;ul&gt; &lt;li&gt;高密度聚乙烯 (HDPE)&lt;/li&gt; &lt;li&gt;线性低密度聚乙烯 (LDPE)&lt;/li&gt; &lt;li&gt;聚对苯二甲酸乙二醇酯 (PET)&lt;/li&gt; &lt;li&gt;其他&lt;/li&gt; &lt;/ul&gt; &lt;p&gt;&lt;strong&gt;按应用&lt;/strong&gt;&lt;/p&gt; &lt;ul&gt; &lt;li&gt;食品包装&lt;/li&gt; &lt;li&gt;工业应用&lt;/li&gt; &lt;li&gt;药品&lt;/li&gt; &lt;li&gt;家用产品&lt;/li&gt; &lt;li&gt;其他&lt;/li&gt;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</si>
  <si>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&lt;h4&gt;瓶装水包装市场规模 - 按包装材料（聚对苯二甲酸乙二醇酯、玻璃、罐头、纸箱）、按应用（纯净水、碳酸水、调味水、功能性水）、按分销渠道和预测，2023 – 2032 年&lt;/h4&gt; &lt;/div&gt; &lt;div&gt;&lt;h2&gt;瓶装水包装市场规模&lt;/h2&gt; &lt;p&gt;&lt;strong&gt;2022 年瓶装水包装市场规模约为 400 亿美元，预计 2023 年至 2032 年期间的复合年增长率为 4.7%&lt;/strong&gt;。瓶装水为随时随地饮用提供了便利，使其成为忙碌生活方式的消费者的热门选择。人们越来越意识到补水对健康和幸福的重要性，这推动了对易于获取的瓶装水的需求。&lt;/p&gt; &lt;p&gt;了解关键市场趋势&lt;/p&gt; &lt;p&gt;&amp;nbsp; 下载免费样品&lt;/p&gt; &lt;p&gt;城市化和对方便便携的补水解决方案的需求导致了人口密集地区对瓶装水的需求。瓶装水被视为安全纯净的饮用水源，尤其是在对自来水质量有顾虑的地区。&lt;/p&gt; &lt;table&gt; &lt;caption&gt;瓶装水包装市场报告属性&lt;/caption&gt;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年瓶装水包装市场规模&lt;/th&gt; &lt;td&gt;400 亿美元&lt;/td&gt; &lt;/tr&gt; &lt;tr&gt; &lt;th scope="row"&gt;预测期&lt;/th&gt; &lt;td&gt;2023 年至 2032 年&lt;/td&gt; &lt;/tr&gt; &lt;tr&gt; &lt;th scope="row"&gt;预测期2023 年至 2032 年复合年增长率&lt;/th&gt; &lt;td&gt;4.7%&lt;/td&gt; &lt;/tr&gt; &lt;tr&gt; &lt;th scope="row"&gt;2032 年价值预测&lt;/th&gt; &lt;td&gt;67 亿美元&lt;/td&gt; &lt;/tr&gt; &lt;tr&gt; &lt;th scope="row"&gt;历史数据&lt;/th&gt; &lt;td&gt;2018 年至 2022 年&lt;/td&gt; &lt;/tr&gt; &lt;tr&gt; &lt;th scope="row"&gt;页数&lt;/th&gt; &lt;td&gt;150&lt;/td&gt; &lt;/tr&gt; &lt;tr&gt; &lt;th scope="row"&gt;表格、图表和数字&lt;/th&gt; &lt;td&gt;191&lt;/td&gt; &lt;/tr&gt; &lt;tr&gt; &lt;th scope="row"&gt;涵盖的细分市场&lt;/th&gt; &lt;td&gt;包装材料、产品、应用&lt;/td&gt; &lt;/tr&gt; &lt;tr&gt; &lt;th scope="row"&gt;增长动力&lt;/th&gt; &lt;td&gt; &lt;ul&gt; &lt;li&gt;饮料行业不断发展&lt;/li&gt; &lt;li&gt;人口增长&lt;/li&gt; &lt;li&gt;快速城市化&lt;/li&gt; &lt;/ul&gt; &lt;/td&gt; &lt;/tr&gt; &lt;tr&gt; &lt;th scope="row"&gt;陷阱和挑战&lt;/th&gt; &lt;td&gt; &lt;ul&gt; &lt;li&gt;环境问题&lt;/li&gt; &lt;li&gt;塑料废物和回收&lt;/li&gt; &lt;li&gt;可持续性压力&lt;/li&gt; &lt;/ul&gt; &lt;/td&gt; &lt;/tr&gt; &lt;/tbody&gt; &lt;/table&gt; &lt;p&gt;这个市场有哪些增长机会？&lt;/p&gt; &lt;p&gt;&amp;nbsp;下载免费样品&lt;/p&gt; &lt;p&gt;由于使用一次性塑料瓶，该行业因造成塑料废物和环境污染而受到批评。正确回收和处理塑料瓶可能具有挑战性，特别是在回收基础设施不足的地区。随着消费者和利益相关者要求更可持续的解决方案，该行业必须找到减少碳足迹、使用环保材料和促进回收的方法。因此，与瓶装水包装相关的风险可能会降低接受率，进一步阻碍业务增长。&lt;/p&gt; &lt;h2&gt;COVID-19 的影响&lt;/h2&gt; &lt;p&gt;与自来水相比，瓶装水被认为是一种更安全、更卫生的选择，从而推动了消费量的增加。随着消费者减少购物行程，包装形式转向更大的包装形式，例如多件装和散装容器。因此，预计 COVID-19 病例数量的减少以及政府和非政府组织实施的后续战略将在未来几年推动全球市场的增长。&lt;/p&gt; &lt;h2&gt;瓶装水包装市场趋势&lt;/h2&gt; &lt;p&gt;各大品牌正在探索减少瓶装水包装中塑料使用的方法，包括减轻瓶子重量、使用替代材料以及采用可再填充或可重复使用的包装模型。消费者对环保选择的需求导致人们更加重视可持续包装材料，例如再生 PET、生物塑料和减少环境影响的替代包装形式。&lt;/p&gt; &lt;h2&gt;瓶装水包装市场分析&lt;/h2&gt; &lt;p&gt;详细了解塑造该市场的关键细分市场&lt;/p&gt; &lt;p&gt;&amp;nbsp;下载免费样品&lt;/p&gt; &lt;p&gt;根据包装材料，瓶装水包装市场细分为聚对苯二甲酸乙二醇酯、玻璃、罐头、纸箱、其他。聚对苯二甲酸乙二醇酯在 2022 年占据了超过 380 亿美元的多数市场份额。PET 瓶重量轻且易于携带，方便在旅途中饮用。透明的 PET 瓶让消费者能够看到产品，从而提高透明度和信任度。&lt;/p&gt; &lt;p&gt;详细了解塑造这个市场的关键细分市场&lt;/p&gt; &lt;p&gt;&amp;nbsp;下载免费样品&lt;/p&gt; &lt;p&gt;根据应用，瓶装水包装市场细分为静水、碳酸水、调味水、功能性水、其他。静水在 2022 年占据了超过 70% 的主导市场份额。便携性和易于购买使瓶装水成为忙碌消费者的热门选择。&lt;/p&gt; &lt;p&gt;根据分销渠道，瓶装水包装市场细分为零售店、在线零售、直接面向消费者、其他。零售店在 2022 年占据主导地位，预计到 2032 年将以 4.5% 的复合年增长率增长。瓶装水是消费者在零售店和便利店购物的便捷选择。&lt;/p&gt; &lt;p&gt;寻找特定区域的数据？&lt;/p&gt; &lt;p&gt;下载免费样品&lt;/p&gt; &lt;p&gt;美国在北美地区占据主导地位，占据多数市场份额，2022 年的收入超过 80 亿美元。对健康和补水的重视推动了北美消费者对方便和便携的瓶装水选择的需求。&lt;/p&gt; &lt;h2&gt;瓶装水包装市场份额&lt;strong&gt; &lt;/strong&gt;&lt;/h2&gt; &lt;p&gt;瓶装水包装市场的一些主要商业参与者是&lt;/p&gt; &lt;ul&gt; &lt;li&gt;雀巢&lt;li&gt;达能公司&lt;/li&gt; &lt;li&gt;百事公司&lt;/li&gt; &lt;li&gt;可口可乐公司&lt;/li&gt; &lt;li&gt;三得利饮料食品有限公司&lt;/li&gt; &lt;li&gt;斐济水&lt;/li&gt; &lt;li&gt;Gerolsteiner&lt;/li&gt; &lt;li&gt;水晶喷泉水公司&lt;/li&gt; &lt;li&gt;冰山&lt;/li&gt; &lt;li&gt;鹿园泉水&lt;/li&gt; &lt;li&gt;农夫山泉&lt;/li&gt; &lt;li&gt;Hildon&lt;/li&gt; &lt;li&gt;Agua de Benassal&lt;/li&gt; &lt;li&gt;Font Vella &lt;/li&gt; &lt;/ul&gt; &lt;p&gt;这些参与者专注于战略合作伙伴关系、新产品发布和商业化以扩大市场。此外，这些参与者正在大力投资研究，以便他们推出创新产品并在市场上获得最大的收入。&lt;/p&gt; &lt;h2&gt;瓶装水包装行业新闻&lt;/h2&gt; &lt;ul&gt; &lt;li&gt;2023 年 6 月，在 ALPLA 的协助下，可口可乐印度在安得拉邦推出了一种 100% 再生 PET（rPET）的新瓶装水。&lt;/li&gt; &lt;/ul&gt; &lt;p&gt;瓶装水包装市场研究报告包括对该行业的深入报道，并以百万美元为单位对收入进行了估计和预测。 2018 年至 2032 年的单位数，适用于以下细分市场&lt;/p&gt; &lt;p&gt;&lt;strong&gt;单击此处&lt;/strong&gt;购买此报告的部分内容&lt;/p&gt; &lt;p&gt;&lt;strong&gt;按包装材料&lt;/strong&gt;&lt;/p&gt; &lt;p&gt;&amp;nbsp;&lt;/p&gt; &lt;ul&gt; &lt;li&gt;聚对苯二甲酸乙二醇酯&lt;/li&gt; &lt;li&gt;玻璃&lt;/li&gt; &lt;li&gt;罐头&lt;/li&gt; &lt;li&gt;纸箱&lt;/li&gt; &lt;li&gt;其他&lt;/li&gt; &lt;/ul&gt; &lt;p&gt;&lt;strong&gt;按应用&lt;/strong&gt;&lt;/p&gt; &lt;ul&gt; &lt;li&gt;纯净水&lt;/li&gt; &lt;li&gt;碳酸水&lt;/li&gt; &lt;li&gt;调味水&lt;/li&gt; &lt;li&gt;功能性水&lt;/li&gt; &lt;li&gt;其他&lt;/li&gt; &lt;/ul&gt; &lt;p&gt;&lt;strong&gt;按分销渠道&lt;/strong&gt;&lt;/p&gt; &lt;ul&gt; &lt;li&gt;食品和饮料&lt;/li&gt; &lt;li&gt;非耐用品&lt;/li&gt; &lt;li&gt;耐用品&lt;/li&gt; &lt;li&gt;医疗&lt;/li&gt;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</si>
  <si>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&lt;h4&gt;玻璃容器市场规模 - 按类型（瓶子、罐子、玻璃水瓶）、按最终用途（食品和饮料行业、制药行业、化妆品和个人护理行业、家庭和消费品行业）和预测，2024 年 - 2032 年&lt;/h4&gt; &lt;/div&gt; &lt;div&gt;&lt;h2&gt;玻璃容器市场规模&lt;/h2&gt; &lt;p&gt;&lt;strong&gt;2023 年玻璃容器市场规模价值约为 612 亿美元，预计在 2024 年至 2032 年期间的复合年增长率为 4%。 &lt;/strong&gt;玻璃容器具有出色的阻隔性能，可保护产品免受外部污染物、湿气和气体的侵害，保持其新鲜度和质量。这对于食品、饮料、药品和其他敏感产品至关重要。&lt;/p&gt; &lt;p&gt;了解关键市场趋势&lt;/p&gt; &lt;p&gt;&amp;nbsp; 下载免费样品&lt;/p&gt; &lt;p&gt;玻璃是一种高度可回收的材料，其可回收性符合消费者和监管部门对可持续和环保包装选择的趋势。对环保包装解决方案的需求推动了玻璃容器的使用。玻璃容器通常与优质和美观联系在一起。消费者认为&lt;strong&gt;玻璃包装&lt;/strong&gt;优雅、高档，适合需要更高水平展示的产品，例如奢侈品和高端饮料。&lt;br&gt; &amp;nbsp;&lt;/p&gt; &lt;table&gt; &lt;caption&gt;玻璃容器市场报告属性&lt;/caption&gt;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年玻璃容器市场规模&lt;/th&gt; &lt;td&gt;612 亿美元&lt;/td&gt; &lt;/tr&gt; &lt;tr&gt; &lt;th scope="row"&gt;预测期&lt;/th&gt; &lt;td&gt;2024 年至2032&lt;/td&gt; &lt;/tr&gt; &lt;tr&gt; &lt;th scope="row"&gt;预测期 2024 至 2032 年复合年增长率&lt;/th&gt; &lt;td&gt;4%&lt;/td&gt; &lt;/tr&gt; &lt;tr&gt; &lt;th scope="row"&gt;2032 年价值预测&lt;/th&gt; &lt;td&gt;866 亿美元&lt;/td&gt; &lt;/tr&gt; &lt;tr&gt; &lt;th scope="row"&gt;历史数据&lt;/th&gt; &lt;td&gt;2018 至 2022 年&lt;/td&gt; &lt;/tr&gt; &lt;tr&gt; &lt;th scope="row"&gt;页数&lt;/th&gt; &lt;td&gt;120&lt;/td&gt; &lt;/tr&gt; &lt;tr&gt; &lt;th scope="row"&gt;表格、图表和数字&lt;/th&gt; &lt;td&gt;136&lt;/td&gt; &lt;/tr&gt; &lt;tr&gt; &lt;th scope="row"&gt;涵盖的细分市场&lt;/th&gt; &lt;td&gt;类型、最终用途、地区&lt;/td&gt; &lt;/tr&gt; &lt;tr&gt; &lt;th scope="row"&gt;增长动力&lt;/th&gt; &lt;td&gt; &lt;ul&gt; &lt;li&gt;不断增长的食品行业&lt;/li&gt; &lt;li&gt;不断增长的制药行业&lt;/li&gt; &lt;li&gt;不断增长的化妆品行业&lt;/li&gt; &lt;/ul&gt; &lt;/td&gt; &lt;/tr&gt; &lt;tr&gt; &lt;th scope="row"&gt;陷阱和挑战&lt;/th&gt; &lt;td&gt; &lt;ul&gt; &lt;li&gt;来自替代材料的竞争&lt;/li&gt; &lt;li&gt;破损和易碎性&lt;/li&gt; &lt;li&gt;重量和运输成本&lt;/li&gt; &lt;/ul&gt; &lt;/td&gt; &lt;/tr&gt; &lt;/tbody&gt; &lt;tbody&gt; &lt;/tbody&gt; &lt;/table&gt; &lt;p&gt;这个市场有哪些增长机会？&lt;/p&gt; &lt;p&gt;&amp;nbsp;下载免费样品&lt;/p&gt; &lt;p&gt;玻璃容器面临来自塑料、金属和纸箱等其他包装材料的竞争。玻璃容器易碎，在运输和搬运过程中容易破损。玻璃容器比其他一些&lt;strong&gt;&lt;a href="https//www.gminsights.com/industry-analysis/packaging-materials-market"&gt;包装材料&lt;/a&gt;&lt;/strong&gt;重，导致运输成本更高。因此，与玻璃容器相关的风险可能会降低接受率，进一步阻碍业务增长。&lt;/p&gt; &lt;h2&gt;COVID-19 的影响&lt;/h2&gt; &lt;p&gt;由于疫情，包括药品和医疗用品在内的医药产品的需求增加，影响了用于药品包装的玻璃容器的需求。因此，预计 COVID-19 病例数量的减少以及政府和非政府组织实施的后续战略将在未来几年推动业务扩张。&lt;/p&gt; &lt;h2&gt;玻璃容器市场趋势&lt;/h2&gt; &lt;p&gt;消费者对可持续性的日益关注导致对环保包装解决方案的需求不断增长。玻璃容器可回收和可重复使用，符合这些偏好，推动了它们在市场上的受欢迎程度。玻璃容器通常与优质和美观联系在一起。品牌正在利用独特的形状、压花和创新的标签技术来创造独特且具有视觉吸引力的包装，在货架上脱颖而出。&lt;/p&gt; &lt;h2&gt;玻璃容器市场分析&lt;/h2&gt; &lt;p&gt;了解有关塑造这个市场的关键细分市场的更多信息&lt;/p&gt; &lt;p&gt;&amp;nbsp;下载免费样品&lt;/p&gt; &lt;p&gt;根据类型，玻璃容器市场细分为瓶子、罐子、玻璃水瓶等。瓶子在 2022 年占据了 217 亿美元的多数市场份额。玻璃瓶通常用于包装水、碳酸饮料、果汁和酒精饮料等饮料。需求是由保持产品质量、卫生和品牌差异化的需求驱动的。此外，使用量的增加将进一步加速细分市场的增长。&lt;/p&gt; &lt;p&gt;了解有关塑造这个市场的关键细分市场的更多信息&lt;/p&gt; &lt;p&gt;&amp;nbsp;下载免费样品&lt;/p&gt; &lt;p&gt;根据最终用途，玻璃容器市场细分为食品和饮料行业、制药行业、化妆品和个人护理行业、家庭和消费品行业等。食品和饮料行业在 2022 年占据了约 40% 的主导市场份额，预计到 2032 年将以可观的速度增长。玻璃容器因其非反应性而成为葡萄酒、烈酒和优质瓶装水等饮料的首选，可保持内容物的味道和质量。&lt;/p&gt; &lt;p&gt;寻找特定区域的数据？&lt;/p&gt; &lt;p&gt;&amp;nbsp;下载免费样本&lt;/p&gt; &lt;p&gt;美国在北美地区占据主导地位，拥有大部分玻璃容器市场份额，2022 年收入为 118 亿美元，预计 2023-2032 年将以显着的速度增长。北美消费者越来越关注可持续性和环境责任。玻璃容器具有高度可回收和可重复使用的特点，符合这些偏好并推动需求。&lt;/p&gt; &lt;h2&gt;玻璃容器市场份额&lt;/h2&gt; &lt;p&gt;玻璃容器市场的一些主要行业参与者是&lt;/p&gt; &lt;ul&gt; &lt;li&gt;日本制纸工业株式会社&lt;/li&gt; &lt;li&gt;斯道拉恩索&lt;/li&gt; &lt;li&gt;南非纸浆和造纸工业&lt;/li&gt; &lt;li&gt;Mondi plc&lt;/li&gt; &lt;li&gt;ITC Limited&lt;/li&gt; &lt;li&gt;Smurfit Kappa Group&lt;/li&gt; &lt;li&gt;Oji Holding Corporation&lt;/li&gt; &lt;li&gt;国际纸业集团&lt;/li&gt; &lt;li&gt;Svenska Cellulosa Aktiebolaget&lt;/li&gt; &lt;/ul&gt; &lt;p&gt;这些参与者专注于战略合作伙伴关系、新产品发布和商业化以扩大市场。此外，这些参与者正在大力投资研究，以便他们推出创新产品并在市场上获得最大收入。&lt;/p&gt; &lt;h2&gt;玻璃容器行业新闻&lt;/h2&gt; &lt;ul&gt; &lt;li&gt;2020 年 1 月，重要的葡萄酒玻璃瓶生产商 Ardagh Group SA 在美国推出了新产品。该公司宣布了其最新的六瓶装葡萄酒设计。&lt;/li&gt; &lt;/ul&gt; &lt;p&gt;玻璃容器市场研究报告包括对该行业的深入报道，包括以百万美元为单位的收入估计和预测以及2018 年至 2032 年的单位数，适用于以下细分市场&lt;/p&gt; &lt;p&gt;&lt;strong&gt;单击此处&lt;/strong&gt;购买此报告的部分内容&lt;/p&gt; &lt;p&gt;&lt;strong&gt;按类型&lt;/strong&gt;&lt;/p&gt; &lt;p&gt;&amp;nbsp;&lt;/p&gt; &lt;ul&gt; &lt;li&gt;瓶子&lt;/li&gt; &lt;li&gt;罐子&lt;/li&gt; &lt;li&gt;玻璃水瓶&lt;/li&gt; &lt;li&gt;其他&lt;/li&gt; &lt;/ul&gt; &lt;p&gt;&lt;strong&gt;按最终用途&lt;/strong&gt;&lt;/p&gt; &lt;ul&gt; &lt;li&gt;食品和饮料行业&lt;/li&gt; &lt;li&gt;制药行业&lt;/li&gt; &lt;li&gt;化妆品和个人护理行业&lt;/li&gt; &lt;li&gt;家庭和消费品行业&lt;/li&gt; &lt;li&gt;其他&lt;/li&gt;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</si>
  <si>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&lt;h4&gt;牛皮卡市场规模 - 按产品类型（漂白、未漂白）、按基重（高达 250 GSM、250 至 400 GSM、400 GSM 以上）、按最终用途、按分销渠道和预测，2024 年 - 2032 年&lt;/h4&gt; &lt;/div&gt; &lt;div&gt;&lt;h2&gt;牛皮卡市场规模&lt;/h2&gt; &lt;p&gt;&lt;strong&gt;2023 年牛皮卡市场价值约为 412 亿美元，预计 2024 年至 2032 年期间的复合年增长率为 5.3%。 &lt;/strong&gt;电子商务的快速扩张推动了对牛皮卡包装材料的需求，以确保产品的安全运输和交付。随着人们对环境问题的日益关注，各公司都在寻求可生物降解、可回收的环保包装选择，如牛皮卡纸。&lt;/p&gt; &lt;p&gt;了解关键市场趋势&lt;/p&gt; &lt;p&gt;&amp;nbsp; 下载免费样品&lt;/p&gt; &lt;p&gt;消费者越来越意识到可持续的做法，可能更喜欢用牛皮卡纸等材料包装的产品。食品和饮料行业需要高质量的包装，这些包装必须能够安全地直接接触食品，因此牛皮卡纸是一种合适的选择。&lt;br&gt; &amp;nbsp;&lt;/p&gt; &lt;table&gt; &lt;caption&gt;牛皮卡纸市场报告属性&lt;/caption&gt;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年牛皮卡纸市场规模&lt;/th&gt; &lt;td&gt;412 亿美元&lt;/td&gt; &lt;/tr&gt; &lt;tr&gt; &lt;th scope="row"&gt;预测期&lt;/th&gt; &lt;td&gt;2024 年至 2032 年&lt;/td&gt; &lt;/tr&gt; &lt;tr&gt; &lt;th scope="row"&gt;预测期 2024 至 2032 年复合年增长率&lt;/th&gt; &lt;td&gt;5.3%&lt;/td&gt; &lt;/tr&gt; &lt;tr&gt; &lt;th scope="row"&gt;2032 年价值预测&lt;/th&gt; &lt;td&gt;655 亿美元&lt;/td&gt; &lt;/tr&gt; &lt;tr&gt; &lt;th scope="row"&gt;历史数据&lt;/th&gt; &lt;td&gt;2018 至 2023 年&lt;/td&gt; &lt;/tr&gt; &lt;tr&gt; &lt;th scope="row"&gt;页数&lt;/th&gt; &lt;td&gt;200&lt;/td&gt; &lt;/tr&gt; &lt;tr&gt; &lt;th scope="row"&gt;表格、图表和数字&lt;/th&gt; &lt;td&gt;246&lt;/td&gt; &lt;/tr&gt; &lt;tr&gt; &lt;th scope="row"&gt;涵盖的细分市场&lt;/th&gt; &lt;td&gt;产品类型、基础重量、最终用途、分销渠道、地区&lt;/td&gt; &lt;/tr&gt; &lt;tr&gt; &lt;th scope="row"&gt;增长动力&lt;/th&gt; &lt;td&gt; &lt;ul&gt; &lt;li&gt;食品行业的增长&lt;/li&gt; &lt;li&gt;制药行业的扩张&lt;/li&gt; &lt;li&gt;塑料替代材料的增长&lt;/li&gt; &lt;/ul&gt; &lt;/td&gt; &lt;/tr&gt; &lt;tr&gt; &lt;th scope="row"&gt;陷阱和挑战&lt;/th&gt; &lt;td&gt; &lt;ul&gt; &lt;li&gt;环境问题&lt;/li&gt; &lt;li&gt;替代材料的竞争&lt;/li&gt; &lt;li&gt;原材料价格波动&lt;/li&gt; &lt;/ul&gt; &lt;/td&gt; &lt;/tr&gt; &lt;/tbody&gt; &lt;tbody&gt; &lt;/tbody&gt; &lt;/table&gt; &lt;p&gt;这个市场有哪些增长机会？&lt;/p&gt; &lt;p&gt;&amp;nbsp;下载免费样品&lt;/p&gt; &lt;p&gt;生产牛皮卡需要木纤维和能源，这引发了人们对森林砍伐、栖息地破坏和碳排放的担忧。包括生物塑料和其他环保选择在内的替代包装材料的出现对牛皮卡构成了竞争。木纤维价格的变化会影响生产牛皮卡的总成本，从而影响盈利能力和定价策略。因此，与牛皮卡纸相关的风险可能会降低接受率，进一步阻碍业务增长。&lt;/p&gt; &lt;h2&gt;COVID-19 的影响&lt;/h2&gt; &lt;p&gt;由于消费者支出模式的变化以及对包装商品偏好的转变，对牛皮卡纸的需求出现波动。实体店的关闭导致网上购物增加，推动了对电子商务货运包装材料（包括牛皮卡纸）的需求。因此，预计 COVID-19 病例数量的减少以及政府和非政府组织实施的后续战略将在未来几年推动业务扩张。&lt;/p&gt; &lt;h2&gt;牛皮卡纸市场趋势&lt;/h2&gt; &lt;p&gt;对可持续性的日益重视推动了对牛皮卡纸的需求，牛皮卡纸以其可回收性、可生物降解性和可再生资源（木纤维）而闻名。网上购物的兴起刺激了对牛皮卡纸的需求，因为它为电子商务货运提供了可靠和耐用的包装解决方案。消费者更喜欢简约环保的包装设计，与牛皮卡的自然外观相一致。&lt;/p&gt; &lt;h2&gt;牛皮卡市场分析&lt;/h2&gt; &lt;p&gt;详细了解塑造该市场的关键细分市场&lt;/p&gt; &lt;p&gt;&amp;nbsp;下载免费样品&lt;/p&gt; &lt;p&gt;根据产品类型，牛皮卡市场分为漂白和未漂白。漂白牛皮卡在 2022 年占据了 224 亿美元的多数市场份额。漂白牛皮卡外观干净明亮，适合视觉美观至关重要的包装。它的视觉吸引力使其非常适合需要高档和精致外观的应用。&lt;/p&gt; &lt;p&gt;了解有关塑造这个市场的关键细分市场的更多信息&lt;/p&gt; &lt;p&gt;&amp;nbsp;下载免费样品&lt;/p&gt; &lt;p&gt;根据基础重量，牛皮卡市场细分为高达 250 GSM、250 至 400 GSM、400 GSM 以上。高达 250 GSM 在 2022 年占据了约 42% 的主导市场份额，预计到 2032 年将以可观的速度增长。低基础重量牛皮卡是轻量化包装的首选，以最大限度地减少整体包装重量。&lt;/p&gt; &lt;p&gt;根据应用，牛皮卡市场细分为食品和饮料、电气和电子、医疗保健、汽车和相关行业、化学品和肥料等。食品和饮料在 2022 年占据主导地位，预计到 2032 年将以 5.2% 的复合年增长率增长。牛皮卡纸用于包装食品，因为它能够保持产品新鲜度并防止外部因素的影响。因此，食品中心的优质服务和牛皮卡纸使用量的不断增长预计将加速业务统计。&lt;/p&gt; &lt;p&gt;根据应用，牛皮卡纸市场细分为包装行业、批发分销和其他。包装行业在 2022 年占据主导地位，预计到 2032 年将大幅增长。牛皮卡纸包装适用于托盘配送，确保产品在仓储和运输过程中得到保护。牛皮纸包装有助于在配送中心内高效存储和处理。&lt;/p&gt; &lt;p&gt;寻找特定区域的数据？&lt;/p&gt; &lt;p&gt;&amp;nbsp;下载免费样本&lt;/p&gt; &lt;p&gt;美国在北美地区占据主导地位，占据大部分市场份额，2022 年的收入为 81 亿美元，预计 2023 年至 2032 年间将以显着的速度扩张。在线购物的日益增长的趋势推动了对牛皮卡包装的需求，这种包装可在运输过程中为商品提供保护。&lt;/p&gt; &lt;h2&gt;牛皮卡市场份额&lt;strong&gt; &lt;/strong&gt;&lt;/h2&gt; &lt;p&gt;在牛皮卡市场运营的一些主要企业有&lt;/p&gt; &lt;ul&gt; &lt;li&gt;International Paper Company&lt;/li&gt; &lt;li&gt;WestRock Company&lt;/li&gt; &lt;li&gt;Georgia-Pacific LLC&lt;/li&gt; &lt;li&gt;Smurfit Kappa Group&lt;/li&gt; &lt;li&gt;Mondi Group&lt;/li&gt; &lt;li&gt;DS Smith Plc&lt;/li&gt; &lt;li&gt;Nine Dragons Paper (Holdings) Limited&lt;/li&gt; &lt;li&gt;KapStone Paper and Packaging Corporation&lt;/li&gt; &lt;li&gt;Pratt Industries, Inc.&lt;/li&gt; &lt;li&gt;BillerudKorsn&amp;auml;s AB&lt;/li&gt; &lt;li&gt;Svenska Cellulosa Aktiebolaget (SCA)&lt;/li&gt; &lt;li&gt;Klabin SA&lt;/li&gt; &lt;li&gt;Stora Enso Oyj&lt;/li&gt; &lt;li&gt;美国包装公司&lt;/li&gt; &lt;li&gt;Rengo Co., Ltd.&lt;/li&gt; &lt;/ul&gt; &lt;p&gt;这些参与者专注于战略合作伙伴关系、新产品发布和商业化以扩大市场。此外，这些参与者正在大力投资研究，使他们能够推出创新产品并在市场上获得最大收入。&lt;/p&gt; &lt;h2&gt;牛皮纸行业新闻&lt;/h2&gt; &lt;ul&gt; &lt;li&gt;2022 年，DS Smith Plc 与爱尔兰全球包装公司 Zeus 合作，为爱尔兰市场提供咖啡杯回收计划。&lt;/li&gt; &lt;/ul&gt; &lt;p&gt;牛皮纸市场研究报告包括对该行业的深入报道，包括以十亿美元为单位的收入估计和预测单位数从 2018 年到 2032 年，适用于以下细分市场&lt;/p&gt; &lt;p&gt;&lt;strong&gt;单击此处&lt;/strong&gt;购买此报告的部分内容&lt;/p&gt; &lt;p&gt;&lt;strong&gt;按产品类型&lt;/strong&gt;&lt;/p&gt; &lt;p&gt;&amp;nbsp;&lt;/p&gt; &lt;ul&gt; &lt;li&gt;漂白&lt;/li&gt; &lt;li&gt;未漂白&lt;/li&gt; &lt;/ul&gt; &lt;p&gt;&lt;strong&gt;按基重&lt;/strong&gt;&lt;/p&gt; &lt;ul&gt; &lt;li&gt;高达 250 GSM&lt;/li&gt; &lt;li&gt;250 至 400 GSM&lt;/li&gt; &lt;li&gt;400 GSM 以上&lt;/li&gt; &lt;/ul&gt; &lt;p&gt;&lt;strong&gt;按最终用途&lt;/strong&gt;&lt;/p&gt; &lt;ul&gt; &lt;li&gt;食品和饮料&lt;/li&gt; &lt;li&gt;电气和电子&lt;/li&gt; &lt;li&gt;医疗保健&lt;/li&gt; &lt;li&gt;汽车及相关工业&lt;/li&gt; &lt;li&gt;化学品和肥料&lt;/li&gt; &lt;li&gt;其他&lt;/li&gt; &lt;/ul&gt; &lt;p&gt;&lt;strong&gt;按分销渠道&lt;/strong&gt;&lt;/p&gt; &lt;ul&gt; &lt;li&gt;包装行业&lt;/li&gt; &lt;li&gt;批发分销&lt;/li&gt; &lt;li&gt;其他&lt;/li&gt;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</si>
  <si>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&lt;h4&gt;聚烯烃收缩膜市场规模 - 按材料类型（聚乙烯 (PE) 收缩膜、聚丙烯 (PP) 收缩膜）、按类型（通用收缩膜、交联收缩膜）、按最终用途、增长前景、区域展望和全球预测，2024 – 2032 年&lt;/h4&gt; &lt;/div&gt; &lt;div&gt;&lt;h2&gt;聚烯烃收缩膜市场规模&lt;/h2&gt; &lt;p&gt;&lt;strong&gt;2023 年聚烯烃收缩膜市场规模约为 61 亿美元，预计 2024 年至 2032 年期间的复合年增长率为 5.3%。 &lt;/strong&gt;聚烯烃收缩膜适用于各种产品，包括食品、饮料、化妆品、药品、电子产品等。 它可用于包装单个物品和多件包装。聚烯烃收缩膜在运输和储存过程中能有效防止潮湿、灰尘、污染物和物理损坏。&lt;/p&gt; &lt;p&gt;了解关键市场趋势&lt;/p&gt; &lt;p&gt;&amp;nbsp; 下载免费样品&lt;/p&gt; &lt;p&gt;收缩膜通过提供透明和光泽的表面来增强产品的视觉吸引力，使消费者能够看到里面的产品。收缩包装工艺可以为零售货架上的产品营造出时尚专业的外观。&lt;br&gt; &amp;nbsp;&lt;/p&gt; &lt;table&gt; &lt;caption&gt;聚烯烃收缩膜市场报告属性&lt;/caption&gt;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年聚烯烃收缩膜市场规模&lt;/th&gt; &lt;td&gt;61 亿美元&lt;/td&gt; &lt;/tr&gt; &lt;tr&gt; &lt;th scope="row"&gt;预测期&lt;/th&gt; &lt;td&gt;2024 年至 2032 年&lt;/td&gt; &lt;/tr&gt; &lt;tr&gt; &lt;th scope="row"&gt;预测期 2024 至 2032 年复合年增长率&lt;/th&gt; &lt;td&gt;5.3%&lt;/td&gt; &lt;/tr&gt; &lt;tr&gt; &lt;th scope="row"&gt;2032 年价值预测&lt;/th&gt; &lt;td&gt;97 亿美元&lt;/td&gt; &lt;/tr&gt; &lt;tr&gt; &lt;th scope="row"&gt;历史数据&lt;/th&gt; &lt;td&gt;2018 - 2023&lt;/td&gt; &lt;/tr&gt; &lt;tr&gt; &lt;th scope="row"&gt;页数&lt;/th&gt; &lt;td&gt;150&lt;/td&gt; &lt;/tr&gt; &lt;tr&gt; &lt;th scope="row"&gt;表格、图表和数字&lt;/th&gt; &lt;td&gt;191&lt;/td&gt; &lt;/tr&gt; &lt;tr&gt; &lt;th scope="row"&gt;涵盖的细分市场&lt;/th&gt; &lt;td&gt;材料类型、类型、最终用途、地区&lt;/td&gt; &lt;/tr&gt; &lt;tr&gt; &lt;th scope="row"&gt;增长动力&lt;/th&gt; &lt;td&gt; &lt;ul&gt; &lt;li&gt;食品行业不断发展&lt;/li&gt; &lt;li&gt;电子商务行业不断发展&lt;/li&gt; &lt;li&gt;工业活动不断增加&lt;/li&gt; &lt;/ul&gt; &lt;/td&gt; &lt;/tr&gt; &lt;tr&gt; &lt;th scope="row"&gt;陷阱和挑战&lt;/th&gt; &lt;td&gt; &lt;ul&gt; &lt;li&gt;环境问题&lt;/li&gt; &lt;li&gt;可持续发展压力&lt;/li&gt; &lt;li&gt;能源消耗&lt;/li&gt; &lt;/ul&gt; &lt;/td&gt; &lt;/tr&gt; &lt;/tbody&gt; &lt;tbody&gt; &lt;/tbody&gt; &lt;/table&gt; &lt;p&gt;这个市场有哪些增长机会？&lt;/p&gt; &lt;p&gt;&amp;nbsp;下载免费样品&lt;/p&gt; &lt;p&gt;尽管可回收，但聚烯烃收缩膜仍然是一种塑料材料，其生产和处置会造成塑料废物问题和环境问题。消费者对可持续包装解决方案的需求不断增加，这给制造商带来了压力，迫使他们开发传统聚烯烃收缩膜的环保替代品。节能制造工艺和可再生能源的使用是需要解决的挑战。因此，与聚烯烃收缩膜相关的风险可能会降低接受率，进一步阻碍业务增长。&lt;/p&gt; &lt;h2&gt;COVID-19 的影响&lt;/h2&gt; &lt;p&gt;疫情导致对包装商品的需求增加，包括食品、饮料、药品和电子商务产品。对包装物品的需求激增，推动了对聚烯烃收缩膜等包装材料的需求。因此，预计 COVID-19 病例数量的减少以及政府和非政府组织实施的后续战略将在未来几年推动聚烯烃收缩膜行业的扩张。&lt;/p&gt; &lt;h2&gt;聚烯烃收缩膜市场趋势&lt;/h2&gt; &lt;p&gt;环保意识的增强推动了对更可持续包装解决方案的需求，包括含有生物基或再生成分的聚烯烃收缩膜。制造商正在探索通过开发可生物降解、可堆肥和可回收的收缩膜来减少其产品对环境影响的方法。电子商务的增长导致对包装材料的需求激增，这些材料可以在运输过程中保护产品并改善开箱体验。聚烯烃收缩膜在确保产品完好无损、外观美观地到达消费者手中方面发挥着重要作用。&lt;/p&gt; &lt;h2&gt;聚烯烃收缩膜市场分析&lt;/h2&gt; &lt;p&gt;详细了解塑造该市场的关键细分市场&lt;/p&gt; &lt;p&gt;&amp;nbsp;下载免费样品&lt;/p&gt; &lt;p&gt;根据材料类型，聚烯烃收缩膜市场细分为聚乙烯 (PE) 收缩膜、聚丙烯 (PP) 收缩膜。聚乙烯 (PE) 收缩膜在 2022 年占据了 31 亿美元的多数市场份额。与其他收缩膜材料相比，PE 收缩膜通常被认为更实惠，这使其成为寻求经济高效的包装解决方案的企业的有吸引力的选择。&lt;/p&gt; &lt;p&gt;了解有关塑造这个市场的关键细分市场的更多信息&lt;/p&gt; &lt;p&gt;&amp;nbsp;下载免费样品&lt;/p&gt; &lt;p&gt;根据类型，聚烯烃收缩膜市场细分为通用收缩膜、交联收缩膜。通用收缩膜在 2022 年占据了约 65% 的主导市场份额，预计到 2032 年将以可观的速度增长。通用收缩膜在运输、储存和零售展示过程中可有效防止潮湿、灰尘、污垢和物理损坏。&lt;/p&gt; &lt;p&gt;根据最终用途，聚烯烃收缩膜市场细分为食品和饮料、零售和电子商务、制造和分销、消费品、印刷材料等。食品和饮料在 2022 年占据了主导市场份额，预计到 2032 年将以 5.1% 的复合年增长率增长。聚烯烃收缩膜有助于在运输和储存过程中保持食品和饮料产品的新鲜度、卫生和安全。因此，食品中心的高质量服务和聚烯烃收缩膜的不断增长的使用预计将加速业务增长。&lt;/p&gt; &lt;p&gt;寻找特定区域的数据？&lt;/p&gt; &lt;p&gt;&amp;nbsp;下载免费样本&lt;/p&gt; &lt;p&gt;美国在北美地区占据主导地位，拥有大部分聚烯烃收缩膜市场份额，2022 年收入为 12 亿美元，预计 2023-2032 年将以显着速度扩张。北美电子商务的快速扩张增加了对包装材料的需求，这些材料可以在运输过程中保护产品并改善拆箱体验。&lt;/p&gt; &lt;h2&gt;聚烯烃收缩膜市场份额&lt;strong&gt; &lt;/strong&gt;&lt;/h2&gt; &lt;p&gt;在聚烯烃收缩膜市场运营的一些主要商业参与者是&lt;/p&gt; &lt;ul&gt; &lt;li&gt;Sealed Air Corporation&lt;/li&gt; &lt;li&gt;Berry Global Group, Inc.&lt;/li&gt; &lt;li&gt;Amcor plc&lt;/li&gt; &lt;li&gt;Coveris Holdings SA&lt;/li&gt; &lt;li&gt;Bemis Company, Inc. (Part of Amcor)&lt;/li&gt; &lt;li&gt;Sigma Plastics Group&lt;/li&gt; &lt;li&gt;AEP Industries Inc.&lt;/li&gt; &lt;li&gt;Intertape Polymer Group Inc.&lt;/li&gt; &lt;li&gt;Ship-Pac, Inc.&lt;/li&gt; &lt;li&gt;Bollore Group&lt;/li&gt; &lt;li&gt;Dow Inc.&lt;/li&gt; &lt;li&gt;Atlantis Plastics, Inc.&lt;/li&gt; &lt;li&gt;Winpak Ltd.&lt;/li&gt; &lt;li&gt;Fuji Seal International, Inc&lt;/li&gt; &lt;li&gt;他们&lt;/li&gt; &lt;/ul&gt; &lt;p&gt;这些参与者专注于战略合作伙伴关系、新产品发布和商业化以扩大市场。此外，这些参与者正在大力投资研究，使他们能够推出创新产品并在市场上获得最大收入。&lt;/p&gt; &lt;h2&gt;聚烯烃收缩膜行业新闻&lt;/h2&gt; &lt;ul&gt; &lt;li&gt;2022 年 4 月，全球领先的包装解决方案供应商 Amcor 宣布投资扩大其在欧洲的医疗包装能力。这将加强 Amcor 在不断发展的无菌包装行业中的领导地位。&lt;/li&gt; &lt;/ul&gt; &lt;p&gt;聚烯烃 (POF) 收缩膜市场研究报告包括对该行业的深入报道，并以百万美元的收入和收入进行估计和预测。 2018 年至 2032 年的单位数，适用于以下细分市场&lt;/p&gt; &lt;p&gt;&lt;strong&gt;单击此处&lt;/strong&gt;购买本报告的部分内容&lt;/p&gt; &lt;p&gt;&lt;strong&gt;按材料类型&lt;/strong&gt;&lt;/p&gt; &lt;p&gt;&amp;nbsp;&lt;/p&gt; &lt;ul&gt; &lt;li&gt;聚乙烯 (PE) 收缩膜&lt;/li&gt; &lt;li&gt;聚丙烯 (PP) 收缩膜&lt;/li&gt; &lt;/ul&gt; &lt;p&gt;&lt;strong&gt;按类型&lt;/strong&gt;&lt;/p&gt; &lt;ul&gt; &lt;li&gt;&amp;nbsp;普通收缩膜&lt;/li&gt; &lt;li&gt;交联收缩膜&lt;/li&gt; &lt;/ul&gt; &lt;p&gt;&lt;strong&gt;按最终用途&lt;/strong&gt;&lt;/p&gt; &lt;ul&gt; &lt;li&gt;食品和饮料&lt;/li&gt; &lt;li&gt;零售和电子商务&lt;/li&gt; &lt;li&gt;制造和分销&lt;/li&gt; &lt;li&gt;消费品&lt;/li&gt; &lt;li&gt;印刷材料&lt;/li&gt; &lt;li&gt;其他&lt;/li&gt; &lt;/ul&gt; &lt;p&gt;以上信息为以下地区和国家提供&lt;/p&gt;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</si>
  <si>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&lt;h4&gt;硬质包装市场规模 - 按材料类型（塑料、玻璃、金属、纸板）、按产品类型（瓶子和罐子、罐头、纸箱和盒子、管子和容器、托盘和翻盖式包装）、按生产工艺、按最终用途和预测，2023 年 - 2032 年&lt;/h4&gt; &lt;/div&gt; &lt;div&gt;&lt;h2&gt;硬质包装市场规模&lt;/h2&gt; &lt;p&gt;&lt;strong&gt;2022 年硬质包装市场规模价值约为 2110 亿美元，预计 2023 年至 2032 年期间的复合年增长率为 4.4%。 &lt;/strong&gt;硬质包装为产品提供耐用性和保护，确保其在运输、储存和搬运过程中的完整性。消费者寻求能够保证其购买商品质量和新鲜度的包装，尤其是易腐烂或易碎商品。&lt;/p&gt; &lt;p&gt;了解关键市场趋势&lt;/p&gt; &lt;p&gt;&amp;nbsp; 下载免费样品&lt;/p&gt; &lt;p&gt;硬质包装可以实现引人注目的设计、图形和品牌，这在吸引消费者注意力和在商店货架上区分产品方面发挥着重要作用。包装美学可以创造强大的品牌形象并影响购买决策。&lt;/p&gt; &lt;table&gt; &lt;caption&gt;硬质包装市场报告属性&lt;/caption&gt;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年硬质包装市场规模&lt;/th&gt; &lt;td&gt;2110 亿美元&lt;/td&gt; &lt;/tr&gt; &lt;tr&gt; &lt;th scope="row"&gt;预测期&lt;/th&gt; &lt;td&gt;2023 至 2032&lt;/td&gt; &lt;/tr&gt; &lt;tr&gt; &lt;th scope="row"&gt;预测期 2023 至 2032 年复合年增长率&lt;/th&gt; &lt;td&gt;4.4%&lt;/td&gt; &lt;/tr&gt; &lt;tr&gt; &lt;th scope="row"&gt;2032 年价值预测&lt;/th&gt; &lt;td&gt;3258 亿美元&lt;/td&gt; &lt;/tr&gt; &lt;tr&gt; &lt;th scope="row"&gt;历史数据&lt;/th&gt; &lt;td&gt;2018 年至 2022 年&lt;/td&gt; &lt;/tr&gt; &lt;tr&gt; &lt;th scope="row"&gt;页数&lt;/th&gt; &lt;td&gt;200&lt;/td&gt; &lt;/tr&gt; &lt;tr&gt; &lt;th scope="row"&gt;表格、图表和数字&lt;/th&gt; &lt;td&gt;250&lt;/td&gt; &lt;/tr&gt; &lt;tr&gt; &lt;th scope="row"&gt;涵盖的细分市场&lt;/th&gt; &lt;td&gt;材料类型、产品类型、生产流程、最终用途、地区&lt;/td&gt; &lt;/tr&gt; &lt;tr&gt; &lt;th scope="row"&gt;增长动力&lt;/th&gt; &lt;td&gt; &lt;ul&gt; &lt;li&gt;不断增长的食品和饮料行业&lt;/li&gt; &lt;li&gt;不断增长的化妆品行业&lt;/li&gt; &lt;li&gt;不断增长的电子商务行业&lt;/li&gt; &lt;/ul&gt; &lt;/td&gt; &lt;/tr&gt; &lt;tr&gt; &lt;th scope="row"&gt;陷阱和挑战&lt;/th&gt; &lt;td&gt; &lt;ul&gt; &lt;li&gt;可持续性问题&lt;/li&gt; &lt;li&gt;法规遵从性&lt;/li&gt; &lt;li&gt;原材料价格波动&lt;/li&gt; &lt;/ul&gt; &lt;/td&gt; &lt;/tr&gt; &lt;/tbody&gt; &lt;tbody&gt; &lt;/tbody&gt; &lt;/table&gt; &lt;p&gt;这个市场有哪些增长机会？&lt;/p&gt; &lt;p&gt;&amp;nbsp;下载免费样品&lt;/p&gt; &lt;p&gt;对环境可持续性的日益关注给硬质包装行业带来了减少环境足迹的压力。硬质包装材料和设计必须遵守各种法规和标准，特别是在食品和制药等行业。塑料和金属等材料价格波动会影响硬质包装解决方案的成本效益。因此，与硬质包装相关的风险可能会降低接受率，进一步阻碍业务增长。&lt;/p&gt; &lt;h2&gt;COVID-19 影响&lt;/h2&gt; &lt;p&gt;消费者行为的变化，例如在线购物的增加和对必需品的关注，导致对特定类型硬质包装的需求发生变化。例如，与电子商务、食品配送和医疗保健产品相关的包装需求增加，而非必需品行业的需求则有所下降。因此，预计 COVID-19 病例数量的减少以及政府和非政府组织实施的后续战略将在未来几年推动硬质包装行业的扩张。&lt;/p&gt; &lt;h2&gt;硬质包装市场趋势&lt;/h2&gt; &lt;p&gt;越来越重视环保包装材料，例如生物塑料、再生塑料和可堆肥材料。集成二维码、NFC 和 RFID 等智能技术，为消费者提供互动体验、可追溯性和产品真实性验证。智能包装可以提高供应链的可视性，减少假冒，并通过个性化内容吸引消费者。消费者对减少塑料废物的需求推动了可回收、可重复使用或由可再生资源制成的包装设计的发展。&lt;/p&gt; &lt;h2&gt;硬质包装市场分析&lt;/h2&gt; &lt;p&gt;了解有关塑造这个市场的关键细分市场的更多信息&lt;/p&gt; &lt;p&gt;&amp;nbsp;下载免费样品&lt;/p&gt; &lt;p&gt;根据材料类型，市场细分为塑料、玻璃、金属、纸板等。塑料在 2022 年占据了 736 亿美元的多数市场份额。塑料重量轻，可以模制成各种形状和尺寸，适用于各种产品。与其他材料相比，塑料包装的生产成本通常更低。&lt;/p&gt; &lt;p&gt;了解有关塑造这个市场的关键细分市场的更多信息&lt;/p&gt; &lt;p&gt;&amp;nbsp;下载免费样品&lt;/p&gt; &lt;p&gt;根据产品类型，硬质包装行业细分为瓶和罐、罐、纸箱和盒子、管和容器、托盘和翻盖。 2022 年，瓶子和罐子占据了约 35% 的市场份额，预计到 2032 年将以可观的速度增长。对饮料包装的需求，包括水、软饮料和酒精饮料。&lt;/p&gt; &lt;p&gt;根据生产工艺，该行业细分为吹塑、热成型、注塑、挤出。吹塑在 2022 年占据了主导市场份额，预计在 2023 年至 2032 年期间的复合年增长率为 4.1%。吹塑通常用于生产塑料瓶、罐和容器。吹塑相对较快，适合大批量生产。&lt;/p&gt; &lt;p&gt;根据最终用途，硬质包装市场细分为食品和饮料、个人护理和化妆品、药品和医疗保健、家庭和清洁产品、电子产品等。食品和饮料在 2022 年占据了主导市场份额，预计到 2032 年将大幅增长。硬质包装可确保食品和饮料的新鲜度、质量和卫生。&lt;/p&gt; &lt;p&gt;寻找特定区域的数据？&lt;/p&gt; &lt;p&gt;&amp;nbsp;下载免费样本&lt;/p&gt; &lt;p&gt;美国在北美地区占据主导地位，占据大部分市场份额，2022 年的收入为 428 亿美元，预计 2023 年至 2032 年间将以显着的速度扩张。北美消费者对环境问题的意识日益增强，推动了对可持续包装解决方案的需求。&lt;/p&gt; &lt;h2&gt;硬质包装市场份额&lt;/h2&gt; &lt;p&gt;在市场上运营的一些主要行业参与者是&lt;/p&gt; &lt;ul&gt; &lt;li&gt;Amcor plc&lt;/li&gt; &lt;li&gt;Ball Corporation&lt;/li&gt; &lt;li&gt;Crown Holdings, Inc.&lt;/li&gt; &lt;li&gt;Berry Global Group, Inc.&lt;/li&gt; &lt;li&gt;Sealed Air Corporation&lt;/li&gt; &lt;li&gt;WestRock Company&lt;/li&gt; &lt;li&gt;Ardagh Group SA&lt;/li&gt; &lt;li&gt;Silgan Holdings Inc.&lt;/li&gt; &lt;li&gt;Sonoco Products Company&lt;/li&gt; &lt;li&gt;Smurfit Kappa Group&lt;/li&gt; &lt;li&gt;RPC Group&lt;/li&gt; &lt;li&gt;Graphic Packaging Holding Company&lt;/li&gt; &lt;li&gt;Owens-Illinois, Inc.&lt;/li&gt; &lt;li&gt;Gerresheimer AG&lt;/li&gt; &lt;li&gt;Huhtamaki Oyj&lt;/li&gt; &lt;/ul&gt; &lt;p&gt;这些参与者专注于战略合作伙伴关系、新产品发布和商业化以扩大市场。此外，这些参与者正在大力投资研究，使他们能够推出创新产品并在市场上获得最大收入。&lt;/p&gt; &lt;h2&gt;硬质包装行业新闻&lt;/h2&gt; &lt;ul&gt; &lt;li&gt;2022 年，Amcor Plc 的新型轻量化技术为包装的未来带来了质的飞跃。新的两步轻量化技术消除了表面处理中 50% 以上的材料。&lt;/li&gt; &lt;/ul&gt; &lt;h3&gt;硬质包装市场研究报告包括对该行业的深入报道，包括以十亿美元为单位的收入估计和预测以及2018 年至 2032 年的单位数，适用于以下细分市场&lt;/h3&gt; &lt;p&gt;&lt;strong&gt;单击此处&lt;/strong&gt;购买本报告的部分内容&lt;/p&gt; &lt;p&gt;&amp;nbsp;&lt;/p&gt; &lt;p&gt;&amp;nbsp;&lt;/p&gt; &lt;p&gt;&lt;strong&gt;按材料类型&lt;/strong&gt;&lt;/p&gt; &lt;p&gt;&amp;nbsp;&lt;/p&gt; &lt;ul&gt; &lt;li&gt;塑料&lt;/li&gt; &lt;li&gt;玻璃&lt;/li&gt; &lt;li&gt;金属&lt;/li&gt; &lt;li&gt;纸板&lt;/li&gt; &lt;li&gt;其他&lt;/li&gt; &lt;/ul&gt; &lt;p&gt;&lt;strong&gt;按产品类型&lt;/strong&gt;&lt;/p&gt; &lt;ul&gt; &lt;li&gt;瓶子和罐子&lt;/li&gt; &lt;li&gt;罐头&lt;/li&gt; &lt;li&gt;纸箱和盒子&lt;/li&gt; &lt;li&gt;管子和容器&lt;/li&gt; &lt;li&gt;托盘和翻盖&lt;/li&gt; &lt;/ul&gt; &lt;p&gt;&lt;strong&gt;按生产工艺&lt;/strong&gt;&lt;/p&gt; &lt;ul&gt; &lt;li&gt;吹塑&lt;/li&gt; &lt;li&gt;热成型&lt;/li&gt; &lt;li&gt;注塑成型&lt;/li&gt; &lt;li&gt;挤出成型&lt;/li&gt; &lt;/ul&gt; &lt;p&gt;&lt;strong&gt;按最终用途&lt;/strong&gt;&lt;/p&gt; &lt;ul&gt; &lt;li&gt;食品和饮料&lt;/li&gt; &lt;li&gt;个人护理和化妆品&lt;/li&gt; &lt;li&gt;医药和医疗保健&lt;/li&gt; &lt;li&gt;家居和清洁产品&lt;/li&gt; &lt;li&gt;电子产品&lt;/li&gt; &lt;li&gt;其他&lt;/li&gt;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</si>
  <si>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&lt;h4&gt;铝箔包装市场规模 - 按产品类型（铝箔包装、铝箔容器、软包装、泡罩包装）、按应用（转换箔、容器箔）、按最终用途、增长前景、区域展望和全球预测，2024 年 - 2032 年&lt;/h4&gt; &lt;/div&gt; &lt;div&gt;&lt;h2&gt;铝箔包装市场规模&lt;/h2&gt; &lt;p&gt;&lt;strong&gt;2023 年铝箔包装市场规模价值约为 256 亿美元，预计在 2024 年至 2032 年期间的复合年增长率为 4.5%。&lt;/strong&gt;铝箔以其出色的阻隔性能而闻名，可保护产品免受湿气、氧气、光和其他外部元素的影响，确保产品的完整性和保质期。铝箔包装可防止食品暴露在空气和污染物中，从而有助于保持食品的新鲜度、风味和质量。&lt;/p&gt; &lt;p&gt;了解关键市场趋势&lt;/p&gt; &lt;p&gt;&amp;nbsp; 下载免费样品&lt;/p&gt; &lt;p&gt;铝箔包装为外出消费提供了一种方便、便携的解决方案，适合打包午餐、外卖和旅行。铝箔可以模制成各种形状和尺寸，使其适用于包装不同类型的产品，包括液体、固体和半固体。&lt;/p&gt; &lt;table&gt; &lt;caption&gt;铝箔包装市场报告属性&lt;/caption&gt;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年铝箔包装市场规模&lt;/th&gt; &lt;td&gt;256 亿美元&lt;/td&gt; &lt;/tr&gt; &lt;tr&gt; &lt;th scope="row"&gt;预测期&lt;/th&gt; &lt;td&gt;2024 年至 2032 年&lt;/td&gt; &lt;/tr&gt; &lt;tr&gt; &lt;th scope="row"&gt;预测期 2024 至 2032 年复合年增长率&lt;/th&gt; &lt;td&gt;4.5%&lt;/td&gt; &lt;/tr&gt; &lt;tr&gt; &lt;th scope="row"&gt;2032 年价值预测&lt;/th&gt; &lt;td&gt;369 亿美元&lt;/td&gt; &lt;/tr&gt; &lt;tr&gt; &lt;th scope="row"&gt;历史数据&lt;/th&gt; &lt;td&gt;2018 至 2023 年&lt;/td&gt; &lt;/tr&gt; &lt;tr&gt; &lt;th scope="row"&gt;页数&lt;/th&gt; &lt;td&gt;150&lt;/td&gt; &lt;/tr&gt; &lt;tr&gt; &lt;th scope="row"&gt;表格、图表和数字&lt;/th&gt; &lt;td&gt;191&lt;/td&gt; &lt;/tr&gt; &lt;tr&gt; &lt;th scope="row"&gt;涵盖的细分市场&lt;/th&gt; &lt;td&gt;产品类型、应用、最终用途、地区&lt;/td&gt; &lt;/tr&gt; &lt;tr&gt; &lt;th scope="row"&gt;增长动力&lt;/th&gt; &lt;td&gt; &lt;ul&gt; &lt;li&gt;不断增长的食品行业&lt;/li&gt; &lt;li&gt;不断增长的制药行业&lt;/li&gt; &lt;li&gt;不断增长的化妆品行业&lt;/li&gt; &lt;/ul&gt; &lt;/td&gt; &lt;/tr&gt; &lt;tr&gt; &lt;th scope="row"&gt;陷阱和挑战&lt;/th&gt; &lt;td&gt; &lt;ul&gt; &lt;li&gt;环境问题&lt;/li&gt; &lt;li&gt;一次性塑料替代品&lt;/li&gt; &lt;li&gt;成本和价格波动&lt;/li&gt; &lt;/ul&gt; &lt;/td&gt; &lt;/tr&gt; &lt;/tbody&gt; &lt;tbody&gt; &lt;/tbody&gt; &lt;/table&gt; &lt;p&gt;这个市场有哪些增长机会？&lt;/p&gt; &lt;p&gt;&amp;nbsp;下载免费样品&lt;/p&gt; &lt;p&gt;铝行业是能源密集型行业，对铝生产对环境影响的担忧，包括碳排放和能源消耗，会影响消费者对铝箔包装的看法和需求。随着减少一次性塑料的呼声日益高涨，制造商必须证明铝箔包装如何成为一种可持续的替代品。受原材料价格和市场需求等因素驱动的铝成本波动会影响铝箔包装的定价和盈利能力。因此，与铝箔包装相关的风险可能会降低接受率，进一步阻碍业务增长。&lt;/p&gt; &lt;h2&gt;COVID-19的影响&lt;/h2&gt; &lt;p&gt;餐馆、咖啡馆和餐饮服务机构的关闭导致对食品包装产品的需求下降，从而影响了这些行业对铝箔包装的需求。因此，预计COVID-19病例数量的减少以及政府和非政府组织实施的后续战略将在未来几年推动铝箔包装行业的增长。&lt;/p&gt; &lt;h2&gt;铝箔包装市场趋势&lt;/h2&gt; &lt;p&gt;对环境可持续性的日益重视推动了环保和可回收铝箔&lt;strong&gt;包装材料&lt;/strong&gt;的采用，以减少浪费并支持循环经济原则。制造商正在努力在保持铝箔性能的同时降低其厚度，从而实现轻量化包装，以优化材料使用并减少对环境的影响。将 RFID 标签和二维码等智能技术集成到铝箔包装中，可以增强可追溯性、真实性验证和消费者参与度。&lt;/p&gt; &lt;h2&gt;铝箔包装市场分析&lt;/h2&gt; &lt;p&gt;详细了解塑造该市场的关键细分市场&lt;/p&gt; &lt;p&gt;&amp;nbsp;下载免费样品&lt;/p&gt; &lt;p&gt;根据产品类型，铝箔包装市场细分为铝箔包装、铝箔容器、&lt;strong&gt;软包装&lt;/strong&gt;、泡罩包装等。 2022 年，铝箔包装占据了 62 亿美元的多数市场份额。 铝箔标签和包装通过生动的图形增强了产品品牌和沟通，吸引了消费者的注意力。带有铝箔元素的透明标签使消费者能够看到产品，从而建立信任并增强产品的视觉吸引力。&lt;/p&gt; &lt;p&gt;了解有关塑造该市场的关键细分市场的更多信息&lt;/p&gt; &lt;p&gt;&amp;nbsp;下载免费样品&lt;/p&gt; &lt;p&gt;根据应用，铝箔包装市场细分为转换箔、容器箔等。转换箔在 2022 年占据了约 40% 的主导市场份额，预计到 2032 年将以可观的速度增长。转换箔用于创建灵活的包装解决方案，例如小袋、小袋和包装纸，由于其便利性和适用于各种产品而需求量很大。&lt;/p&gt; &lt;p&gt;根据最终用途，铝箔包装市场细分为食品和饮料、药品、化妆品和个人护理、工业和其他。食品和饮料在 2022 年占据主导市场份额，预计到 2032 年将以 3.8% 的复合年增长率增长。铝箔包装具有出色的阻隔性能，可保护食品和饮料免受湿气、氧气、光线和污染物的侵害，从而保持新鲜度和风味。因此，预计高质量的服务和食品中心铝箔包装的不断增长的使用将加速业务增长。&lt;/p&gt; &lt;p&gt;寻找特定区域的数据？&lt;/p&gt; &lt;p&gt;&amp;nbsp;下载免费样品&lt;/p&gt; &lt;p&gt;美国在北美地区占据主导地位，铝箔包装市场份额最大，2022 年收入为 54 亿美元，预计 2023-2032 年将大幅扩张。北美快节奏的生活方式推动了对方便、便携的包装解决方案的需求，使铝箔包装成为快餐和零食的热门选择。&lt;br&gt; 铝箔包装市场份额&lt;/p&gt; &lt;p&gt;铝箔包装市场的一些主要参与者是&lt;/p&gt; &lt;ul&gt; &lt;li&gt;Amcor plc&lt;/li&gt; &lt;li&gt;Reynolds Consumer Products Inc.&lt;/li&gt; &lt;li&gt;Novelis Inc.&lt;/li&gt; &lt;li&gt;Pactiv LLC&lt;/li&gt; &lt;li&gt;Tetra Pak International SA&lt;/li&gt; &lt;li&gt;Ball Corporation&lt;/li&gt; &lt;li&gt;Huhtamäki Oyj&lt;/li&gt; &lt;li&gt;Constantia Flexibles Group GmbH&lt;/li&gt; &lt;li&gt;Ess Dee Aluminum Ltd.&lt;/li&gt; &lt;li&gt;Hulamin Ltd.&lt;/li&gt; &lt;li&gt;Alcoa Corporation,&lt;/li&gt; &lt;li&gt;Nicholl Food Packaging Ltd.&lt;/li&gt; &lt;li&gt;Flexifoil Packaging Pvt. Ltd.&lt;/li&gt; &lt;li&gt;Eurofoil&lt;/li&gt; &lt;li&gt;Aleris Corporation 等等&lt;/li&gt; &lt;/ul&gt; &lt;p&gt;这些参与者专注于战略合作伙伴关系、新产品发布和商业化以扩大市场。此外，这些参与者正在大力投资研究，以便他们推出创新产品并在市场上获得最大的收入。&lt;/p&gt; &lt;h2&gt;铝箔包装行业新闻&lt;/h2&gt; &lt;ul&gt; &lt;li&gt;2022 年 8 月，Hindalco Industries Limited 与 Greenko Energies Private Limited 合作建立了一个可再生能源项目，该项目将提供 100 兆瓦 (MW) 的无碳电力。&lt;/li&gt; &lt;/ul&gt; &lt;p&gt;铝箔包装市场研究报告包括对该行业的深入报道，并以百万美元为单位对收入进行了估计和预测， 2018 年至 2032 年的单位数，适用于以下细分市场&lt;/p&gt; &lt;p&gt;&lt;strong&gt;单击此处&lt;/strong&gt;购买本报告的部分内容&lt;/p&gt; &lt;p&gt;&lt;strong&gt;按产品类型&lt;/strong&gt;&lt;/p&gt; &lt;p&gt;&amp;nbsp;&lt;/p&gt; &lt;ul&gt; &lt;li&gt;铝箔包装&lt;/li&gt; &lt;li&gt;铝箔容器&lt;/li&gt; &lt;li&gt;软包装&lt;/li&gt; &lt;li&gt;泡罩包装&lt;/li&gt; &lt;li&gt;其他&lt;/li&gt; &lt;/ul&gt; &lt;p&gt;&lt;strong&gt;按应用&lt;/strong&gt;&lt;/p&gt; &lt;ul&gt; &lt;li&gt;转换箔&lt;/li&gt; &lt;li&gt;容器箔&lt;/li&gt; &lt;li&gt;其他&lt;/li&gt; &lt;/ul&gt; &lt;p&gt;&lt;strong&gt;按最终用途&lt;/strong&gt;&lt;/p&gt; &lt;ul&gt; &lt;li&gt;食品和饮料&lt;/li&gt; &lt;li&gt;药品&lt;/li&gt; &lt;li&gt;化妆品和个人护理&lt;/li&gt; &lt;li&gt;工业&lt;/li&gt; &lt;li&gt;其他&lt;/li&gt;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</si>
  <si>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&lt;h4&gt;柔性纸包装市场规模 - 按类型（袋、收缩套、卷筒纸、包装纸）、按最终用途（食品和饮料、零售和消费品、制药和医疗保健、个人护理）和预测，2023 - 2032 年&lt;/h4&gt; &lt;/div&gt; &lt;div&gt;&lt;h2&gt;柔性纸包装市场规模&lt;/h2&gt; &lt;p&gt;&lt;strong&gt;2022 年柔性纸包装市场规模价值约为 654 亿美元，预计 2023 年至 2032 年期间的复合年增长率为 4.2%。&lt;/strong&gt;柔性纸包装被认为是环保和可生物降解的，与全球对可持续包装解决方案的推动相一致。消费者对减少塑料使用和浪费的需求促使品牌转向柔性纸包装作为环保替代品。&lt;/p&gt; &lt;p&gt;了解关键市场趋势&lt;/p&gt; &lt;p&gt;&amp;nbsp; 下载免费样品&lt;/p&gt; &lt;p&gt;纸包装的可回收性使其成为旨在促进循环经济和减少环境影响的品牌的有吸引力的选择。许多消费者更喜欢用纸等天然材料制成的包装，因为它具有有机和无毒的特性。&lt;br&gt; &amp;nbsp;&lt;/p&gt; &lt;table&gt; &lt;caption&gt;柔性纸包装市场报告属性&lt;/caption&gt;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年柔性纸包装市场规模&lt;/th&gt; &lt;td&gt;654 亿美元&lt;/td&gt; &lt;/tr&gt; &lt;tr&gt; &lt;th scope="row"&gt;预测期&lt;/th&gt; &lt;td&gt;2023 年至 2032 年&lt;/td&gt; &lt;/tr&gt; &lt;tr&gt; &lt;th scope="row"&gt;预测期2023 年至 2032 年复合年增长率&lt;/th&gt; &lt;td&gt;4.2%&lt;/td&gt; &lt;/tr&gt; &lt;tr&gt; &lt;th scope="row"&gt;2032 年价值预测&lt;/th&gt; &lt;td&gt;991 亿美元&lt;/td&gt; &lt;/tr&gt; &lt;tr&gt; &lt;th scope="row"&gt;历史数据&lt;/th&gt; &lt;td&gt;2018 年至 2022 年&lt;/td&gt; &lt;/tr&gt; &lt;tr&gt; &lt;th scope="row"&gt;页数&lt;/th&gt; &lt;td&gt;120&lt;/td&gt; &lt;/tr&gt; &lt;tr&gt; &lt;th scope="row"&gt;表格、图表和图&lt;/th&gt; &lt;td&gt;136&lt;/td&gt; &lt;/tr&gt; &lt;tr&gt; &lt;th scope="row"&gt;涵盖的细分市场&lt;/th&gt; &lt;td&gt;类型、最终用途、地区&lt;/td&gt; &lt;/tr&gt; &lt;tr&gt; &lt;th scope="row"&gt;增长动力&lt;/th&gt; &lt;td&gt; &lt;ul&gt; &lt;li&gt;食品行业的增长&lt;/li&gt; &lt;li&gt;制药行业的扩张&lt;/li&gt; &lt;li&gt;塑料替代材料的增长&lt;/li&gt; &lt;/ul&gt; &lt;/td&gt; &lt;/tr&gt; &lt;tr&gt; &lt;th scope="row"&gt;陷阱和挑战&lt;/th&gt; &lt;td&gt; &lt;ul&gt; &lt;li&gt;防潮防水&lt;/li&gt; &lt;li&gt;阻隔性能有限&lt;/li&gt; &lt;li&gt;易碎且易受损&lt;/li&gt; &lt;/ul&gt; &lt;/td&gt; &lt;/tr&gt; &lt;/tbody&gt; &lt;tbody&gt; &lt;/tbody&gt; &lt;/table&gt; &lt;p&gt;这个市场有哪些增长机会？&lt;/p&gt; &lt;p&gt;下载免费样品&lt;/p&gt; &lt;p&gt;采购高质量、可持续且具有成本效益的纸质材料可能具有挑战性，会影响软纸包装的整体质量和性能。保持合适的阻隔性能以保护产品并延长保质期可能很复杂，尤其是对于易腐食品等敏感物品。在确保遵守可持续性标准和监管要求的同时在软纸包装上实现高质量的印刷和图形可能很困难。因此，与软纸包装相关的风险可能会降低接受率，进一步阻碍业务增长。&lt;/p&gt; &lt;h2&gt;COVID-19 影响&lt;/h2&gt; &lt;p&gt;在疫情期间，人们转向包装食品和必需品，导致零食、干货和卫生产品等物品对软纸包装的需求增加。虽然食品包装有所减少，但消费包装商品 (CPG) 包装却相应增加。因此，预计 COVID-19 病例数量的减少以及政府和非政府组织实施的后续战略将在未来几年推动软纸包装行业的扩张。&lt;/p&gt; &lt;h2&gt;软纸包装市场趋势&lt;/h2&gt; &lt;p&gt;由于软纸包装具有可生物降解性和可回收性，对可持续性的重视继续推动对软纸包装的需求。远离一次性塑料的运动正在推动采用软纸包装作为各种产品的替代品。品牌正在关注不仅可回收而且可堆肥的纸质包装，这符合循环经济原则。随着网上购物的增长，提供保护、耐用性和运输空间效率的柔性纸包装解决方案变得越来越重要。&lt;/p&gt; &lt;h2&gt;柔性纸包装市场分析&lt;/h2&gt; &lt;p&gt;详细了解塑造这个市场的关键细分市场&lt;/p&gt; &lt;p&gt;&amp;nbsp;下载免费样品&lt;/p&gt; &lt;p&gt;根据类型，柔性纸包装市场细分为袋装、收缩套、卷材、包装纸等。2022 年，袋装占据了 173 亿美元的多数市场份额。自立袋易于搬运、储存和展示，符合消费者对便利性的偏好。扁平袋适用于包装各种产品，从零食到个人护理用品。&lt;/p&gt; &lt;p&gt;详细了解塑造该市场的关键细分市场&lt;/p&gt; &lt;p&gt;&amp;nbsp;下载免费样品&lt;/p&gt; &lt;p&gt;根据最终用途，软纸包装市场细分为食品和饮料、零售和消费品、医药和医疗保健、个人护理等。 2022 年，食品和饮料占据了约 40% 的主导市场份额，预计到 2032 年将以可观的速度增长。 食品和饮料行业的品牌正在采用软纸包装，以符合可持续包装目标并满足注重环保的消费者偏好。具有阻隔性能的软纸包装有助于保持食品质量、新鲜度和安全性，确保消费者获得良好的体验。&lt;/p&gt; &lt;p&gt;寻找特定区域的数据？&lt;/p&gt; &lt;p&gt;&amp;nbsp;下载免费样本&lt;/p&gt; &lt;p&gt;美国在北美地区占据主导地位，占据大部分市场份额，2022 年收入达 148 亿美元，预计 2023-2032 年间将大幅扩张。北美消费者越来越重视可持续性和环保包装选择，这推动了软纸包装的采用。旨在减少塑料使用的政府法规和行业举措正在鼓励人们转向柔性纸包装替代品。&lt;/p&gt; &lt;p&gt;柔性纸包装市场的一些主要参与者包括 Amcor plc、International Paper Company、Mondi Group、WestRock Company、Smurfit Kappa Group、Berry Global Group, Inc.、DS Smith plc、Huhtamäki Oyj、Sealed Air Corporation、Sonoco Products Company、UFlex Limited、Coveris Holdings SA、Constantia Flexibles Group、ProAmpac Holdings, Inc.、Graphic Packaging International, LLC 等。这些参与者专注于战略合作伙伴关系、新产品发布和商业化以扩大市场。此外，这些参与者正在大力投资研究，以便他们推出创新产品并在市场上获得最大的收入。&lt;/p&gt; &lt;h2&gt;柔性纸包装行业新闻&lt;/h2&gt; &lt;ul&gt; &lt;li&gt;2022 年 5 月 - Mondi 与 beck packautomaten 合作，推出了一款强大、灵活的纸质包装解决方案，专门用于电子商务行业。&lt;br&gt; &amp;nbsp;&lt;/li&gt; &lt;li&gt;2022 年 5 月，巴西最大的包装纸生产商和出口商 Klabin 推出了其首款用于&lt;strong&gt;软包装&lt;/strong&gt;的纸张 EkoFlex。&lt;/li&gt; &lt;/ul&gt; &lt;p&gt;柔性纸包装市场研究报告包括对该行业的深入报道，并以百万美元为单位对收入进行了估计和预测， 2018 年至 2032 年的单位数，适用于以下细分市场&lt;/p&gt; &lt;p&gt;&lt;strong&gt;单击此处&lt;/strong&gt;购买本报告的部分内容&lt;/p&gt; &lt;p&gt;&lt;strong&gt;按类型&lt;/strong&gt;&lt;/p&gt; &lt;p&gt;&amp;nbsp;&lt;/p&gt; &lt;ul&gt; &lt;li&gt;包装袋&lt;/li&gt; &lt;li&gt;收缩套&lt;/li&gt; &lt;li&gt;卷材&lt;/li&gt; &lt;li&gt;包装&lt;/li&gt; &lt;li&gt;其他&lt;/li&gt; &lt;/ul&gt; &lt;p&gt;&lt;strong&gt;按最终用途&lt;/strong&gt;&lt;/p&gt; &lt;ul&gt; &lt;li&gt;食品和饮料&lt;/li&gt; &lt;li&gt;零售和消费品&lt;/li&gt; &lt;li&gt;药品和医疗保健&lt;/li&gt; &lt;li&gt;个人护理&lt;/li&gt; &lt;li&gt;其他&lt;/li&gt; &lt;/ul&gt; &lt;p&gt;以上信息适用于以下地区和国家/地区&lt;/p&gt;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</si>
  <si>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&lt;h4&gt;柔性塑料袋市场规模 - 按产品类型（袋和小袋、包装和卷、盒子和纸箱、小袋和信封）、按最终用途（餐饮、零售和消费品、制药和医疗保健、个人护理、电子商务）和预测，2024 年 - 2032 年&lt;/h4&gt; &lt;/div&gt; &lt;div&gt;&lt;h2&gt;柔性塑料袋市场规模&lt;/h2&gt; &lt;p&gt;&lt;strong&gt;柔性塑料袋市场规模在 2023 年的价值约为 1860 亿美元，预计在 2024 年至 2032 年期间的复合年增长率为 5.1%。&lt;/strong&gt;柔性塑料袋重量轻且易于携带，使其成为忙碌消费者的首选。柔性塑料袋可以设计成各种形式，包括自立袋、带嘴袋、扁平袋等，以满足不同产品类型和消费者偏好的需求。&lt;br&gt; 了解关键市场趋势&lt;/p&gt; &lt;p&gt;&amp;nbsp; 下载免费样品&lt;/p&gt; &lt;p&gt;袋子为生动的图形、徽标和品牌提供了充足的空间，使公司能够创造出有吸引力和视觉吸引力的包装。包装袋可有效防止水分、空气和光线等外部因素的影响，从而保持包装产品的新鲜度和保质期。&lt;br&gt; &amp;nbsp;&lt;/p&gt; &lt;table&gt; &lt;caption&gt;柔性塑料袋市场报告属性&lt;/caption&gt;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年柔性塑料袋市场规模&lt;/th&gt; &lt;td&gt;1863 亿美元&lt;/td&gt; &lt;/tr&gt; &lt;tr&gt; &lt;th scope="row"&gt;预测期&lt;/th&gt; &lt;td&gt;2024 年至 2032 年&lt;/td&gt; &lt;/tr&gt; &lt;tr&gt; &lt;th scope="row"&gt;预测期 2024 至 2032 年复合年增长率&lt;/th&gt; &lt;td&gt;5.1%&lt;/td&gt; &lt;/tr&gt; &lt;tr&gt; &lt;th scope="row"&gt;2032 年价值预测&lt;/th&gt; &lt;td&gt;3004 亿美元&lt;/td&gt; &lt;/tr&gt; &lt;tr&gt; &lt;th scope="row"&gt;历史数据&lt;/th&gt; &lt;td&gt;2018 至 2023 年&lt;/td&gt; &lt;/tr&gt; &lt;tr&gt; &lt;th scope="row"&gt;页数&lt;/th&gt; &lt;td&gt;120&lt;/td&gt; &lt;/tr&gt; &lt;tr&gt; &lt;th scope="row"&gt;表格、图表和数字&lt;/th&gt; &lt;td&gt;137&lt;/td&gt; &lt;/tr&gt; &lt;tr&gt; &lt;th scope="row"&gt;涵盖的细分市场&lt;/th&gt; &lt;td&gt;产品类型、最终用途、地区&lt;/td&gt; &lt;/tr&gt; &lt;tr&gt; &lt;th scope="row"&gt;增长动力&lt;/th&gt; &lt;td&gt; &lt;ul&gt; &lt;li&gt;不断增长的食品和饮料行业&lt;/li&gt; &lt;li&gt;崛起的电子商务行业&lt;/li&gt; &lt;li&gt;制药行业的扩张&lt;/li&gt; &lt;/ul&gt; &lt;/td&gt; &lt;/tr&gt; &lt;tr&gt; &lt;th scope="row"&gt;陷阱和挑战&lt;/th&gt; &lt;td&gt; &lt;ul&gt; &lt;li&gt;环境问题&lt;/li&gt; &lt;li&gt;回收挑战&lt;/li&gt; &lt;li&gt;缺乏标准化&lt;/li&gt; &lt;/ul&gt; &lt;/td&gt; &lt;/tr&gt; &lt;/tbody&gt; &lt;tbody&gt; &lt;/tbody&gt; &lt;/table&gt; &lt;p&gt;这个市场有哪些增长机会？&lt;/p&gt; &lt;p&gt;&amp;nbsp;下载免费样品&lt;/p&gt; &lt;p&gt;使用传统的软质塑料材料会导致塑料浪费和环境污染，导致环保消费者产生负面看法。软质塑料袋通常涉及多层结构，由于不同材料的组合而难以回收。软质袋在材料、格式和标签方面缺乏标准化，可能会导致消费者感到困惑，并给回收工作带来挑战。因此，与软塑料袋相关的风险可能会降低接受率，进一步阻碍业务增长。&lt;/p&gt; &lt;h2&gt;COVID-19 的影响&lt;/h2&gt; &lt;p&gt;随着封锁和限制的实施，对包装商品（包括食品、饮料和个人护理产品）的需求增加，从而导致对软塑料袋的需求增加。品牌调整包装以满足不断变化的消费者需求。适合单份物品和适合家庭消费的产品的小包装尺寸需求更高。因此，预计 COVID-19 病例数量的减少以及政府和非政府组织实施的后续战略将在未来几年推动软塑料袋行业的扩张。&lt;/p&gt; &lt;h2&gt;软塑料袋市场趋势&lt;/h2&gt; &lt;p&gt;对可持续包装解决方案的需求导致了由可回收材料、生物基塑料和对环境影响较小的材料制成的软塑料袋的开发。包装袋制造商正在努力开发可回收包装袋，并提高多层结构的可回收性，以符合循环经济原则。品牌正在优化包装设计，以使用更少的材料，同时保持产品保护，从而减少柔性塑料袋的环境足迹。消费者倾向于具有清晰简洁信息的极简主义包装，鼓励品牌采用更简单、更可持续的包装袋设计。&lt;/p&gt; &lt;h2&gt;柔性塑料袋市场分析&lt;/h2&gt; &lt;p&gt;详细了解塑造这个市场的关键细分市场&lt;/p&gt; &lt;p&gt;&amp;nbsp;下载免费样品&lt;/p&gt; &lt;p&gt;根据产品类型，柔性塑料袋市场细分为袋子和小袋、包装和卷、盒子和纸箱、小袋和信封等。袋子和小袋在 2022 年占据了 472 亿美元的多数市场价值。自立袋具有出色的货架可见性，使产品脱颖而出并吸引消费者的注意力。直立功能可优化货架空间，使其既适合零售展示，也适合消费者食品储藏室。&lt;/p&gt; &lt;p&gt;详细了解塑造该市场的关键细分市场&lt;/p&gt; &lt;p&gt;&amp;nbsp;下载免费样品&lt;/p&gt; &lt;p&gt;根据应用，柔性塑料袋市场细分为食品和饮料、零售和消费品、医药和医疗保健、个人护理、电子商务等。食品和饮料在 2022 年占据了约 40% 的主导市场份额，预计到 2032 年将以可观的速度增长。柔性塑料袋有助于保持食品和饮料的新鲜度，延长保质期并保持口感和品质。小袋适合包装符合现代消费者生活方式的即食餐、零食和方便食品。&lt;/p&gt; &lt;p&gt;寻找特定区域的数据？&lt;/p&gt; &lt;p&gt;&amp;nbsp;下载免费样本&lt;/p&gt; &lt;p&gt;美国占据北美地区主导地位，占据大部分市场份额，2022 年收入为 424 亿美元，预计 2023 年至 2032 年间将以显着速度扩张。北美网上购物的兴起增加了对电子商务友好型包装的需求，包括适合运输的耐用且具有保护性的柔性塑料袋。&lt;/p&gt; &lt;h2&gt;柔性塑料袋市场份额&lt;/h2&gt; &lt;p&gt;柔性塑料袋市场的一些主要参与者是&lt;/p&gt; &lt;ul&gt; &lt;li&gt;Amcor plc&lt;/li&gt; &lt;li&gt;Berry Global Group, Inc&lt;/li&gt; &lt;li&gt;Mondi Group&lt;/li&gt; &lt;li&gt;Sealed Air Corporation&lt;/li&gt; &lt;li&gt;Huhtam&amp;auml;ki Oyj&lt;/li&gt; &lt;li&gt;Coveris Holdings SA&lt;/li&gt; &lt;li&gt;ProAmpac Holdings, Inc.&lt;/li&gt; &lt;li&gt;Sonoco Products Company&lt;/li&gt; &lt;li&gt;Constantia Flexibles Group&lt;/li&gt; &lt;li&gt;Glenroy, Inc.&lt;/li&gt; &lt;li&gt;Bemis Company, Inc.&lt;/li&gt; &lt;li&gt;Printpack Inc.&lt;/li&gt; &lt;li&gt;Scholle IPN Packaging, Inc.,&lt;/li&gt; &lt;li&gt;Winpak Ltd&lt;/li&gt; &lt;li&gt;&amp;nbsp;Ampac Holdings LLC。&lt;/li&gt; &lt;/ul&gt; &lt;p&gt;这些参与者专注于战略合作伙伴关系、新产品发布和商业化以扩大市场。此外，这些参与者正在大力投资研究，以推出创新产品并在市场上获得最大收入。&lt;/p&gt; &lt;h2&gt;软塑料袋行业新闻&lt;/h2&gt; &lt;ul&gt; &lt;li&gt;2020 年 5 月，Berry Global Inc. 宣布与长期客户 Mondelçz International 合作，为世界上最受欢迎的奶油奶酪 Philadelphia 提供包含再生塑料的包装。&lt;/li&gt; &lt;/ul&gt; &lt;p&gt;软塑料袋市场研究报告包括对该行业的深入报道，包括以百万美元为单位的收入估计和预测2018 年至 2032 年的单位数，适用于以下细分市场&lt;/p&gt; &lt;p&gt;&lt;strong&gt;单击此处&lt;/strong&gt;购买本报告的部分内容&lt;/p&gt; &lt;p&gt;&lt;strong&gt;按产品类型&lt;/strong&gt;&lt;/p&gt; &lt;p&gt;&amp;nbsp;&lt;/p&gt; &lt;ul&gt; &lt;li&gt;袋子和小袋&lt;/li&gt; &lt;li&gt;包装和卷&lt;/li&gt; &lt;li&gt;盒子和纸箱&lt;/li&gt; &lt;li&gt;小袋和信封&lt;/li&gt; &lt;li&gt;其他&lt;/li&gt; &lt;/ul&gt; &lt;p&gt;&lt;strong&gt;按最终用途&lt;/strong&gt;&lt;/p&gt; &lt;ul&gt; &lt;li&gt;食品和饮料&lt;/li&gt; &lt;li&gt;零售和消费品&lt;/li&gt; &lt;li&gt;药品和医疗保健&lt;/li&gt; &lt;li&gt;个人护理&lt;/li&gt; &lt;li&gt;电子商务&lt;/li&gt; &lt;li&gt;其他&lt;/li&gt; &lt;/ul&gt; &lt;p&gt;以上信息适用于以下地区和国家/地区&lt;/p&gt; &lt;ul&gt; &lt;li&gt;北美&lt;ul&gt;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</si>
  <si>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&lt;h4&gt;硬质塑料包装市场规模 - 按材料类型（聚乙烯、聚丙烯、聚对苯二甲酸乙二醇酯、聚苯乙烯、聚氯乙烯）、按产品类型（瓶子和容器、瓶盖和封口、托盘和翻盖、桶和杯子）、按最终用途和预测，2023 – 2032 年&lt;/h4&gt; &lt;/div&gt; &lt;div&gt;&lt;h2&gt;硬质塑料包装市场规模&lt;/h2&gt; &lt;p&gt;&lt;strong&gt;2022 年硬质塑料包装市场规模约为 2120 亿美元，预计 2023 年至 2032 年期间复合年增长率将超过 4.6%&lt;/strong&gt;。硬质塑料包装可提供出色的保护，防止湿气、空气和污染物等外部因素，确保产品的完整性和新鲜度。硬质塑料包装可以清晰且具有视觉吸引力地展示产品，从而实现有效的品牌推广和与消费者的沟通。包括手柄、可重新密封的封盖和易开机制等功能的包装设计提高了消费者的便利性和可用性。&lt;/p&gt; &lt;p&gt;了解关键市场趋势&lt;/p&gt; &lt;p&gt;&amp;nbsp; 下载免费样品&lt;/p&gt; &lt;p&gt;与玻璃等替代品相比，硬质塑料包装重量轻，使消费者更容易处理并降低运输成本。对可持续包装解决方案的需求正在推动硬质塑料包装中环保材料和设计的发展。&lt;/p&gt; &lt;table&gt; &lt;caption&gt;硬质塑料包装市场报告属性&lt;/caption&gt;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年硬质塑料包装市场规模&lt;/th&gt; &lt;td&gt;2120 亿美元&lt;/td&gt; &lt;/tr&gt; &lt;tr&gt; &lt;th scope="row"&gt;预测期&lt;/th&gt; &lt;td&gt;2023 至 2032&lt;/td&gt; &lt;/tr&gt; &lt;tr&gt; &lt;th scope="row"&gt;预测期 2023 至2032 年复合年增长率&lt;/th&gt; &lt;td&gt;4.6%&lt;/td&gt; &lt;/tr&gt; &lt;tr&gt; &lt;th scope="row"&gt;2032 年价值预测&lt;/th&gt; &lt;td&gt;3314 亿美元&lt;/td&gt; &lt;/tr&gt; &lt;tr&gt; &lt;th scope="row"&gt;历史数据&lt;/th&gt; &lt;td&gt;2018 至 2022 年&lt;/td&gt; &lt;/tr&gt; &lt;tr&gt; &lt;th scope="row"&gt;页数&lt;/th&gt; &lt;td&gt;150&lt;/td&gt; &lt;/tr&gt; &lt;tr&gt; &lt;th scope="row"&gt;表格、图表和数字&lt;/th&gt; &lt;td&gt;191&lt;/td&gt; &lt;/tr&gt; &lt;tr&gt; &lt;th scope="row"&gt;涵盖的细分市场&lt;/th&gt; &lt;td&gt;材料类型、产品类型、最终用途、地区&lt;/td&gt; &lt;/tr&gt; &lt;tr&gt; &lt;th scope="row"&gt;增长动力&lt;/th&gt; &lt;td&gt; &lt;ul&gt; &lt;li&gt;不断增长的食品和饮料行业&lt;/li&gt; &lt;li&gt;不断增长的化妆品行业&lt;/li&gt; &lt;li&gt;不断增长的制药行业&lt;/li&gt; &lt;/ul&gt; &lt;/td&gt; &lt;/tr&gt; &lt;tr&gt; &lt;th scope="row"&gt;陷阱和挑战&lt;/th&gt; &lt;td&gt; &lt;ul&gt; &lt;li&gt;环境问题&lt;/li&gt; &lt;li&gt;回收和废物管理&lt;/li&gt; &lt;li&gt;市场饱和度和竞争&lt;/li&gt; &lt;/ul&gt; &lt;/td&gt; &lt;/tr&gt; &lt;/tbody&gt; &lt;tbody&gt; &lt;/tbody&gt; &lt;/table&gt; &lt;p&gt;这个市场有哪些增长机会？&lt;/p&gt; &lt;p&gt;下载免费样品&lt;/p&gt; &lt;p&gt;使用传统的硬质塑料材料会导致塑料废物和环境污染，从而导致环保消费者产生负面看法。各个地区对一次性塑料的监管限制和禁令会影响某些类型硬质塑料包装的需求和生产。尽管硬质塑料包装可回收利用，但它面临着回收率低、污染问题以及缺乏适当的废物管理基础设施方面的挑战。因此，与硬质塑料包装相关的风险可能会降低接受率，进一步阻碍业务增长。&lt;/p&gt; &lt;h2&gt;COVID-19 影响&lt;/h2&gt; &lt;p&gt;疫情导致消费者需求波动，某些行业（例如食品和医疗保健）对包装的需求增加，而其他行业（例如非必需品）对包装的需求减少。消费者转向网上购物，导致对需要坚固且具有保护性的硬质塑料包装的电子商务包装解决方案的需求增加。因此，预计 COVID-19 病例数量的减少以及政府和非政府组织实施的后续战略将在未来几年推动硬质塑料包装行业的扩张。&lt;/p&gt; &lt;h2&gt;硬质塑料包装市场趋势&lt;/h2&gt; &lt;p&gt;对可持续性的重视正在推动再生和可回收材料的采用，以及通过减少浪费和促进再利用来支持循环经济的包装设计。来自可再生资源的生物基塑料的开发和使用作为传统化石基塑料的环保替代品越来越受到关注。品牌正在优化包装设计，以最大限度地减少材料使用，减少包装浪费和运输成本，同时保持产品保护。&lt;/p&gt; &lt;h2&gt;硬质塑料包装市场分析&lt;/h2&gt; &lt;p&gt;详细了解塑造该市场的关键细分市场&lt;/p&gt; &lt;p&gt;&amp;nbsp;下载免费样品&lt;/p&gt; &lt;p&gt;根据材料类型，硬质塑料包装市场细分为聚乙烯、聚丙烯、聚对苯二甲酸乙二醇酯、聚苯乙烯、聚氯乙烯等。聚乙烯在 2022 年占据了 542 亿美元的多数市场份额。PE 因其多功能性而被广泛用于各种应用，使其适用于包装从液体到固体的各种产品。 PE 重量轻，可降低运输成本并有助于实现环保包装解决方案。&lt;/p&gt; &lt;p&gt;了解有关塑造该市场的关键细分市场的更多信息&lt;/p&gt; &lt;p&gt;&amp;nbsp;下载免费样品&lt;/p&gt; &lt;p&gt;根据产品类型，硬质塑料包装市场细分为瓶子和容器、瓶盖和封口、托盘和翻盖、桶和杯子等。瓶子和容器盒在 2022 年占据了约 40% 的主导市场份额，预计到 2032 年将以可观的速度增长。饮料行业对保持产品新鲜度和提供便利的包装解决方案的需求推动了对塑料瓶和容器的需求。创造独特形状的瓶子和容器的能力可以增强品牌和消费者吸引力。&lt;br&gt; &amp;nbsp;&lt;/p&gt; &lt;p&gt;根据最终用途应用，硬质塑料包装市场细分为食品和饮料、个人护理和化妆品、制药、家用产品、汽车和工业、其他。食品和饮料在 2022 年占据了主导市场份额，预计到 2032 年将大幅增长。硬质塑料包装可确保食品和饮料的保存和保护，延长保质期并防止污染。因此，食品中心的高质量服务和硬质塑料包装使用量的不断增长预计将加速业务统计。&lt;/p&gt; &lt;p&gt;寻找特定区域的数据？&lt;/p&gt; &lt;p&gt;&amp;nbsp;下载免费样本&lt;/p&gt; &lt;p&gt;美国在北美地区占据主导地位，占据了大部分硬质塑料包装市场份额，2022 年的收入为 482 亿美元，预计在 2023-2032 年间将以显着的速度增长。对方便食品的需求推动了对托盘、杯子和容器等硬质塑料包装形式的需求。硬质塑料包装为随时随地的消费和储存提供了便利，与北美快节奏的生活方式相一致。&lt;/p&gt; &lt;h2&gt;硬质塑料包装市场份额&lt;/h2&gt; &lt;p&gt;硬质塑料包装市场的一些主要参与者包括&lt;/p&gt; &lt;ul&gt; &lt;li&gt;Amcor plc&lt;/li&gt; &lt;li&gt;Berry Global Group, Inc.&lt;/li&gt; &lt;li&gt;Sealed Air Corporation&lt;/li&gt; &lt;li&gt;Crown Holdings, Inc.&lt;/li&gt; &lt;li&gt;AptarGroup, Inc.&lt;/li&gt; &lt;li&gt;Bemis Company, Inc&lt;/li&gt; &lt;li&gt;(现为 Amcor 的一部分)&lt;/li&gt; &lt;li&gt;Sonoco Products Company&lt;/li&gt; &lt;li&gt;Huhtamäki Oyj&lt;/li&gt; &lt;li&gt;RPC Group Plc (现为 Berry Global 的一部分)&lt;/li&gt; &lt;li&gt;Plastipak Holdings, Inc.&lt;/li&gt; &lt;li&gt;Consolidated Container Company LLC&lt;/li&gt; &lt;li&gt;Silgan Holdings Inc.&lt;/li&gt; &lt;li&gt;Printpack Inc.&lt;/li&gt; &lt;li&gt;Greif, Inc.&lt;/li&gt; &lt;li&gt;Ball Corporation&lt;/li&gt; &lt;/ul&gt; &lt;p&gt;这些参与者专注于战略合作伙伴关系、新产品发布和商业化以扩大市场。此外，这些参与者正在大力投资研究，以使他们能够推出创新产品并在市场上获得最大收入。&lt;/p&gt; &lt;h2&gt;硬质塑料包装行业新闻&lt;/h2&gt; &lt;ul&gt; &lt;li&gt;2022 年，Amcor Plc 的新型轻量化技术为包装的未来带来了质的飞跃。新的两步轻量化技术可以消除表面处理中 50% 以上的材料。&lt;/li&gt; &lt;/ul&gt; &lt;p&gt;硬质塑料包装市场研究报告包括对该行业的深入报道，包括以百万美元为单位的收入估计和预测2018 年至 2032 年的单位数，适用于以下细分市场&lt;/p&gt; &lt;p&gt;&lt;strong&gt;单击此处&lt;/strong&gt;购买本报告的部分内容&lt;/p&gt; &lt;p&gt;&lt;strong&gt;按材料类型&lt;/strong&gt;&lt;/p&gt; &lt;p&gt;&amp;nbsp;&lt;/p&gt; &lt;ul&gt; &lt;li&gt;聚乙烯&lt;/li&gt; &lt;li&gt;聚丙烯&lt;/li&gt; &lt;li&gt;聚对苯二甲酸乙二醇酯&lt;/li&gt; &lt;li&gt;聚苯乙烯&lt;/li&gt; &lt;li&gt;聚氯乙烯&lt;/li&gt; &lt;li&gt;其他&lt;/li&gt; &lt;/ul&gt; &lt;p&gt;&lt;strong&gt;按产品类型&lt;/strong&gt;&lt;/p&gt; &lt;ul&gt; &lt;li&gt;瓶子和容器&lt;/li&gt; &lt;li&gt;瓶盖和封口&lt;/li&gt; &lt;li&gt;托盘和翻盖&lt;/li&gt; &lt;li&gt;桶和杯子&lt;/li&gt; &lt;li&gt;其他&lt;/li&gt; &lt;/ul&gt; &lt;p&gt;&lt;strong&gt;按应用&lt;/strong&gt;&lt;/p&gt; &lt;ul&gt; &lt;li&gt;食品和饮料&lt;/li&gt; &lt;li&gt;个人护理和化妆品&lt;/li&gt; &lt;li&gt;药品&lt;/li&gt; &lt;li&gt;家用产品&lt;/li&gt; &lt;li&gt;汽车和工业&lt;/li&gt; &lt;li&gt;其他&lt;/li&gt;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</si>
  <si>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&lt;h4&gt;饮料包装市场规模 - 按材料类型（玻璃、塑料、金属、纸板）、按包装类型（瓶、罐、纸箱、袋、桶）、按产品类型（非酒精饮料、酒精饮料、乳制饮料）和预测，2023 年 - 2032 年&lt;/h4&gt; &lt;/div&gt; &lt;div&gt;&lt;h2&gt;饮料包装市场规模&lt;/h2&gt; &lt;p&gt;&lt;strong&gt;2022 年饮料包装市场规模价值 1527 亿美元，预计 2023 年至 2032 年的复合年增长率将超过 5.7%。 &lt;/strong&gt;饮料包装的总体需求与饮料消费直接相关。消费者偏好的变化和即饮产品和单份饮料等便利饮料的日益流行推动了对创新和实用包装解决方案的需求。消费者在饮料消费中寻求便利，导致对便携式和便携包装选择的需求增加。&lt;/p&gt; &lt;p&gt;了解关键市场趋势&lt;/p&gt; &lt;p&gt;&amp;nbsp; 下载免费样品&lt;/p&gt; &lt;p&gt;饮料包装在品牌和营销战略中起着至关重要的作用。具有吸引力的、引人注目的包装设计和形状可以影响消费者的购买决策，从而增加对独特和创新包装解决方案的需求。&lt;/p&gt; &lt;table&gt; &lt;caption&gt;饮料包装市场报告属性&lt;/caption&gt; &lt;tbody&gt; &lt;tr&gt; &lt;/tr&gt; &lt;/tbody&gt; &lt;thead&gt; &lt;/thead&gt; &lt;tbody&gt; &lt;tr&gt; &lt;th scope="col"&gt;报告属性&lt;/th&gt; &lt;th scope="col"&gt;详细信息&lt;/th&gt; &lt;/tr&gt; &lt;/tbody&gt; &lt;tbody&gt; &lt;tr&gt; &lt;th scope="row"&gt;基准年&lt;/th&gt; &lt;td&gt;2018&lt;/td&gt; &lt;/tr&gt; &lt;tr&gt; &lt;th scope="row"&gt;2018 年饮料包装市场规模&lt;/th&gt; &lt;td&gt;1527 亿美元&lt;/td&gt; &lt;/tr&gt; &lt;tr&gt; &lt;th scope="row"&gt;预测期&lt;/th&gt; &lt;td&gt;2023 年至 2032 年&lt;/td&gt; &lt;/tr&gt; &lt;tr&gt; &lt;th scope="row"&gt;预测期2023 年至 2032 年复合年增长率&lt;/th&gt; &lt;td&gt;5.7%&lt;/td&gt; &lt;/tr&gt; &lt;tr&gt; &lt;th scope="row"&gt;2032 年价值预测&lt;/th&gt; &lt;td&gt;2658 亿美元&lt;/td&gt; &lt;/tr&gt; &lt;tr&gt; &lt;th scope="row"&gt;历史数据&lt;/th&gt; &lt;td&gt;2018 年至 2022 年&lt;/td&gt; &lt;/tr&gt; &lt;tr&gt; &lt;th scope="row"&gt;页数&lt;/th&gt; &lt;td&gt;150&lt;/td&gt; &lt;/tr&gt; &lt;tr&gt; &lt;th scope="row"&gt;表格、图表和数字&lt;/th&gt; &lt;td&gt;191&lt;/td&gt; &lt;/tr&gt; &lt;tr&gt; &lt;th scope="row"&gt;涵盖的细分市场&lt;/th&gt; &lt;td&gt;材料类型、包装类型、产品类型、地区&lt;/td&gt; &lt;/tr&gt; &lt;tr&gt; &lt;th scope="row"&gt;增长动力&lt;/th&gt; &lt;td&gt; &lt;ul&gt; &lt;li&gt;食品和饮料行业的扩张&lt;/li&gt; &lt;li&gt;快速城市化&lt;/li&gt; &lt;li&gt;成年人口增长&lt;/li&gt; &lt;/ul&gt; &lt;/td&gt; &lt;/tr&gt; &lt;tr&gt; &lt;th scope="row"&gt;陷阱和挑战&lt;/th&gt; &lt;td&gt; &lt;ul&gt; &lt;li&gt;可持续性和环境问题&lt;/li&gt; &lt;li&gt;产品成本高&lt;/li&gt; &lt;li&gt;严格的法规&lt;/li&gt; &lt;/ul&gt; &lt;/td&gt; &lt;/tr&gt; &lt;/tbody&gt; &lt;/table&gt; &lt;p&gt;这个市场有哪些增长机会？&lt;/p&gt; &lt;p&gt;&amp;nbsp;下载免费样品&lt;/p&gt; &lt;p&gt;人们对环境问题的认识不断提高，给饮料包装行业带来了压力，要求其采用更可持续的做法。平衡成本效益与创新和可持续的包装解决方案可能是一个挑战。公司需要投资现代技术和材料，同时保持有竞争力的价格。饮料包装行业受到与食品安全、标签、回收和所用材料相关的众多法规的约束。因此，与饮料包装相关的风险可能会降低接受率，进一步阻碍饮料包装市场的增长。&lt;/p&gt; &lt;h2&gt;COVID-19 的影响&lt;/h2&gt; &lt;p&gt;在大流行期间，饮料消费模式发生了显着变化。随着餐馆、酒吧和娱乐场所的关闭，消费者在家中度过的时间更多，导致对家庭消费的包装饮料的需求增加。这种转变推动了对零售包装和单份包装的需求增加。因此，COVID-19 病例数量的减少以及政府和非政府组织实施的后续战略将推动市场增长。&lt;/p&gt; &lt;h2&gt;饮料包装市场趋势&lt;/h2&gt; &lt;p&gt;可持续性仍然是饮料包装行业的主要趋势。消费者越来越意识到环境问题，并要求环保包装解决方案。饮料公司正在采用可回收材料、可生物降解包装和轻量化举措来减少碳足迹。对单份和便携式饮料包装形式的需求正在上升。消费者在饮料消费中寻求便利性和便携性，导致对适合快速消费的瓶子、罐子、袋子和纸盒的需求增加。&lt;/p&gt; &lt;h2&gt;饮料包装市场分析&lt;/h2&gt; &lt;p&gt;详细了解塑造这个市场的关键细分市场&lt;/p&gt; &lt;p&gt;&amp;nbsp;下载免费样品&lt;/p&gt; &lt;p&gt;玻璃细分市场在 2022 年占据了大部分市场份额。玻璃为高端和奢侈饮料传达了优质形象，增强了品牌认知度。玻璃是一种高度可回收的材料，吸引了关注可持续性和环境影响的消费者。玻璃提供了一种惰性屏障，可以保持饮料的味道和质量。&lt;/p&gt; &lt;p&gt;了解更多有关塑造这个市场的关键细分市场的信息&lt;/p&gt; &lt;p&gt;&amp;nbsp;下载免费样品&lt;/p&gt; &lt;p&gt;瓶盒细分市场在 2022 年占据了饮料包装市场约 40% 的份额，预计到 2032 年将保持可观的增长速度。瓶子易于使用且便于携带，适合随时随地消费。瓶子为品牌和产品信息提供了充足的空间，提高了品牌知名度和认知度。&lt;/p&gt; &lt;p&gt;非酒精饮料细分市场在 2022 年占据了主导市场份额，到 2032 年的复合年增长率将达到 5.2%。消费者寻求提供便利和便携性的包装，以便在旅途中消费非酒精饮料。瓶子、罐子、小袋和纸箱等包装类型易于使用和运输。因此，预计食品中心的高质量服务和饮料包装使用量的不断增长将加速饮料包装市场的扩张。&lt;/p&gt; &lt;p&gt;寻找特定区域的数据？&lt;/p&gt; &lt;p&gt;&amp;nbsp;下载免费样本&lt;/p&gt; &lt;p&gt;美国饮料包装市场在北美地区占据主导地位，2022 年的收入为 354 亿美元，并且有望在 2023 年至 2032 年间以显着的速度扩张。饮料包装的总体需求与饮料消费密切相关。各种饮料（包括软饮料、酒精饮料、瓶装水、果汁和能量饮料）的消费量不断增长，推动了对创新高效包装解决方案的需求。&lt;/p&gt; &lt;h2&gt;饮料包装市场份额&lt;/h2&gt; &lt;p&gt;饮料包装市场的一些主要参与者包括&lt;/p&gt; &lt;ul&gt; &lt;li&gt;Tetra Pak International SA&lt;/li&gt; &lt;li&gt;Amcor plc&lt;/li&gt; &lt;li&gt;Ball Corporation&lt;/li&gt; &lt;li&gt;Crown Holdings, Inc.&lt;/li&gt; &lt;li&gt;Owens-Illinois, Inc.&lt;/li&gt; &lt;li&gt;AptarGroup, Inc.&lt;/li&gt; &lt;li&gt;Graham Packaging Company&lt;/li&gt; &lt;li&gt;SIG Combibloc Group AG&lt;/li&gt; &lt;li&gt;Huhtamaki Group&lt;/li&gt; &lt;li&gt;Plastipak Holdings, Inc.&lt;/li&gt; &lt;li&gt;Berry Global Group, Inc.&lt;/li&gt; &lt;li&gt;DS Smith Plc&lt;/li&gt; &lt;li&gt;WestRock Company&lt;/li&gt; &lt;li&gt;Evergreen Packaging LLC&lt;/li&gt; &lt;li&gt;Berlin Packaging LLC&lt;/li&gt; &lt;/ul&gt; &lt;p&gt;这些参与者专注于战略合作伙伴关系、新产品发布和商业化以扩大市场。此外，这些参与者正在大力投资研究，使他们能够推出创新产品并在市场上获得最大收入。&lt;/p&gt; &lt;h2&gt;饮料包装行业新闻&lt;/h2&gt; &lt;ul&gt; &lt;li&gt;2022 年 6 月，瑞士无菌包装供应商 SIG 完成了对软包装企业 Scholle IPN 的收购。SIG 和 Scholle IPN 于 2022 年 2 月达成协议，以 15.3 亿美元的企业价值和 12 亿美元的股权价值相互收购。Scholle IPN 总部位于伊利诺伊州诺斯莱克，为食品、饮料、零售、机构和工业市场提供可持续的包装系统和解决方案。&lt;/li&gt; &lt;/ul&gt; &lt;h3&gt;这份饮料包装市场研究报告包括对该行业的深入报道，包括估计和以百万美元为单位的收入预测 &amp;amp; 2018 年至 2032 年的单位数，适用于以下细分市场&lt;/h3&gt; &lt;p&gt;&lt;strong&gt;单击此处&lt;/strong&gt;购买本报告的部分内容&lt;/p&gt; &lt;p&gt;&amp;nbsp;&lt;/p&gt; &lt;p&gt;&amp;nbsp;&lt;/p&gt; &lt;p&gt;&lt;strong&gt;按材料类型划分的市场&lt;/strong&gt;&lt;/p&gt; &lt;p&gt;&amp;nbsp;&lt;/p&gt; &lt;ul&gt; &lt;li&gt;玻璃&lt;/li&gt; &lt;li&gt;塑料&lt;/li&gt; &lt;li&gt;金属&lt;/li&gt; &lt;li&gt;纸板&lt;/li&gt; &lt;li&gt;其他材料&lt;/li&gt; &lt;/ul&gt; &lt;p&gt;&lt;strong&gt;按包装类型划分的市场&lt;/strong&gt;&lt;/p&gt; &lt;ul&gt; &lt;li&gt;瓶&lt;/li&gt; &lt;li&gt;罐&lt;/li&gt; &lt;li&gt;纸箱&lt;/li&gt; &lt;li&gt;袋&lt;/li&gt; &lt;li&gt;桶&lt;/li&gt; &lt;/ul&gt; &lt;p&gt;&lt;strong&gt;按产品类型划分的市场&lt;/strong&gt;&lt;/p&gt; &lt;ul&gt; &lt;li&gt;非酒精饮料&lt;/li&gt; &lt;li&gt;酒精饮料&lt;/li&gt; &lt;li&gt;乳制品饮料&lt;/li&gt;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</si>
  <si>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&lt;h4&gt;工业电子包装市场规模 - 按材料类型（塑料、金属、陶瓷、复合材料）、按包装类型（托盘、管、袋和小袋、盒子和箱子、机架和橱柜）、按保护级别、按应用和预测，2023 年 - 2032 年&lt;/h4&gt; &lt;/div&gt; &lt;div&gt;&lt;h2&gt;工业电子包装市场规模&lt;/h2&gt; &lt;p&gt;&lt;strong&gt;2022 年工业电子包装市场规模价值约为 19 亿美元，2023 年至 2032 年的复合年增长率将达到 4.1%&lt;/strong&gt;。工业自动化系统和技术的日益普及推动了对自动化设备中使用的敏感电子元件的坚固和&lt;strong&gt;保护性包装&lt;/strong&gt;的需求。物联网 (IoT) 和互联设备的快速增长推动了对保护 IoT 设备中电子元件的专用包装解决方案的需求。&lt;/p&gt; &lt;p&gt;了解关键市场趋势&lt;/p&gt; &lt;p&gt;&amp;nbsp;下载免费样本&lt;/p&gt; &lt;p&gt;汽车行业不断增加的车载电子设备集成度要求安全可靠的包装，以保护敏感的电子元件免受振动、温度波动和其他环境因素的影响。&lt;/p&gt; &lt;table&gt; &lt;caption&gt;工业电子封装市场报告属性&lt;/caption&gt;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年工业电子封装市场规模&lt;/th&gt; &lt;td&gt;19 亿美元&lt;/td&gt; &lt;/tr&gt; &lt;tr&gt; &lt;th scope="row"&gt;预测期&lt;/th&gt; &lt;td&gt;2023 年至2032&lt;/td&gt; &lt;/tr&gt; &lt;tr&gt; &lt;th scope="row"&gt;预测期 2023 至 2032 年复合年增长率&lt;/th&gt; &lt;td&gt;4.1%&lt;/td&gt; &lt;/tr&gt; &lt;tr&gt; &lt;th scope="row"&gt;2032 年价值预测&lt;/th&gt; &lt;td&gt;28 亿美元&lt;/td&gt; &lt;/tr&gt; &lt;tr&gt; &lt;th scope="row"&gt;历史数据&lt;/th&gt; &lt;td&gt;2018 至 2022 年&lt;/td&gt; &lt;/tr&gt; &lt;tr&gt; &lt;th scope="row"&gt;页数&lt;/th&gt; &lt;td&gt;210&lt;/td&gt; &lt;/tr&gt; &lt;tr&gt; &lt;th scope="row"&gt;表格、图表和数字&lt;/th&gt; &lt;td&gt;246&lt;/td&gt; &lt;/tr&gt; &lt;tr&gt; &lt;th scope="row"&gt;涵盖的细分市场&lt;/th&gt; &lt;td&gt;材料类型、封装类型、保护级别、应用、地区&lt;/td&gt; &lt;/tr&gt; &lt;tr&gt; &lt;th scope="row"&gt;增长动力&lt;/th&gt; &lt;td&gt; &lt;ul&gt; &lt;li&gt;不断发展的电子行业&lt;/li&gt; &lt;li&gt;崛起的汽车行业&lt;/li&gt; &lt;li&gt;半导体行业的扩张&lt;/li&gt; &lt;/ul&gt; &lt;/td&gt; &lt;/tr&gt; &lt;tr&gt; &lt;th scope="row"&gt;陷阱和挑战&lt;/th&gt; &lt;td&gt; &lt;ul&gt; &lt;li&gt;成本压力&lt;/li&gt; &lt;li&gt;与先进技术的兼容性&lt;/li&gt; &lt;li&gt;供应链中断&lt;/li&gt; &lt;/ul&gt; &lt;/td&gt; &lt;/tr&gt; &lt;/tbody&gt; &lt;tbody&gt; &lt;/tbody&gt; &lt;/table&gt; &lt;p&gt;这个市场有哪些增长机会？&lt;/p&gt; &lt;p&gt;下载免费样品&lt;/p&gt; &lt;p&gt;电子产品制造商面临持续的成本压力，包括原材料成本、运输和包装费用。平衡成本效益与质量和性能是一项重大挑战。随着电子产品的进步，包装必须跟上 5G、物联网和人工智能等新兴技术的步伐，以满足最新电子设备的要求。供应链中断可能导致获取包装材料的延迟并影响生产计划。因此，工业电子封装的高定价和风险可能会降低接受率，进一步阻碍业务增长。&lt;/p&gt; &lt;h2&gt;COVID-19 的影响&lt;/h2&gt; &lt;p&gt;疫情导致工业电子产品需求波动，从而影响了对封装的需求。一些行业（例如医疗保健和电信）对电子设备的需求增加，而其他行业（例如汽车和航空航天）则因封锁和经济不确定性而面临需求减少。因此，预计 COVID-19 病例数量的减少以及政府和非政府组织实施的后续战略将在未来几年推动业务扩张。&lt;/p&gt; &lt;h2&gt;工业电子封装市场趋势&lt;/h2&gt; &lt;p&gt;电子元件小型化的趋势仍在继续，导致对紧凑且节省空间的封装解决方案的需求，这些解决方案可以容纳更小、更密集的电子零件，同时提供保护和热管理。行业正在见证先进材料的使用增加，例如&lt;strong&gt;导电聚合物&lt;/strong&gt;、纳米复合材料和可生物降解材料，以提高性能、增强导热性并解决环境问题。&lt;/p&gt; &lt;h2&gt;工业电子封装市场分析&lt;/h2&gt; &lt;p&gt;详细了解塑造该市场的关键细分市场&lt;/p&gt; &lt;p&gt;&amp;nbsp;下载免费样品&lt;/p&gt; &lt;p&gt;根据产品，工业电子封装市场细分为塑料、金属、陶瓷、复合材料等。 2022 年，塑料占据了 6 亿美元的多数市场份额。 塑料和聚合物提供多种配方，使其用途广泛，适用于各种包装设计，包括柔性和定制形状。 塑料和聚合物的轻质特性非常适合电子元件，尤其是在必须减轻重量的应用中。此外，使用量的增加将进一步加速细分市场的增长。&lt;/p&gt; &lt;p&gt;详细了解塑造该市场的关键细分市场&lt;/p&gt; &lt;p&gt;&amp;nbsp;下载免费样品&lt;/p&gt; &lt;p&gt;根据包装类型，市场细分为托盘、管、袋和小袋、盒子和箱子、机架和橱柜、其他。托盘在 2022 年占据了约 40% 的主导市场份额，预计到 2032 年将以可观的速度增长。托盘和托架提供了一种安全和保护性的运输和处理精密电子元件的方法，可防止在运输和组装过程中损坏。&lt;/p&gt; &lt;p&gt;根据保护级别，工业电子包装市场细分为标准包装、静电放电包装、电磁干扰屏蔽、&lt;strong&gt;密封包装&lt;/strong&gt;、其他。标准包装在 2022 年占据了主导市场份额，预计到 2032 年将以 3.2% 的复合年增长率增长。在汽车、航空航天和重型机械等恶劣环境中使用的工业电子设备需要能够承受机械冲击和振动的包装。&lt;/p&gt; &lt;p&gt;根据应用，工业电子封装市场细分为半导体封装、电力电子封装、工业控制系统封装、电信设备封装、自动化和机器人设备封装等。半导体在 2022 年占据主导地位，预计到 2032 年将以 3.5% 的复合年增长率增长。半导体行业需要能够承受剧烈振动和机械应力的封装解决方案。&lt;/p&gt; &lt;p&gt;寻找特定区域的数据？&lt;/p&gt; &lt;p&gt;&amp;nbsp;下载免费样本&lt;/p&gt; &lt;p&gt;美国在北美地区占据主导地位，占据大部分市场份额，2022 年收入为 4.2 亿美元，预计在 2023-2032 年间将大幅扩张。北美拥有强大的电子制造业，生产各种电子元件、设备和设备。这个制造基地推动了对保护和运输这些产品的包装解决方案的需求。因此，上述变量将对北美的工业电子包装业务增长产生积极影响。&lt;/p&gt; &lt;h2&gt;工业电子包装行业领导者&lt;/h2&gt; &lt;p&gt;工业电子包装市场的一些主要参与者是；&lt;/p&gt; &lt;ul&gt; &lt;li&gt;DS Smith Plc&lt;/li&gt; &lt;li&gt;Smurfit Kappa Group Plc&lt;/li&gt; &lt;li&gt;UFP Technologies Inc&lt;/li&gt; &lt;li&gt;Sealed Air Corporation&lt;/li&gt; &lt;li&gt;Achilles Corporation&lt;/li&gt; &lt;li&gt;Desco Industries Inc&lt;/li&gt; &lt;li&gt;Botron Company Inc&lt;/li&gt; &lt;li&gt;Kiva Container Corporation&lt;/li&gt; &lt;li&gt;Orlando Products Inc&lt;/li&gt; &lt;li&gt;Delphon Industries LLC&lt;/li&gt; &lt;li&gt;Summit Container Corporation&lt;/li&gt; &lt;li&gt;Protective Packaging Corporation&lt;/li&gt; &lt;li&gt;Dou Yee Enterprises (S) Pte Ltd&lt;/li&gt; &lt;li&gt;Dordan Manufacturing Company Inc&lt;/li&gt; &lt;li&gt;GWP Group Limited&lt;/li&gt; &lt;/ul&gt; &lt;p&gt;这些参与者专注于战略合作伙伴关系、新产品发布和商业化以扩大市场。此外，这些参与者还在研究方面投入巨资，以推出创新产品并在市场上获得最大收入。&lt;/p&gt; &lt;h2&gt;工业电子包装行业新闻&lt;/h2&gt; &lt;ul&gt; &lt;li&gt;2021 年 10 月，Smurfit Kappa Group 宣布已完成对位于意大利北部的再生箱板纸公司 Verzuolo 的收购，收购成本为 3.8253 亿美元。&lt;/li&gt; &lt;li&gt;2020 年 5 月，KLA Corporation 宣布成立新业务集团，预计将完全专注于其电子、包装和组件 (EPC) 业务。&lt;/li&gt; &lt;/ul&gt; &lt;p&gt;工业电子包装市场研究报告包括对该行业的深入报道，并以十亿美元收入和2018 年至 2032 年的单位数，适用于以下细分市场&lt;/p&gt; &lt;p&gt;&lt;strong&gt;单击此处&lt;/strong&gt;购买本报告的部分内容&lt;/p&gt; &lt;p&gt;&lt;strong&gt;按材料类型&lt;/strong&gt;&lt;/p&gt; &lt;p&gt;&amp;nbsp;&lt;/p&gt; &lt;ul&gt; &lt;li&gt;塑料&lt;/li&gt; &lt;li&gt;金属&lt;/li&gt; &lt;li&gt;陶瓷&lt;/li&gt; &lt;li&gt;复合材料&lt;/li&gt; &lt;li&gt;其他&lt;/li&gt; &lt;/ul&gt; &lt;p&gt;&lt;strong&gt;按包装类型&lt;/strong&gt;&lt;/p&gt; &lt;ul&gt; &lt;li&gt;托盘&lt;/li&gt; &lt;li&gt;管&lt;/li&gt; &lt;li&gt;袋和小袋&lt;/li&gt; &lt;li&gt;盒子和箱子&lt;/li&gt; &lt;li&gt;架和柜&lt;/li&gt; &lt;li&gt;其他&lt;/li&gt; &lt;/ul&gt; &lt;p&gt;&lt;strong&gt;按防护等级&lt;/strong&gt;&lt;/p&gt; &lt;ul&gt; &lt;li&gt;标准包装&lt;/li&gt; &lt;li&gt;静电放电包装&lt;/li&gt; &lt;li&gt;电磁干扰屏蔽&lt;/li&gt; &lt;li&gt;密封包装&lt;/li&gt; &lt;li&gt;其他&lt;/li&gt; &lt;/ul&gt; &lt;p&gt;&lt;strong&gt;按应用&lt;/strong&gt;&lt;/p&gt; &lt;ul&gt; &lt;li&gt;半导体包装&lt;/li&gt; &lt;li&gt;电力电子包装&lt;/li&gt; &lt;li&gt;工业控制系统包装&lt;/li&gt; &lt;li&gt;电信设备包装&lt;/li&gt; &lt;li&gt;自动化和机器人设备包装&lt;/li&gt; &lt;li&gt;其他&lt;/li&gt;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</si>
  <si>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&lt;h4&gt;宠物护理包装市场规模 - 按包装类型（袋和袋、盒子和纸箱、罐和容器、瓶子和罐子、柔性薄膜）、按材料类型（塑料、纸和纸板、金属）、按包装产品、按分销渠道和预测，2023 年 - 2032 年&lt;/h4&gt; &lt;/div&gt; &lt;div&gt;&lt;h2&gt;宠物护理包装市场规模&lt;/h2&gt; &lt;p&gt;&lt;strong&gt;2022 年宠物护理包装市场规模价值约为 109 亿美元，预计从 2023 年到 2032 年的复合年增长率为 4.1%。 &lt;/strong&gt;全球宠物主人数量的增加是宠物护理包装发展的重要驱动力。随着越来越多的人收养宠物并将它们视为家庭的一部分，对宠物食品、零食、玩具和美容产品等宠物护理产品的需求也随之增加，从而导致对宠物护理包装的需求增加。&lt;/p&gt; &lt;p&gt;了解关键市场趋势&lt;/p&gt; &lt;p&gt;&amp;nbsp; 下载免费样品&lt;/p&gt; &lt;p&gt;宠物食品和零食行业一直经历稳步增长，这得益于宠物主人对宠物营养和健康的认识不断提高。因此，对宠物食品和零食包装的需求更高，以确保产品的新鲜度、质量和安全性。&lt;/p&gt; &lt;table&gt; &lt;caption&gt;宠物护理包装市场报告属性&lt;/caption&gt;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年宠物护理包装市场规模&lt;/th&gt; &lt;td&gt;109 亿美元&lt;/td&gt; &lt;/tr&gt; &lt;tr&gt; &lt;th scope="row"&gt;预测期&lt;/th&gt; &lt;td&gt;2023 年至 2032 年&lt;/td&gt; &lt;/tr&gt; &lt;tr&gt; &lt;th scope="row"&gt;预测期2023 年至 2032 年复合年增长率&lt;/th&gt; &lt;td&gt;4.1%&lt;/td&gt; &lt;/tr&gt; &lt;tr&gt; &lt;th scope="row"&gt;2032 年价值预测&lt;/th&gt; &lt;td&gt;168 亿美元&lt;/td&gt; &lt;/tr&gt; &lt;tr&gt; &lt;th scope="row"&gt;历史数据&lt;/th&gt; &lt;td&gt;2018 年至 2022 年&lt;/td&gt; &lt;/tr&gt; &lt;tr&gt; &lt;th scope="row"&gt;页数&lt;/th&gt; &lt;td&gt;180&lt;/td&gt; &lt;/tr&gt; &lt;tr&gt; &lt;th scope="row"&gt;表格、图表和数字&lt;/th&gt; &lt;td&gt;245&lt;/td&gt; &lt;/tr&gt; &lt;tr&gt; &lt;th scope="row"&gt;涵盖的细分市场&lt;/th&gt; &lt;td&gt;包装类型、材料类型、包装产品、分销渠道、地区&lt;/td&gt; &lt;/tr&gt; &lt;tr&gt; &lt;th scope="row"&gt;增长动力&lt;/th&gt; &lt;td&gt; &lt;ul&gt; &lt;li&gt;增加宠物拥有量&lt;/li&gt; &lt;li&gt;不断增长的宠物食品行业&lt;/li&gt; &lt;li&gt;增加可支配收入&lt;/li&gt; &lt;/ul&gt; &lt;/td&gt; &lt;/tr&gt; &lt;tr&gt; &lt;th scope="row"&gt;陷阱和挑战&lt;/th&gt; &lt;td&gt; &lt;ul&gt; &lt;li&gt;环境问题&lt;/li&gt; &lt;li&gt;原材料价格波动&lt;/li&gt; &lt;li&gt;严格的法规&lt;/li&gt; &lt;/ul&gt; &lt;/td&gt; &lt;/tr&gt; &lt;/tbody&gt; &lt;tbody&gt; &lt;/tbody&gt; &lt;/table&gt; &lt;p&gt;这个市场有哪些增长机会？&lt;/p&gt; &lt;p&gt;&amp;nbsp;下载免费样品&lt;/p&gt; &lt;p&gt;随着对可持续和环保包装的需求增加，宠物护理包装公司面临着从传统材料向更环保的选择过渡的挑战。原材料价格波动和制造费用增加会给利润率带来压力，尤其是对于较小的公司而言。宠物护理包装行业必须遵守与包装材料、安全和标签相关的各种法规和标准。因此，宠物护理包装的高定价和风险可能会降低接受率，进一步阻碍业务增长。&lt;/p&gt; &lt;h2&gt;COVID-19 的影响&lt;/h2&gt; &lt;p&gt;在疫情期间，许多人寻求陪伴并收养宠物，导致宠物拥有量增加。宠物收养量的激增推动了对宠物护理产品（包括宠物食品和零食）的需求增加，这反过来又影响了宠物护理包装市场。随着封锁和限制的实施，消费者转向网上购物来满足他们的宠物护理需求。因此，预计 COVID-19 病例数量的减少以及政府和非政府组织实施的后续战略将在未来几年推动业务扩张。&lt;/p&gt; &lt;h2&gt;宠物护理包装市场趋势&lt;/h2&gt; &lt;p&gt;对可持续和环保包装解决方案的需求正在上升。消费者和宠物主人越来越担心包装废弃物对环境的影响。因此，包装公司正在探索和实施更可持续的材料，例如可生物降解和可堆肥的材料，以及将可回收材料纳入其包装设计中。宠物主人寻求方便易用的包装。单份包装袋和可重新密封的包装形式越来越受欢迎，可以控制份量并保持产品新鲜度。&lt;/p&gt; &lt;h2&gt;宠物护理包装市场分析&lt;/h2&gt; &lt;p&gt;详细了解塑造这个市场的关键细分市场&lt;/p&gt; &lt;p&gt;&amp;nbsp;下载免费样品&lt;/p&gt; &lt;p&gt;根据产品，宠物护理包装市场细分为袋子和小袋、盒子和纸箱、罐头和容器、瓶子和罐子、柔性薄膜。袋子和小袋在 2022 年占据了 37 亿美元的多数市场份额。袋子和小袋重量轻且易于携带，对宠物主人来说很方便，尤其是在外出或旅行时使用。由于便于携带，它们在宠物零食、小吃和旅行装宠物护理产品中很受欢迎。可重新密封的袋子和小袋有助于保持宠物食品和零食的新鲜度和质量。此外，使用量的增加将进一步加速细分市场的增长。&lt;/p&gt; &lt;p&gt;详细了解塑造这个市场的关键细分市场&lt;/p&gt; &lt;p&gt;&amp;nbsp;下载免费样品&lt;/p&gt; &lt;p&gt;根据材料类型，宠物护理包装市场细分为塑料、纸和纸板、金属等。 2022 年，塑料占据了约 40% 的主导市场份额，预计到 2032 年将以可观的速度增长。聚乙烯 (PE) 和聚丙烯 (PP) 等塑料材料在包装设计和形式上具有多功能性，可容纳各种宠物护理产品，包括宠物食品、零食和玩具。&lt;/p&gt; &lt;p&gt;根据最终用途，宠物护理包装市场细分为&lt;strong&gt;宠物食品包装&lt;/strong&gt;、宠物玩具包装、宠物美容产品包装、宠物护理用品包装。宠物食品包装在 2022 年占据了主导市场份额，预计到 2032 年将以 4.1% 的复合年增长率增长。宠物食品需要能够在较长时间内保持新鲜度、质量和营养价值的包装。宠物主人喜欢使用能够控制份量和轻松分配的包装来喂养宠物。因此，高质量的服务和宠物护理包装的不断增长的使用预计将加速业务扩张。&lt;/p&gt; &lt;p&gt;基于分销渠道，宠物护理包装市场细分为零售店、在线零售、兽医诊所。零售店在 2022 年占据主导地位，预计到 2032 年仍将增长。在零售货架上脱颖而出并吸引宠物主人注意力的包装可以推动冲动购买和品牌忠诚度。&lt;/p&gt; &lt;p&gt;寻找特定区域的数据？&lt;/p&gt; &lt;p&gt;&amp;nbsp;下载免费样本&lt;/p&gt; &lt;p&gt;美国在北美地区占据主导地位，占据多数市场份额，2022 年的收入为 32 亿美元，预计 2023 年至 2032 年间将以显着的速度扩张。北美拥有庞大且不断增长的宠物拥有基础。宠物数量（包括狗、猫和小动物）的增加导致对宠物护理产品（如宠物食品、零食、玩具和美容用品）的需求增加，从而推动了对宠物护理包装的需求。&lt;/p&gt; &lt;h2&gt;宠物护理包装市场份额&lt;/h2&gt; &lt;p&gt;宠物护理包装市场的一些主要参与者是&lt;/p&gt; &lt;ul&gt; &lt;li&gt;Amcor plc&lt;/li&gt; &lt;li&gt;Mondi Group&lt;/li&gt; &lt;li&gt;Sonoco Products Company&lt;/li&gt; &lt;li&gt;Huhtamaki Group&lt;/li&gt; &lt;li&gt;Smurfit Kappa Group,&lt;/li&gt; &lt;li&gt;Constantia Flexibles Group&lt;/li&gt; &lt;li&gt;Bemis Company&lt;/li&gt; &lt;li&gt;AptarGroup, Inc&lt;/li&gt; &lt;li&gt;ProAmpac Holdings&lt;/li&gt; &lt;li&gt;IWinpak Ltd.&lt;/li&gt; &lt;li&gt;Coveris Holdings SA&lt;/li&gt; &lt;li&gt;Berry Global Group&amp;nbsp;Inc&lt;/li&gt; &lt;li&gt;Sealed Air Corporation&lt;/li&gt; &lt;li&gt;Printpack，&lt;/li&gt; &lt;li&gt;Silgan Holdings Inc.&lt;/li&gt; &lt;/ul&gt; &lt;p&gt;这些参与者专注于战略合作伙伴关系、新产品发布和商业化以扩大市场。此外，这些参与者正在大力投资研究，以使他们能够推出创新产品并在市场上获得最大收入。&lt;/p&gt; &lt;h2&gt;宠物护理包装行业新闻&lt;/h2&gt; &lt;ul&gt; &lt;li&gt;2021 年 1 月，Mondi 宣布为德国 Interquell 推出两款新型纸袋，从而带来可持续发展优势和消费者便利。&lt;/li&gt; &lt;li&gt;ProAmpac 于 2021 年 3 月宣布收购 Brayford Plastics Ltd. 和 IG Industries Plc，这两家公司确实生产可回收的宠物护理包装产品。&lt;/li&gt; &lt;/ul&gt; &lt;p&gt;宠物护理包装市场研究报告包括对该行业的深入报道，包括以十亿美元为单位的收入估计和预测2018 年至 2032 年的单位数，适用于以下细分市场&lt;/p&gt; &lt;p&gt;&lt;strong&gt;单击此处&lt;/strong&gt;购买此报告的部分内容&lt;/p&gt; &lt;p&gt;&lt;strong&gt;按包装类型&lt;/strong&gt;&lt;/p&gt; &lt;p&gt;&amp;nbsp;&lt;/p&gt; &lt;ul&gt; &lt;li&gt;袋和小袋&lt;/li&gt; &lt;li&gt;盒子和纸箱&lt;/li&gt; &lt;li&gt;罐和容器&lt;/li&gt; &lt;li&gt;瓶子和罐子&lt;/li&gt; &lt;li&gt;柔性薄膜&lt;/li&gt; &lt;/ul&gt; &lt;p&gt;&lt;strong&gt;按材料类型&lt;/strong&gt;&lt;/p&gt; &lt;ul&gt; &lt;li&gt;塑料&lt;/li&gt; &lt;li&gt;纸和&lt;strong&gt;按包装产品&lt;/strong&gt;&lt;/p&gt; &lt;ul&gt; &lt;li&gt;宠物食品包装&lt;/li&gt; &lt;li&gt;宠物玩具包装&lt;/li&gt; &lt;li&gt;宠物美容产品包装&lt;/li&gt; &lt;li&gt;宠物护理用品包装&lt;/li&gt; &lt;/ul&gt; &lt;p&gt;&lt;strong&gt;按分销渠道&lt;/strong&gt;&lt;/p&gt; &lt;ul&gt; &lt;li&gt;零售店&lt;/li&gt; &lt;li&gt;网上零售&lt;/li&gt; &lt;li&gt;兽医诊所&lt;/li&gt;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</si>
  <si>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&lt;h4&gt;密封和捆扎包装胶带市场规模 - 按材料（纸、聚丙烯、聚氯乙烯）、按粘合剂（丙烯酸、橡胶基、硅胶）、按应用（纸箱密封和内包装、捆扎和捆绑），预测 2023 – 2032 年&lt;/h4&gt; &lt;/div&gt; &lt;div&gt;&lt;h2&gt;密封和捆扎包装胶带市场规模&lt;/h2&gt; &lt;p&gt;&lt;strong&gt;2022 年，密封和捆扎包装胶带市场规模价值超过 210 亿美元。在电子商务迅猛发展的推动下，市场有望在 2023 年至 2032 年期间实现 4.7% 的复合年增长率。根据美国商务部人口普查局的数据，2023 年第一季度美国零售电子商务销售额为估计超过 2720 亿美元，比上一季度增长 3%。&lt;/strong&gt;&lt;/p&gt; &lt;p&gt;了解关键市场趋势&lt;/p&gt; &lt;p&gt;&amp;nbsp; 下载免费样品&lt;/p&gt; &lt;p&gt;随着消费者越来越多地转向网上购物，企业需要确保他们的产品安全、完好无损地送达客户。密封和捆扎包装胶带可确保包装在运输过程中密封严密并受到保护。这些胶带对各种表面具有出色的粘合性，并具有出色的抗拉强度，使其成为固定各种尺寸和重量包装的理想选择。随着电子商务格局的不断扩大和发展，从大型企业到中小型企业都将寻求经济高效且可靠的包装解决方案。这一因素，加上产品提供防潮、防撞和防粗暴处理保护的能力，将推动未来几年行业增长。&lt;/p&gt; &lt;h2&gt;密封和捆扎包装胶带市场增长动力和限制&lt;/h2&gt; &lt;p&gt;日益增长的国际贸易迫使企业简化运输流程，从而推动了对密封和捆扎包装胶带的需求，以确保包裹在运输过程中安全且防篡改。尽管增长前景看好，但由于消费者偏好和安全法规合规性的转变，市场正面临着某些限制。随着消费者的环保意识增强并优先考虑可持续包装选择，由不可回收材料制成的传统密封和捆扎胶带的销量可能会下降。此外，各个行业严格的安全法规和质量标准可能需要对包装材料和工艺进行昂贵的修改，从而影响行业格局中企业的成本效益和盈利能力。&lt;/p&gt; &lt;table&gt; &lt;caption&gt;密封和捆扎胶带捆扎包装胶带市场报告属性&lt;/caption&gt;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scope="row"&gt;密封和2022 年捆扎包装胶带市场规模&lt;/th&gt; &lt;td&gt;214 亿美元&lt;/td&gt; &lt;/tr&gt; &lt;tr&gt; &lt;th scope="row"&gt;预测期&lt;/th&gt; &lt;td&gt;2023 至 2032&lt;/td&gt; &lt;/tr&gt; &lt;tr&gt; &lt;th scope="row"&gt;预测期 2023 至 2032 年复合年增长率&lt;/th&gt; &lt;td&gt;4.7%&lt;/td&gt; &lt;/tr&gt; &lt;tr&gt; &lt;th scope="row"&gt;2032 年价值预测&lt;/th&gt; &lt;td&gt;340 亿美元&lt;/td&gt; &lt;/tr&gt; &lt;tr&gt; &lt;th scope="row"&gt;历史数据&lt;/th&gt; &lt;td&gt;2018 至 2022 年&lt;/td&gt; &lt;/tr&gt; &lt;tr&gt; &lt;th scope="row"&gt;页数&lt;/th&gt; &lt;td&gt;150&lt;/td&gt; &lt;/tr&gt; &lt;tr&gt; &lt;th scope="row"&gt;表格、图表和数字&lt;/th&gt; &lt;td&gt;190&lt;/td&gt; &lt;/tr&gt; &lt;tr&gt; &lt;th scope="row"&gt;涵盖的细分市场&lt;/th&gt; &lt;td&gt;按材料、按粘合剂、按应用、按地区&lt;/td&gt; &lt;/tr&gt; &lt;tr&gt; &lt;th scope="row"&gt;增长动力&lt;/th&gt; &lt;td&gt; &lt;ul&gt; &lt;li&gt;电子商务行业的增长&lt;/li&gt; &lt;li&gt;国际贸易的增加&lt;/li&gt; &lt;li&gt;建筑和建筑活动&lt;/li&gt; &lt;/ul&gt; &lt;/td&gt; &lt;/tr&gt; &lt;tr&gt; &lt;th scope="row"&gt;陷阱和挑战&lt;/th&gt; &lt;td&gt; &lt;ul&gt; &lt;li&gt;消费者偏好的转变&lt;/li&gt; &lt;li&gt;安全法规遵从性&lt;/li&gt; &lt;li&gt;原材料价格波动&lt;/li&gt; &lt;/ul&gt; &lt;/td&gt; &lt;/tr&gt; &lt;/tbody&gt; &lt;tbody&gt; &lt;/tbody&gt; &lt;/table&gt; &lt;p&gt;这个市场有哪些增长机会？&lt;/p&gt; &lt;p&gt;下载免费样品&lt;/p&gt; &lt;h2&gt;COVID-19 的影响&lt;/h2&gt; &lt;p&gt;在 COVID-19 大流行期间，电子商务活动的激增和对安全措施的日益重视加速了对可靠包装解决方案的需求。随着严格的封锁和社交距离措施的实施，消费者转向网上购物来满足他们的必需和非必需需求，导致包裹出货量大幅增加。然而，这场大流行也扰乱了供应链，造成原材料短缺和运输挑战，进而导致包装胶带的价格和供应波动。日益增强的安全问题促使企业采用非接触式交付并实施卫生包装实践，从而推动了对具有抗菌性能的专用胶带的需求。总体而言，疫情凸显了密封和捆扎包装胶带在确保不确定时期高效安全地交付货物方面的关键作用，对行业前景产生了积极影响。&lt;/p&gt; &lt;h2&gt;密封和捆扎包装胶带市场趋势&lt;/h2&gt; &lt;p&gt;随着环保意识的增强，企业正在积极寻求由可回收材料制成的包装胶带，并采用更可持续的生产工艺。这一趋势与全球对生态意识的推动相一致。制造商正在投资创新、可生物降解和可堆肥的密封和捆扎胶带，以满足对环境负责的消费者的需求。电子商务巨头亚马逊正在许多国家转向可回收塑料包装以及&lt;strong&gt;纸质包装&lt;/strong&gt;。此外，越来越多地采用智能包装技术，这些技术结合了 RFID 跟踪和防篡改密封等功能，提高了供应链的可视性和产品安全性。这些趋势反映了密封和捆扎包装胶带行业致力于应对环境挑战，并利用技术优化包装操作，以实现更高效和可持续的未来。&lt;/p&gt; &lt;h2&gt;密封和捆扎包装胶带市场分析&lt;/h2&gt; &lt;p&gt;详细了解塑造该市场的关键细分市场&lt;/p&gt; &lt;p&gt;&amp;nbsp;下载免费样品&lt;/p&gt; &lt;p&gt;到 2032 年，密封和捆扎包装胶带在捆扎和捆绑应用中的市场份额预计将快速增长，因为该产品被广泛用作固定和稳定大件货物的坚固而有效的解决方案。捆扎带通常由聚丙烯或聚酯等材料制成，用于物流、建筑和制造等行业，这些行业需要将多个物品捆扎在一起或加固纸箱和托盘以便运输。这些胶带具有高抗拉强度和出色的抗撕裂性，可确保整个供应链中货物的安全可靠处理。随着企业继续优先考虑高效可靠的大规模货物包装方法，捆扎和捆绑应用领域预计将在 2032 年之前持续增长。&lt;/p&gt; &lt;p&gt;详细了解塑造该市场的关键细分市场&lt;/p&gt; &lt;p&gt;&amp;nbsp;下载免费样品&lt;/p&gt; &lt;p&gt;密封和捆扎包装胶带市场的丙烯酸细分市场在 2022 年的收入份额为 40%，预计在预测期内将获得发展动力。该细分市场的增长可归因于丙烯酸粘合剂的卓越粘合强度、多功能性和耐用性，以及对温度波动、潮湿和紫外线辐射的卓越抵抗力。它们可为各种表面提供可靠的粘合力，包括纸板、塑料和金属，确保在运输过程中牢固地密封和捆扎包裹。对提供持久性能并能承受严苛环境条件的包装胶带的需求不断增加，这将有利于采用丙烯酸粘合剂产品。 2022 年 8 月，Tesa 推出了 60412 再生 &lt;strong&gt;PET 包装&lt;/strong&gt; 胶带，该胶带具有耐磨背衬和压敏丙烯酸粘合剂。&lt;/p&gt; &lt;p&gt;寻找特定区域的数据？&lt;/p&gt; &lt;p&gt;&amp;nbsp;下载免费样品&lt;/p&gt; &lt;p&gt;2022 年，北美密封和捆扎包装胶带市场价值 69 亿美元，预计在 2023 年和 2032 年将呈现令人印象深刻的增长趋势。凭借成熟的电子商务行业、强大的制造基础和完善的物流基础设施，该地区为包装胶带制造商提供了巨大的机会。根据美国商务部发布的数据，2022 年该国的电子商务销售额首次超过 1 万亿美元。消费者对网上购物的日益增长的偏好以及对可靠包装解决方案的需求不断增长，正在推动产品需求。此外，严格的监管标准导致人们关注高质量和合规的包装胶带。这一因素与向环保包装实践的转变相结合，塑造了区域市场前景。&lt;/p&gt; &lt;h2&gt;密封和捆扎包装胶带市场份额&lt;/h2&gt; &lt;p&gt;全球密封和捆扎包装胶带市场的一些知名参与者是&lt;/p&gt; &lt;ul&gt; &lt;li&gt;3M Company&amp;nbsp;&lt;/li&gt; &lt;li&gt;tesa SE&lt;/li&gt; &lt;li&gt;Avery Dennison Corporation&lt;/li&gt; &lt;li&gt;Intertape Polymer Group Inc&lt;/li&gt; &lt;li&gt;Nitto Denko Corporation&lt;/li&gt; &lt;li&gt;Scapa Group plc&lt;/li&gt; &lt;li&gt;Shurtape Technologies&amp;nbsp;LLC,&lt;/li&gt; &lt;li&gt;Bostik SA&lt;/li&gt; &lt;li&gt;Saint-Gobain Performance Plastics Corporation&amp;nbsp;&lt;/li&gt; &lt;li&gt;Advance Tapes International Ltd.&lt;/li&gt; &lt;/ul&gt; &lt;p&gt;这些参与者专注于战略合作伙伴关系、新产品发布和商业化努力，以实现市场增长。此外，他们在研究和开发以推出先进的产品并获得最大的市场收入。&lt;/p&gt; &lt;h2&gt;密封和捆扎包装胶带行业新闻&lt;/h2&gt; &lt;ul&gt; &lt;li&gt;2023 年 3 月，tesa 推出了用于运输信封和盒子的 tesa 51344 纸基撕裂胶带，通过消除分离胶带的需要来提高可回收性。&lt;/li&gt; &lt;li&gt;2022 年 12 月，Shurtape Technologies 收购了 Pro Tapes &amp; Specialties，旨在通过投资两家公司的制造能力、销售工作和营销活动来促进增长。&lt;/li&gt; &lt;/ul&gt; &lt;p&gt;密封和捆扎包装胶带市场研究报告包括对该行业的深入报道，包括收入（十亿美元）和体积（千吨）从 2018 年到 2032 年，针对以下细分市场&lt;/p&gt; &lt;p&gt;&lt;strong&gt;单击此处&lt;/strong&gt;购买此报告的部分内容&lt;/p&gt; &lt;p&gt;&lt;strong&gt;按材料&lt;/strong&gt;&lt;/p&gt; &lt;p&gt;&amp;nbsp;&lt;/p&gt; &lt;ul&gt; &lt;li&gt;纸&lt;/li&gt; &lt;li&gt;聚丙烯&lt;/li&gt; &lt;li&gt;聚氯乙烯&lt;/li&gt; &lt;li&gt;其他&lt;/li&gt; &lt;/ul&gt; &lt;p&gt;&lt;strong&gt;按粘合剂&lt;/strong&gt;&lt;/p&gt; &lt;ul&gt; &lt;li&gt;丙烯酸&lt;/li&gt; &lt;li&gt;橡胶基&lt;/li&gt; &lt;li&gt;硅胶&lt;/li&gt; &lt;li&gt;其他&lt;/li&gt; &lt;/ul&gt; &lt;p&gt;&lt;strong&gt;按应用&lt;/strong&gt;&lt;/p&gt; &lt;ul&gt; &lt;li&gt;纸箱密封和内包装&lt;/li&gt; &lt;li&gt;捆扎和捆绑销售&lt;/li&gt; &lt;li&gt;其他&lt;/li&gt;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</si>
  <si>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&lt;h4&gt;纸包装市场规模 - 按原材料（新鲜来源、再生废纸）、按产品（折叠箱板纸、实心未漂白纸板、实心漂白纸板、白色衬里纸板、箱板纸）、按应用（食品和饮料）和预测，2023 年 - 2032 年&lt;/h4&gt; &lt;/div&gt; &lt;div&gt;&lt;h2&gt;纸包装市场规模&lt;/h2&gt; &lt;p&gt;&lt;strong&gt;2022 年纸包装市场规模价值约为 3790 亿美元，预计到 2032 年将达到 5651 亿美元。&lt;/strong&gt;随着对环境问题的日益关注，对可持续和环保包装替代品的需求也在不断增加。纸包装可生物降解、可回收和可再生，对于旨在减少环境足迹的消费者和企业来说，它是一种有吸引力的选择。随着人们对塑料污染及其环境影响的认识不断提高，全球都在努力减少塑料的使用。&lt;/p&gt; &lt;p&gt;了解关键市场趋势&lt;/p&gt; &lt;p&gt;&amp;nbsp; 下载免费样品&lt;/p&gt; &lt;p&gt;食品和饮料行业是纸质包装的重要消费者，因为它能够为易腐烂和不易腐烂的物品提供安全卫生的储存。纸质包装材料，例如纸板纸箱、袋子和杯子，广泛应用于食品工业。&lt;/p&gt; &lt;table&gt; &lt;caption&gt;纸包装市场报告属性&lt;/caption&gt;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年纸包装市场规模&lt;/th&gt; &lt;td&gt;3790 亿美元&lt;/td&gt; &lt;/tr&gt; &lt;tr&gt; &lt;th scope="row"&gt;预测期&lt;/th&gt; &lt;td&gt;2023 年至 2032 年&lt;/td&gt; &lt;/tr&gt; &lt;tr&gt; &lt;th scope="row"&gt;预测期2023 年至 2032 年的复合年增长率&lt;/th&gt; &lt;td&gt;4.1%&lt;/td&gt; &lt;/tr&gt; &lt;tr&gt; &lt;th scope="row"&gt;2032 年价值预测&lt;/th&gt; &lt;td&gt;5651 亿美元&lt;/td&gt; &lt;/tr&gt; &lt;tr&gt; &lt;th scope="row"&gt;历史数据&lt;/th&gt; &lt;td&gt;2018 年至 2022 年&lt;/td&gt; &lt;/tr&gt; &lt;tr&gt; &lt;th scope="row"&gt;页数&lt;/th&gt; &lt;td&gt;150&lt;/td&gt; &lt;/tr&gt; &lt;tr&gt; &lt;th scope="row"&gt;表格、图表和数字&lt;/th&gt; &lt;td&gt;191&lt;/td&gt; &lt;/tr&gt; &lt;tr&gt; &lt;th scope="row"&gt;涵盖的细分市场&lt;/th&gt; &lt;td&gt;原材料、产品、应用、地区&lt;/td&gt; &lt;/tr&gt; &lt;tr&gt; &lt;th scope="row"&gt;增长动力&lt;/th&gt; &lt;td&gt; &lt;ul&gt; &lt;li&gt;食品工业的增长&lt;/li&gt; &lt;li&gt;制药工业的扩张&lt;/li&gt; &lt;li&gt;塑料替代材料的增长&lt;/li&gt; &lt;/ul&gt; &lt;/td&gt; &lt;/tr&gt; &lt;tr&gt; &lt;th scope="row"&gt;陷阱和挑战&lt;/th&gt; &lt;td&gt; &lt;ul&gt; &lt;li&gt;防潮防水&lt;/li&gt; &lt;li&gt;阻隔性能有限&lt;/li&gt; &lt;li&gt;易碎且易受损&lt;/li&gt; &lt;/ul&gt; &lt;/td&gt; &lt;/tr&gt; &lt;/tbody&gt; &lt;tbody&gt; &lt;/tbody&gt; &lt;/table&gt; &lt;p&gt;这个市场有哪些增长机会？&lt;/p&gt; &lt;p&gt;&amp;nbsp;下载免费样品&lt;/p&gt; &lt;p&gt;纸质包装在防潮防水方面存在固有的局限性。这可能是一个挑战，特别是在食品和饮料行业，产品需要免受潮湿和其他外部因素的影响。与金属和某些塑料等其他包装材料相比，纸对气体、油和其他物质的阻隔性能相对有限。与更&lt;strong&gt;硬质包装&lt;/strong&gt;材料相比，纸质包装在运输和处理过程中更易碎且易受损。因此，与纸包装相关的风险可能会降低接受率，进一步阻碍纸包装市场的发展。&lt;/p&gt; &lt;h2&gt;COVID-19的影响&lt;/h2&gt; &lt;p&gt;由于疫情期间的封锁和对实体零售的限制，电子商务活动激增。这导致对用于运输箱、瓦楞纸箱和在线交付的&lt;strong&gt;保护性包装&lt;/strong&gt;材料的纸包装的需求增加。随着餐馆和咖啡馆转向外卖和送餐模式，对用于食品容器、袋子和包装纸的纸包装的需求增加。因此，预计COVID-19病例数量的减少以及政府和非政府组织实施后续战略将推动市场扩张。&lt;/p&gt; &lt;h2&gt;纸包装市场趋势&lt;/h2&gt; &lt;p&gt;市场中最重要的趋势之一是对可持续性和环保包装解决方案的日益关注。消费者和企业都在寻求可再生、可回收和可生物降解的包装材料，这导致对纸质包装产品的需求增加。随着人们对塑料污染及其对环境影响的认识不断提高，人们从一次性塑料明显转向纸质替代品。政府和企业正在采取措施减少塑料使用，为纸质包装在各种应用中取代塑料创造了机会。因此，日益普及的纸质包装预计将加速市场份额的增长。&lt;/p&gt; &lt;h2&gt;纸质包装市场分析&lt;/h2&gt; &lt;p&gt;详细了解塑造这一市场的关键细分市场&lt;/p&gt; &lt;p&gt;&amp;nbsp;下载免费样品&lt;/p&gt; &lt;p&gt;根据产品，纸质包装市场细分为新鲜来源、回收废纸。 2022 年，新鲜来源占据了 1848 亿美元的多数市场份额。对纸质包装解决方案（包括瓦楞纸箱、纸箱和袋子）的需求不断增长，推动了对新鲜来源作为造纸主要原材料的需求。电子商务的兴起推动了对瓦楞纸箱和包装材料的需求，需要大量新鲜材料。此外，使用量的增加将进一步加速该部门的收入。&lt;/p&gt; &lt;p&gt;详细了解塑造这个市场的关键细分市场&lt;/p&gt; &lt;p&gt;&amp;nbsp;下载免费样品&lt;/p&gt; &lt;p&gt;根据应用，纸包装市场细分为折叠箱板纸、实心未漂白纸板、实心漂白纸板、白色衬里纸板、箱板纸。折叠纸板箱在 2022 年占据了约 40% 的主导市场份额，预计到 2032 年将以可观的速度增长。折叠纸板箱广泛用于包装各种消费品，包括食品、饮料、化妆品、药品和个人护理产品。折叠纸盒为品牌和吸引人的图形提供了充足的空间，提高了产品的知名度和消费者吸引力。&lt;/p&gt; &lt;p&gt;根据应用，纸包装市场细分为食品和饮料、非耐用品、耐用品、医疗。食品和饮料在 2022 年占据了主导市场份额，预计到 2032 年将以 3.8% 的复合年增长率增长。纸包装为食品和饮料产品提供了广泛的解决方案，包括纸箱、袋子、包装纸和盒子，为消费者的外出消费和储存提供了便利。因此，食品中心的优质服务和纸质包装使用量不断增长预计将加速商业格局的发展。&lt;/p&gt; &lt;p&gt;寻找特定区域的数据？&lt;/p&gt; &lt;p&gt;&amp;nbsp;下载免费样本&lt;/p&gt; &lt;p&gt;美国纸质包装市场在 2022 年超过 1072 亿美元，预计在 2023-2032 年间将大幅扩张。北美电子商务行业的快速扩张推动了对纸质包装材料的需求大幅增加，包括瓦楞纸箱、邮寄包装和保护性包装，以支持在线订购产品的运输和交付。因此，上述变量将对北美的业务增长产生积极影响。&lt;/p&gt; &lt;h2&gt;纸包装市场份额&lt;strong&gt;&lt;em&gt; &lt;/em&gt;&lt;/strong&gt;&lt;/h2&gt; &lt;p&gt;纸包装市场的一些主要市场参与者是&lt;/p&gt; &lt;ul&gt; &lt;li&gt;日本制纸工业公司&lt;/li&gt; &lt;li&gt;斯道拉恩索&lt;/li&gt; &lt;li&gt;南非纸浆和造纸工业公司&lt;/li&gt; &lt;li&gt;Mondi plc&lt;/li&gt; &lt;li&gt;ITC Limited&lt;/li&gt; &lt;li&gt;Smurfit Kappa Group&lt;/li&gt; &lt;li&gt;Oji Holding Corporation&lt;/li&gt; &lt;li&gt;国际纸业集团&lt;/li&gt; &lt;li&gt;Svenska&lt;/li&gt; &lt;li&gt;Cellulosa Aktiebolaget.&lt;/li&gt; &lt;/ul&gt; &lt;p&gt;这些参与者专注于战略合作伙伴关系、新产品发布和商业化以扩大市场。此外，这些参与者正在大力投资研究，以便他们能够推出创新产品并在市场上获得最大收入。&lt;/p&gt; &lt;h2&gt;纸包装行业新闻&lt;/h2&gt; &lt;ul&gt; &lt;li&gt;2021 年 5 月，Ortho Clinical Diagnostics 宣布推出 ORTHO VISION Swift 和 ORTHO VISION Max Swift 分析仪。这些分析仪提供增强的纸包装，并为实验室提供更强大的处理能力、增强的响应能力和高级数据安全性，以确保快速、准确和可靠的测试结果。这款创新产品的发布帮助该公司增加了产品组合并提高了业务收入。&lt;/li&gt; &lt;li&gt;2021 年 3 月，Bio-Rad Laboratories, Inc. 宣布与罗氏建立战略合作伙伴关系，为全球客户提供 InteliQ 产品 Unity QC 数据管理解决方案。这些产品和解决方案提供了广泛的&lt;strong&gt;血液筛查&lt;/strong&gt;功能，包括&lt;strong&gt;免疫测定&lt;/strong&gt;、化学、心脏评估、免疫学、糖尿病、凝血等。这种战略合作伙伴关系帮助该公司增加了客户群并在同行中获得了竞争优势。&lt;/li&gt; &lt;/ul&gt; &lt;h3&gt;纸包装市场研究报告包括对该行业的深入报道，包括以百万美元为单位的收入估计和预测和2018 年至 2032 年的单位数，适用于以下细分市场&lt;/h3&gt; &lt;p&gt;&lt;strong&gt;单击此处&lt;/strong&gt;购买此报告的部分内容&lt;/p&gt; &lt;p&gt;&amp;nbsp;&lt;/p&gt; &lt;p&gt;&amp;nbsp;&lt;/p&gt; &lt;p&gt;&lt;strong&gt;按原材料划分的市场&lt;/strong&gt;&lt;/p&gt; &lt;p&gt;&amp;nbsp;&lt;/p&gt; &lt;ul&gt; &lt;li&gt;新鲜来源&lt;/li&gt; &lt;li&gt;再生废纸&lt;/li&gt; &lt;/ul&gt; &lt;p&gt;&lt;strong&gt;按产品划分的市场&lt;/strong&gt;&lt;/p&gt; &lt;ul&gt; &lt;li&gt;折叠箱板纸&lt;/li&gt; &lt;li&gt;固体未漂白纸板&lt;/li&gt; &lt;li&gt;固体漂白纸板&lt;/li&gt; &lt;li&gt;白色衬里刨花板&lt;/li&gt; &lt;li&gt;箱板纸&lt;/li&gt; &lt;/ul&gt; &lt;p&gt;&lt;strong&gt;按应用划分的市场&lt;/strong&gt;&lt;/p&gt; &lt;ul&gt; &lt;li&gt;食品和饮料&lt;/li&gt; &lt;li&gt;非耐用品&lt;/li&gt; &lt;li&gt;耐用品&lt;/li&gt; &lt;li&gt;医疗&lt;/li&gt; &lt;/ul&gt; &lt;p&gt;&lt;strong&gt;以上信息适用于以下地区和国家&lt;/strong&gt;&lt;/p&gt; &lt;ul&gt; &lt;li&gt;&lt;strong&gt;北美&lt;/strong&gt; &lt;ul&gt; &lt;li&gt;美国&lt;/li&gt; &lt;li&gt;加拿大&lt;/li&gt; &lt;/ul&gt; &lt;/li&gt; &lt;li&gt;&lt;strong&gt;欧洲&lt;/strong&gt; &lt;ul&gt; &lt;li&gt;德国&lt;/li&gt; &lt;li&gt;英国&lt;/li&gt; &lt;li&gt;法国&lt;/li&gt; &lt;li&gt;西班牙&lt;/li&gt; &lt;li&gt;意大利&lt;/li&gt; &lt;/ul&gt; &lt;/li&gt; &lt;li&gt;&lt;strong&gt;亚太地区&lt;/strong&gt; &lt;ul&gt; &lt;li&gt;中国&lt;/li&gt; &lt;li&gt;日本&lt;/li&gt; &lt;li&gt;印度&lt;/li&gt; &lt;li&gt;澳大利亚&lt;/li&gt; &lt;li&gt;韩国&lt;/li&gt; &lt;li&gt;印度尼西亚&lt;/li&gt; &lt;li&gt;马来西亚&lt;/li&gt; &lt;/ul&gt; &lt;/li&gt; &lt;li&gt;&lt;strong&gt;拉丁美洲&lt;/strong&gt; &lt;ul&gt; &lt;li&gt;巴西&lt;/li&gt; &lt;li&gt;墨西哥&lt;/li&gt; &lt;li&gt;阿根廷&lt;/li&gt; &lt;/ul&gt; &lt;/li&gt; &lt;li&gt;&lt;strong&gt;中东和非洲&lt;/strong&gt;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</si>
  <si>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&lt;h4&gt;托盘包装市场规模 - 按产品（拉伸包装、收缩包装、捆扎带、托盘箱、托盘罩）、按材料类型（金属、塑料、纸、瓦楞纸板、木材、复合木材）、按最终用途及预测，2023 – 2032 年&lt;/h4&gt; &lt;/div&gt; &lt;div&gt;&lt;h2&gt;托盘包装市场规模&lt;/h2&gt; &lt;p&gt;&lt;strong&gt;2022 年托盘包装市场规模价值约为 23 亿美元，2023 年至 2032 年的复合年增长率将达到 6.7%。 &lt;/strong&gt;&amp;nbsp;全球化程度不断提高和国际贸易扩张导致对托盘包装的需求增加。托盘广泛用于跨境和各种分销渠道的货物高效、安全运输。电子商务的兴起和零售业的增长大大增加了对托盘包装的需求。托盘用于在配送中心、仓库和零售店中存储、运输和展示产品。&lt;/p&gt; &lt;p&gt;了解关键市场趋势&lt;/p&gt; &lt;p&gt;&amp;nbsp; 下载免费样品&lt;/p&gt; &lt;p&gt;托盘货物更易于在仓库内处理、堆放和整理。高效的仓库管理对于及时满足客户需求至关重要，而托盘包装有助于实现这一过程。&lt;br&gt; &amp;nbsp;&lt;/p&gt; &lt;table&gt; &lt;caption&gt;托盘包装市场报告属性&lt;/caption&gt;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年托盘包装市场规模&lt;/th&gt; &lt;td&gt;22.5 亿美元&lt;/td&gt; &lt;/tr&gt; &lt;tr&gt; &lt;th scope="row"&gt;预测期&lt;/th&gt; &lt;td&gt;2023 年至 2032 年&lt;/td&gt; &lt;/tr&gt; &lt;tr&gt; &lt;th scope="row"&gt;预测期 2023 至 2032 年复合年增长率&lt;/th&gt; &lt;td&gt;6.7%&lt;/td&gt; &lt;/tr&gt; &lt;tr&gt; &lt;th scope="row"&gt;2032 年价值预测&lt;/th&gt; &lt;td&gt;43 亿美元&lt;/td&gt; &lt;/tr&gt; &lt;tr&gt; &lt;th scope="row"&gt;历史数据&lt;/th&gt; &lt;td&gt;2018 至 2022 年&lt;/td&gt; &lt;/tr&gt; &lt;tr&gt; &lt;th scope="row"&gt;页数&lt;/th&gt; &lt;td&gt;150&lt;/td&gt; &lt;/tr&gt; &lt;tr&gt; &lt;th scope="row"&gt;表格、图表和数字&lt;/th&gt; &lt;td&gt;191&lt;/td&gt; &lt;/tr&gt; &lt;tr&gt; &lt;th scope="row"&gt;涵盖的细分市场&lt;/th&gt; &lt;td&gt;产品、材料类型、最终用途、地区&lt;/td&gt; &lt;/tr&gt; &lt;tr&gt; &lt;th scope="row"&gt;增长动力&lt;/th&gt; &lt;td&gt; &lt;ul&gt; &lt;li&gt;电子商务的增长&lt;/li&gt; &lt;li&gt;轻质包装的增长趋势&lt;/li&gt; &lt;li&gt;人口增长&lt;/li&gt; &lt;/ul&gt; &lt;/td&gt; &lt;/tr&gt; &lt;tr&gt; &lt;th scope="row"&gt;陷阱和挑战&lt;/th&gt; &lt;td&gt; &lt;ul&gt; &lt;li&gt;成本和价格波动&lt;/li&gt; &lt;li&gt;可持续性和环境问题&lt;/li&gt; &lt;li&gt;托盘标准化&lt;/li&gt; &lt;/ul&gt; &lt;/td&gt; &lt;/tr&gt; &lt;/tbody&gt; &lt;tbody&gt; &lt;/tbody&gt; &lt;/table&gt; &lt;p&gt;这个市场有哪些增长机会？&lt;/p&gt; &lt;p&gt;下载免费样品&lt;/p&gt; &lt;p&gt;托盘包装市场受原材料价格、运输成本和劳动力费用波动的影响。这些成本的突然变化会影响托盘包装制造商的利润率和定价策略。虽然与其他包装材料相比，托盘包装通常被认为是环保的，但仍需要不断改进可持续性实践。在某些地区，确保托盘的回收和再利用可能具有挑战性。托盘尺寸和规格缺乏标准化会导致供应链中的兼容性问题，从而导致效率低下和处理成本增加。因此，与托盘包装相关的高端定价和风险可能会降低接受率，进一步阻碍业务增长。&lt;/p&gt; &lt;h2&gt;COVID-19 影响&lt;/h2&gt; &lt;p&gt;随着封锁和对实体零售的限制，电子商务活动大幅增加。网上购物的激增导致对托盘包装的需求增加，尤其是对运输和配送中心的需求。在大流行期间，对食品、医疗用品和卫生产品等必需品的需求很高。这些必需品需要安全高效的托盘包装进行运输和配送。因此，预计 COVID-19 病例数量的减少以及政府和非政府组织实施的后续战略将在未来几年推动托盘包装业务的扩张。&lt;/p&gt; &lt;h2&gt;托盘包装市场趋势&lt;/h2&gt; &lt;p&gt;可持续性仍然是托盘包装行业的一个重要趋势。制造商和用户越来越多地选择由环保和可再生材料制成的托盘，例如再生木材、竹子、塑料和复合材料。可重复使用和可回收的托盘越来越受欢迎，这与供应链对可持续性的更广泛关注相一致。托盘制造商正在投资创新设计，以提供轻巧耐用的托盘解决方案。轻质托盘可降低运输成本并提高物料处理效率，同时保持承重能力。&lt;/p&gt; &lt;h2&gt;托盘包装市场分析&lt;/h2&gt; &lt;p&gt;详细了解塑造这个市场的关键细分市场&lt;/p&gt; &lt;p&gt;&amp;nbsp;下载免费样品&lt;/p&gt; &lt;p&gt;根据产品，托盘包装市场细分为拉伸包装、收缩包装、捆扎带、托盘箱、托盘罩。拉伸包装在 2022 年占据了 6 亿美元的多数市场份额。拉伸包装为托盘货物提供了出色的稳定性，防止在运输过程中发生移位或倾倒。这种负载安全性对于保护货物免受损坏和确保安全处理至关重要。与收缩包装或捆扎等其他替代方案相比，拉伸包装是一种经济高效的托盘包装方法。此外，使用量的增加将进一步加速细分市场的增长。&lt;/p&gt; &lt;p&gt;了解有关塑造该市场的关键细分市场的更多信息&lt;/p&gt; &lt;p&gt;&amp;nbsp;下载免费样品&lt;/p&gt; &lt;p&gt;根据应用，托盘包装市场细分为金属、塑料、纸张、瓦楞纸板、木材、复合木材。金属在 2022 年占据了约 40% 的主导市场份额，预计到 2032 年将以可观的速度增长。金属托盘用于汽车和航空航天等重型行业，这些行业需要高负载能力和耐用性。金属托盘使用寿命长，适合在苛刻的环境中重复使用。&lt;/p&gt; &lt;p&gt;根据最终用途，托盘包装市场细分为食品和饮料、药品、消费品、汽车、化学品、零售和电子商务。食品和饮料在 2022 年占据主导地位，预计到 2032 年将以 6.2%% 的复合年增长率增长。食品和饮料行业需要托盘包装来保护易腐货物在运输和储存过程中，保持其新鲜度和质量。食品托盘包装必须遵守严格的卫生和安全标准，以确保消费者健康。因此，高质量的服务和托盘包装的不断增长的使用预计将加速业务增长。&lt;/p&gt; &lt;p&gt;寻找特定区域的数据？&lt;/p&gt; &lt;p&gt;&amp;nbsp;下载免费样品&lt;/p&gt; &lt;p&gt;美国在北美地区占据主导地位，占据托盘包装市场份额的大部分，2022 年收入为 7 亿美元，预计在 2023 年至 2032 年间将以显着的速度增长。北美电子商务的兴起导致对高效、安全的托盘包装解决方案的需求增加，以支持在线订购商品的运输和储存。托盘对于管理大量货物和优化电子商务领域的供应链运营至关重要。&lt;/p&gt; &lt;h2&gt;托盘包装市场份额&lt;strong&gt; &lt;/strong&gt;&lt;/h2&gt; &lt;p&gt;托盘包装市场的一些主要参与者是&lt;/p&gt; &lt;ul&gt; &lt;li&gt;PalletOne Inc&lt;/li&gt; &lt;li&gt;CHEP (Brambles Limited)&lt;/li&gt; &lt;li&gt;&amp;nbsp;Rehrig Pacific Company&lt;/li&gt; &lt;li&gt;&amp;nbsp;Loscam&lt;/li&gt; &lt;li&gt;&amp;nbsp;Brambles Industrial Solution&lt;/li&gt; &lt;li&gt;&amp;nbsp;ORBIS Corporation&lt;/li&gt; &lt;li&gt;&amp;nbsp;Kamps Pallets&lt;/li&gt; &lt;li&gt;&amp;nbsp;Millwood,&lt;/li&gt; &lt;li&gt;&amp;nbsp;PECO Pallet&lt;/li&gt; &lt;li&gt;&amp;nbsp;IFCO Systems NV&lt;/li&gt; &lt;li&gt;&amp;nbsp;TranPak&lt;/li&gt; &lt;li&gt;&amp;nbsp;CABKA 集团&lt;/li&gt; &lt;li&gt;&amp;nbsp;Schoeller Allibert 集团&lt;/li&gt; &lt;li&gt;&amp;nbsp;Craemer Holding GmbH&lt;/li&gt; &lt;li&gt;&amp;nbsp;Litco International&lt;/li&gt; &lt;/ul&gt; &lt;p&gt;&amp;nbsp;这些参与者专注于战略合作伙伴关系、新产品发布和商业化以扩大市场。此外，这些参与者正在大力投资研究，以使他们能够推出创新产品并在市场上获得最大收入。&lt;/p&gt; &lt;h2&gt;托盘包装行业新闻&lt;/h2&gt; &lt;ul&gt; &lt;li&gt;2023 年 3 月，Creamer Holding GMBh 在英国扩建了其新的塑料托盘生产业务中心。&lt;/li&gt; &lt;li&gt;2022 年 12 月，Millwodd Inc. 收购了 Red Express 托盘，以扩大其在德克萨斯州的业务设施。&lt;/li&gt; &lt;/ul&gt; &lt;p&gt;托盘包装市场研究报告包括对行业的深入报道，包括估计和预测 2018 年至 2032 年以下细分市场的收入（以十亿美元和单位计）&lt;/p&gt; &lt;p&gt;&lt;strong&gt;单击此处&lt;/strong&gt;购买此报告的部分内容&lt;/p&gt; &lt;p&gt;&lt;strong&gt;按类型&lt;/strong&gt;&lt;/p&gt; &lt;p&gt;&amp;nbsp;&lt;/p&gt; &lt;ul&gt; &lt;li&gt;拉伸包装&lt;/li&gt; &lt;li&gt;收缩包装&lt;/li&gt; &lt;li&gt;捆扎带&lt;/li&gt; &lt;li&gt;托盘箱&lt;/li&gt; &lt;li&gt;托盘罩&lt;/li&gt; &lt;/ul&gt; &lt;p&gt;&lt;strong&gt;按材料类型&lt;/strong&gt;&lt;/p&gt; &lt;ul&gt; &lt;li&gt;金属&lt;/li&gt; &lt;li&gt;塑料&lt;/li&gt; &lt;li&gt;纸&lt;/li&gt; &lt;li&gt;瓦楞纸板&lt;/li&gt; &lt;li&gt;木材&lt;/li&gt; &lt;li&gt;复合木材&lt;/li&gt; &lt;/ul&gt; &lt;p&gt;&lt;strong&gt;按最终用途&lt;/strong&gt;&lt;/p&gt; &lt;ul&gt; &lt;li&gt;食品和饮料&lt;/li&gt; &lt;li&gt;药品&lt;/li&gt; &lt;li&gt;消费品&lt;/li&gt; &lt;li&gt;汽车&lt;/li&gt; &lt;li&gt;化学品&lt;/li&gt; &lt;li&gt;零售和电子商务&lt;/li&gt;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&lt;li&gt;拉丁美洲&lt;ul&gt; &lt;li&gt;巴西&lt;/li&gt; &lt;li&gt;墨西哥&lt;/li&gt; &lt;li&gt;阿根廷&lt;/li&gt; &lt;/ul&gt; &lt;/li&gt; &lt;li&gt;中东&amp;amp; 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</si>
  <si>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&lt;h4&gt;咆哮者啤酒瓶市场规模 - 按材质（不锈钢、玻璃、陶瓷、塑料）、按尺寸（小于 32 盎司、32 盎司至 64 盎司、大于 64 盎司）、按封盖类型（螺旋盖、旋转盖、翻盖）、按应用、按分销渠道和预测，2023 年 - 2032 年&lt;/h4&gt; &lt;/div&gt; &lt;div&gt;&lt;h2&gt;咆哮者啤酒瓶市场规模&lt;/h2&gt; &lt;p&gt;&lt;strong&gt;2022 年咆哮者啤酒瓶市场规模价值约为 5.301 亿美元，预计在 2023 年至 2032 年期间的复合年增长率为 3.7%。 &lt;/strong&gt;精酿啤酒和小型酿酒厂的兴起增加了对咆哮者啤酒瓶的需求。消费者通常更喜欢将新鲜酿造的精酿啤酒装在大口啤酒瓶中带回家，这样既能保持啤酒的品质，又能支持当地的酿酒厂。大口啤酒瓶可以定制独特的设计、标志和标签，作为促销品或个性化礼品，对企业具有吸引力。&lt;/p&gt; &lt;p&gt;了解关键市场趋势&lt;/p&gt; &lt;p&gt;&amp;nbsp; 下载免费样品&lt;/p&gt; &lt;p&gt;大口啤酒瓶通常由玻璃、不锈钢或其他可重复使用的材料制成，是一次性啤酒瓶或啤酒罐的可持续环保替代品。有环保意识的消费者寻求此类包装选择，从而推动了对咆哮者的需求。&lt;br&gt; &amp;nbsp;&lt;/p&gt; &lt;table&gt; &lt;caption&gt;咆哮者市场报告属性&lt;/caption&gt;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年咆哮者市场规模&lt;/th&gt; &lt;td&gt;5.301 亿美元&lt;/td&gt; &lt;/tr&gt; &lt;tr&gt; &lt;th scope="row"&gt;预测期&lt;/th&gt; &lt;td&gt;2023 年至 2032 年&lt;/td&gt; &lt;/tr&gt; &lt;tr&gt; &lt;th scope="row"&gt;预测期2023 年至 2032 年复合年增长率&lt;/th&gt; &lt;td&gt;3.7%&lt;/td&gt; &lt;/tr&gt; &lt;tr&gt; &lt;th scope="row"&gt;2032 年价值预测&lt;/th&gt; &lt;td&gt;7.621 亿美元&lt;/td&gt; &lt;/tr&gt; &lt;tr&gt; &lt;th scope="row"&gt;历史数据&lt;/th&gt; &lt;td&gt;2018 年至 2022 年&lt;/td&gt; &lt;/tr&gt; &lt;tr&gt; &lt;th scope="row"&gt;页数&lt;/th&gt; &lt;td&gt;180&lt;/td&gt; &lt;/tr&gt; &lt;tr&gt; &lt;th scope="row"&gt;表格、图表和数字&lt;/th&gt; &lt;td&gt;301&lt;/td&gt; &lt;/tr&gt; &lt;tr&gt; &lt;th scope="row"&gt;涵盖的细分市场&lt;/th&gt; &lt;td&gt;按材料、按尺寸、按封盖类型、按应用、按分销渠道&lt;/td&gt; &lt;/tr&gt; &lt;tr&gt; &lt;th scope="row"&gt;增长动力&lt;/th&gt; &lt;td&gt; &lt;ul&gt; &lt;li&gt;饮料行业的增长&lt;/li&gt; &lt;li&gt;食品服务业的扩张&lt;/li&gt; &lt;li&gt;人口增长&lt;/li&gt; &lt;/ul&gt; &lt;/td&gt; &lt;/tr&gt; &lt;tr&gt; &lt;th scope="row"&gt;陷阱和挑战&lt;/th&gt; &lt;td&gt; &lt;ul&gt; &lt;li&gt;监管与合规问题&lt;/li&gt; &lt;li&gt;卫生与清洁问题&lt;/li&gt; &lt;li&gt;质量控制与一致性&lt;/li&gt; &lt;/ul&gt; &lt;/td&gt; &lt;/tr&gt; &lt;/tbody&gt; &lt;tbody&gt; &lt;/tbody&gt; &lt;/table&gt; &lt;p&gt;这个市场有哪些增长机会？&lt;/p&gt; &lt;p&gt;&amp;nbsp;下载免费样品&lt;/p&gt; &lt;p&gt;啤酒瓶受各种法规和卫生标准的约束，各个地区有所不同。遵守这些法规对企业来说可能具有挑战性，尤其是在销售酒精饮料或其他需要特定包装和标签的饮料时。啤酒瓶需要在每次使用之间彻底清洁和消毒，以防止污染并确保饮料的质量和安全。确保用大啤酒瓶灌装的饮料的质量和一致性可能具有挑战性，特别是对于拥有多家分店或向其他零售店供应大啤酒瓶的企业而言。&lt;/p&gt; &lt;h2&gt;COVID-19 的影响&lt;/h2&gt; &lt;p&gt;在疫情期间，许多酒吧、啤酒厂和餐馆都面临着堂食服务的限制。因此，外卖消费激增，大啤酒瓶成为消费者在家中或户外聚会时享用生啤酒和其他饮料的热门选择。因此，预计 COVID-19 病例数量的减少以及政府和非政府组织实施的后续战略将在未来几年推动业务扩张。&lt;/p&gt; &lt;h2&gt;大啤酒瓶市场趋势&lt;/h2&gt; &lt;p&gt;精酿啤酒、苹果酒和其他精酿饮料的日益普及一直是大啤酒瓶行业的重要推动力。消费者寻求本地和独特的酿造，而大啤酒瓶提供了一种方便且环保的方式来享用这些饮料。环保意识正在日益增强，消费者正在寻求可持续的包装选择。 啤酒瓶具有可重复使用性，吸引了那些希望减少一次性浪费的环保意识强的客户。&lt;/p&gt; &lt;h2&gt;啤酒瓶市场分析&lt;/h2&gt; &lt;p&gt;详细了解塑造这个市场的关键细分市场&lt;/p&gt; &lt;p&gt;&amp;nbsp;下载免费样品&lt;/p&gt; &lt;p&gt;根据材料类型，啤酒瓶市场细分为不锈钢、玻璃、陶瓷、塑料。 2022 年，不锈钢占据了 1.706 亿美元的多数市场份额。 不锈钢啤酒瓶以其耐用性和绝缘性能而闻名。 它们可以长时间保持饮料的热度或冷度，使其成为运输热咖啡、冷萃咖啡或冰镇饮料的理想选择。与玻璃相比，不锈钢啤酒瓶重量轻且不易破碎。&lt;/p&gt; &lt;p&gt;详细了解塑造该市场的关键细分市场&lt;/p&gt; &lt;p&gt;&amp;nbsp;下载免费样品&lt;/p&gt; &lt;p&gt;根据尺寸，啤酒瓶市场细分为小于 32 盎司、32 盎司至 64 盎司、大于 64 盎司。64 盎司以上的啤酒瓶在 2022 年占据了约 40% 的主导市场份额，预计到 2032 年将以可观的速度增长。64 盎司的啤酒瓶是市场上最受欢迎的尺寸之一。它们在数量和便携性之间实现了良好的平衡，适合朋友分享或在短时间内享用几份。它们的通用尺寸也使它们广泛适用于啤酒厂和酒吧的加油站。&lt;/p&gt; &lt;p&gt;根据封盖类型，啤酒瓶市场细分为螺旋盖、旋盖、翻盖等。螺旋盖在 2022 年占据了啤酒瓶市场的主导地位，预计到 2032 年将以 2.9% 的复合年增长率增长。螺旋盖易于使用且密封牢固。消费者喜欢螺旋盖的便利性，因为它们可以快速打开和关闭，适合频繁使用和运输。因此，预计啤酒瓶的高质量服务和使用量不断增长将加速业务增长。&lt;/p&gt; &lt;p&gt;根据应用，市场细分为精酿啤酒、其他酒精饮料、非酒精饮料等。精酿啤酒在 2022 年占据了市场主导地位，预计到 2032 年将增长。螺旋盖易于使用且密封牢固。精酿啤酒行业是啤酒瓶需求的重要驱动力。小型啤酒厂和精酿啤酒爱好者经常使用咆哮者将新鲜生啤酒直接卖给消费者，让他们可以在家里或户外聚会上享用啤酒。&lt;/p&gt; &lt;p&gt;根据应用，咆哮者市场细分为啤酒厂品酒室、零售店、在线零售商等。啤酒厂在 2022 年占据主导地位，预计到 2032 年将增长。啤酒厂和酒吧是咆哮者的主要分销渠道，尤其是在精酿啤酒行业。消费者访问啤酒厂和酒吧，直接从生啤酒管道填充咆哮者，创造独特而新鲜的体验。&lt;/p&gt; &lt;p&gt;寻找特定区域的数据？&lt;/p&gt; &lt;p&gt;&amp;nbsp;下载免费样品&lt;/p&gt; &lt;p&gt;美国在北美地区占据主导地位，拥有大部分咆哮者市场份额，2022 年收入为 1.046 亿美元，预计在 2023-2032 年间将以显着速度扩张。精酿饮料运动，尤其是精酿啤酒行业，在北美获得了巨大的发展势头。消费者越来越寻求独特的、本地酿造的精酿啤酒，这些啤酒通常装在大啤酒瓶中。精酿饮料的日益流行推动了对大啤酒瓶作为首选包装方式的需求。&lt;/p&gt; &lt;h2&gt;大啤酒瓶市场份额&lt;strong&gt; &lt;/strong&gt;&lt;/h2&gt; &lt;p&gt;在大啤酒瓶市场运营的一些主要行业参与者包括&lt;/p&gt; &lt;ul&gt; &lt;li&gt;DrinkTanks&lt;/li&gt; &lt;li&gt;Hydro Flask&lt;/li&gt; &lt;li&gt;YETI&lt;/li&gt; &lt;li&gt;Miir&lt;/li&gt; &lt;li&gt;Stanley&lt;/li&gt; &lt;li&gt;Klean Kanteen&lt;/li&gt; &lt;li&gt;Manna&lt;/li&gt; &lt;li&gt;Igloo&lt;/li&gt; &lt;li&gt;Lifeline&lt;/li&gt; &lt;li&gt;Fifty/Fifty&lt;/li&gt; &lt;/ul&gt; &lt;p&gt;这些参与者专注于战略合作伙伴关系、新产品发布和商业化以扩大市场。此外，这些参与者正在大力投资研究，以便他们推出创新产品并在市场上获得最大的收入。&lt;/p&gt; &lt;h2&gt;Growlers 行业新闻&lt;/h2&gt; &lt;ul&gt; &lt;li&gt;2021 年 11 月，Ardagh Group SA 收购了 Consol Holdings Proprietary Limited，后者是非洲大陆领先的玻璃包装生产商。&lt;/li&gt; &lt;li&gt;2021 年 4 月，Alpha Packaging 收购了 Boxmore Plastics，作为扩张欧洲计划的一部分。&lt;/li&gt; &lt;/ul&gt; &lt;h3&gt;Growlers 市场研究报告包括对该行业的深入报道，并以百万美元为单位对收入进行估计和预测2018 年至 2032 年的单位，适用于以下细分市场&lt;/h3&gt; &lt;p&gt;&lt;strong&gt;单击此处&lt;/strong&gt;购买本报告的部分内容&lt;/p&gt; &lt;p&gt;&amp;nbsp;&lt;/p&gt; &lt;p&gt;&amp;nbsp;&lt;/p&gt; &lt;p&gt;&lt;strong&gt;按材料&lt;/strong&gt;&lt;/p&gt; &lt;p&gt;&amp;nbsp;&lt;/p&gt; &lt;ul&gt; &lt;li&gt;不锈钢&lt;/li&gt; &lt;li&gt;玻璃&lt;/li&gt; &lt;li&gt;陶瓷&lt;/li&gt; &lt;li&gt;塑料&lt;/li&gt; &lt;/ul&gt; &lt;p&gt;&lt;strong&gt;按尺寸&lt;/strong&gt;&lt;/p&gt; &lt;ul&gt; &lt;li&gt;小于 32 盎司&lt;/li&gt; &lt;li&gt;32 盎司至 64 盎司&lt;/li&gt; &lt;li&gt;大于 64 盎司&lt;/li&gt; &lt;/ul&gt; &lt;p&gt;&lt;strong&gt;按封闭类型&lt;/strong&gt;&lt;/p&gt; &lt;ul&gt; &lt;li&gt;螺旋盖&lt;/li&gt; &lt;li&gt;旋盖&lt;/li&gt; &lt;li&gt;翻盖&lt;/li&gt; &lt;li&gt;其他&lt;/li&gt; &lt;/ul&gt; &lt;p&gt;&lt;strong&gt;按应用&lt;/strong&gt;&lt;/p&gt; &lt;ul&gt; &lt;li&gt;精酿啤酒&lt;/li&gt; &lt;li&gt;其他酒精饮料&lt;/li&gt; &lt;li&gt;非酒精饮料&lt;/li&gt; &lt;li&gt;其他&lt;/li&gt; &lt;/ul&gt; &lt;p&gt;&lt;strong&gt;按分销渠道&lt;/strong&gt;&lt;/p&gt; &lt;ul&gt; &lt;li&gt;啤酒厂品酒室&lt;/li&gt; &lt;li&gt;零售店&lt;/li&gt; &lt;li&gt;在线零售商&lt;/li&gt; &lt;li&gt;其他&lt;/li&gt;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</si>
  <si>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&lt;h4&gt;食品储存容器市场规模 - 按材料类型（塑料、玻璃、金属、硅胶）、按产品类型（盒子和箱、罐子和罐子、瓶子和罐头、袋子和小袋）、按应用（冰箱储存、冷冻柜储存、食品储藏室储存）和预测，2023 – 2032 年&lt;/h4&gt; &lt;/div&gt; &lt;div&gt;&lt;h2&gt;食品储存容器市场规模&lt;/h2&gt; &lt;p&gt;&lt;strong&gt;2022 年食品储存容器市场规模价值 1480 亿美元，预计 2023 年至 2032 年的复合年增长率将超过 4.1%&lt;/strong&gt;。食品配送和外卖服务的兴起，尤其是在 COVID-19 大流行期间，导致对适合保存和运输各种食物的食品储存容器的需求增加。单人家庭的数量不断增加以及繁忙的生活方式推动了对能够控制分量并易于储存的小型食品储存容器的需求。&lt;/p&gt; &lt;p&gt;了解关键市场趋势&lt;/p&gt; &lt;p&gt;&amp;nbsp;下载免费样本&lt;/p&gt; &lt;p&gt;随着人们对环境问题的认识不断提高，人们越来越倾向于使用可持续和环保材料制成的食品储存容器，例如可生物降解或可堆肥的塑料、玻璃或不锈钢。&lt;br&gt; &amp;nbsp;&lt;/p&gt; &lt;table&gt; &lt;caption&gt;食品储存容器市场报告属性&lt;/caption&gt;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年食品储存容器市场规模&lt;/th&gt; &lt;td&gt;1480 亿美元&lt;/td&gt; &lt;/tr&gt; &lt;tr&gt; &lt;th scope="row"&gt;预测期&lt;/th&gt; &lt;td&gt;2023 至 2032 年&lt;/td&gt; &lt;/tr&gt; &lt;tr&gt; &lt;th scope="row"&gt;预测期 2023 至 2032 年复合年增长率&lt;/th&gt; &lt;td&gt;4.1%&lt;/td&gt; &lt;/tr&gt; &lt;tr&gt; &lt;th scope="row"&gt;2032 年价值预测&lt;/th&gt; &lt;td&gt;2210 亿美元&lt;/td&gt; &lt;/tr&gt; &lt;tr&gt; &lt;th scope="row"&gt;历史数据&lt;/th&gt; &lt;td&gt;2018 至 2022 年&lt;/td&gt; &lt;/tr&gt; &lt;tr&gt; &lt;th scope="row"&gt;页数&lt;/th&gt; &lt;td&gt;150&lt;/td&gt; &lt;/tr&gt; &lt;tr&gt; &lt;th scope="row"&gt;表格、图表和数字&lt;/th&gt; &lt;td&gt;191&lt;/td&gt; &lt;/tr&gt; &lt;tr&gt; &lt;th scope="row"&gt;增长动力&lt;/th&gt; &lt;td&gt; &lt;ul&gt; &lt;li&gt;不断增长的食品行业&lt;/li&gt; &lt;li&gt;不断增长的人口&lt;/li&gt; &lt;li&gt;快速的城市化&lt;/li&gt; &lt;/ul&gt; &lt;/td&gt; &lt;/tr&gt; &lt;tr&gt; &lt;th scope="row"&gt;陷阱和挑战&lt;/th&gt; &lt;td&gt; &lt;ul&gt; &lt;li&gt;环境问题&lt;/li&gt; &lt;li&gt;竞争激烈的市场格局&lt;/li&gt; &lt;li&gt;材料选择和成本&lt;/li&gt; &lt;/ul&gt; &lt;/td&gt; &lt;/tr&gt; &lt;/tbody&gt; &lt;tbody&gt; &lt;/tbody&gt; &lt;/table&gt; &lt;p&gt;这个市场有哪些增长机会？&lt;/p&gt; &lt;p&gt;&amp;nbsp;下载免费样品&lt;/p&gt; &lt;p&gt;食品储存容器市场面临的重大挑战之一是解决与塑料废物有关的环境问题。一次性塑料容器的大量使用会导致污染和环境恶化，促使消费者和政府寻求更可持续的替代品。该行业必须遵守与食品接触材料相关的各种健康和安全法规。在具有成本效益的材料和满足消费者对环保选择的需求之间找到适当的平衡对制造商来说可能是一个挑战。因此，与食品储存容器相关的风险可能会降低接受率，进一步阻碍业务增长。&lt;/p&gt; &lt;h2&gt;COVID-19 影响&lt;/h2&gt; &lt;p&gt;随着封锁和外出就餐的限制，随着消费者转向在家烹饪和备餐，对食品储存容器的需求激增。这种趋势导致对耐用和可重复使用的食品储存解决方案的需求增加。餐馆的关闭以及向食品配送和外卖服务的转变导致使用一次性食品容器包装和运输餐食的增加。&lt;/p&gt; &lt;p&gt;然而，对更可持续和环保的食品储存容器的需求也在不断增长。因此，COVID-19 病例数量的减少以及政府和非政府组织实施的后续战略可能会推动市场增长。&lt;/p&gt; &lt;h2&gt;食品储存容器市场趋势&lt;/h2&gt; &lt;p&gt;对由可持续和环保材料制成的食品储存容器的需求不断增长，例如生物塑料、玻璃、不锈钢和&lt;strong&gt;硅胶&lt;/strong&gt;。消费者越来越意识到一次性塑料容器对环境的影响，并寻求可重复使用和可回收的替代品。消费者优先考虑&lt;strong&gt;食品安全&lt;/strong&gt;，并寻找不含双酚 A (BPA) 等有害化学物质和其他潜在有害物质的食品储存容器。制造商通过提供不含 BPA 和食品安全的容器来应对。具有多功能和多个隔间的食品储存容器越来越受欢迎。&lt;/p&gt; &lt;h2&gt;食品储存容器市场分析&lt;/h2&gt; &lt;p&gt;详细了解塑造这个市场的关键细分市场&lt;/p&gt; &lt;p&gt;&amp;nbsp;下载免费样品&lt;/p&gt; &lt;p&gt;2022 年，塑料细分市场的食品储存容器市场规模超过 426 亿美元。塑料容器重量轻且易于搬运，方便日常使用和随时随地储存食物。塑料容器有各种形状和尺寸，适用于各种食品，包括液体、干货和剩菜。与其他材料相比，塑料容器通常更实惠，因此成为消费者和企业的热门选择。&lt;/p&gt; &lt;p&gt;详细了解塑造该市场的关键细分市场&lt;/p&gt; &lt;p&gt;&amp;nbsp;下载免费样品&lt;/p&gt; &lt;p&gt;根据应用，盒子和箱子细分市场在 2022 年占据食品储存容器市场约 40% 的份额，预计到 2032 年将以可观的速度增长。盒子和箱子可在食品储藏室、&lt;strong&gt;冰箱&lt;/strong&gt;和厨柜中提供高效的组织和空间优化。它们有助于将食物整齐地排列，使用户更容易找到所需物品并减少混乱。&lt;/p&gt; &lt;p&gt;根据最终用途，冰箱存储部分在 2022 年占据了主导市场份额，并且到 2032 年预计将增长近 3.8%。冰箱储存容器旨在创造一个密封和密闭的环境，有助于保持水果、蔬菜和剩菜的新鲜度，并防止它们吸收冰箱中其他食物的气味。因此，高质量的服务和食品储存容器的不断增长的使用预计将加速食品储存容器市场的增长。&lt;/p&gt; &lt;p&gt;寻找特定区域的数据？&lt;/p&gt; &lt;p&gt;&amp;nbsp;下载免费样本&lt;/p&gt; &lt;p&gt;美国以大部分市场份额和 2022 年 321 亿美元的收入主导北美地区，预计从 2023 年到 2032 年将以显着的速度扩张。北美对环境问题的认识和关注日益增加，导致对可持续和环保的食品储存容器的需求增加。消费者寻求一次性塑料容器的替代品，并青睐由生物塑料、玻璃和不锈钢等材料制成的产品。&lt;/p&gt; &lt;h2&gt;食品储存容器市场份额&lt;/h2&gt; &lt;p&gt;食品储存容器市场的一些主要市场参与者有&lt;/p&gt; &lt;ul&gt; &lt;li&gt;Tupperware Brands Corporation（美国）&lt;/li&gt; &lt;li&gt;Rubbermaid Commercial Products（美国）&lt;/li&gt; &lt;li&gt;OXO International（美国）&lt;/li&gt; &lt;li&gt;Snapware Corporation（美国）&lt;/li&gt; &lt;li&gt;Lock &amp;amp; Lock Co., Ltd.（韩国）&lt;/li&gt; &lt;li&gt;Sistema Plastics（新西兰）&lt;/li&gt; &lt;li&gt;Pyrex（美国）&lt;/li&gt; &lt;li&gt;Anchor Hocking Company（美国）&lt;/li&gt; &lt;li&gt;Cambro Manufacturing Company（美国）&lt;/li&gt; &lt;li&gt;Zojirushi Corporation（日本）&lt;/li&gt; &lt;li&gt;Brabantia（荷兰）&lt;/li&gt; &lt;li&gt;LocknLock Co., Ltd.（韩国）&lt;/li&gt; &lt;li&gt;Glasslock USA, Inc.（美国）&lt;/li&gt; &lt;li&gt;Mepal（荷兰）&lt;/li&gt; &lt;li&gt;Komax USA（美国）&lt;/li&gt; &lt;/ul&gt; &lt;p&gt;这些参与者专注于战略合作伙伴关系、新产品发布和商业化以扩大市场。此外，这些参与者正在大力投资研究，以便他们推出创新产品并在市场上获得最大收入。&lt;/p&gt; &lt;h2&gt;食品储存容器市场新闻&lt;/h2&gt; &lt;ul&gt; &lt;li&gt;2021 年，Plastipak 宣布在其位于西班牙托莱多的工厂进行回收投资，旨在将 PET 薄片转化为食品级再生颗粒。这些颗粒可直接用于新的食品容器。该工厂每年将生产近 20,000 吨食品级颗粒，并从 2022 年夏季开始生产。&lt;/li&gt; &lt;li&gt;2021 年，Berry Global 的一个业务部门 Berry Superfos 为食品生产商推出了一种新的可持续 CombiLight 包装罐。&lt;/li&gt; &lt;/ul&gt; &lt;h3&gt;本食品储存容器市场研究报告对该行业进行了深入报道，并以百万美元的收入和利润为单位进行了估计和预测。 &lt;/h3&gt; &lt;p&gt;&lt;strong&gt;单击此处&lt;/strong&gt;购买此报告的部分内容&lt;/p&gt; &lt;p&gt;&amp;nbsp;&lt;/p&gt; &lt;p&gt;&amp;nbsp;&lt;/p&gt; &lt;p&gt;&lt;strong&gt;市场，按材料类型&lt;/strong&gt;&lt;/p&gt; &lt;p&gt;&amp;nbsp;&lt;/p&gt; &lt;ul&gt; &lt;li&gt;塑料&lt;/li&gt; &lt;li&gt;玻璃&lt;/li&gt; &lt;li&gt;金属&lt;/li&gt; &lt;li&gt;硅胶&lt;/li&gt; &lt;li&gt;其他&lt;/li&gt; &lt;/ul&gt; &lt;p&gt;&lt;strong&gt;市场，按产品类型&lt;/strong&gt;&lt;/p&gt; &lt;ul&gt; &lt;li&gt;盒子和箱&lt;/li&gt; &lt;li&gt;罐子和罐子&lt;/li&gt; &lt;li&gt;瓶子和罐子&lt;/li&gt; &lt;li&gt;袋子和袋&lt;/li&gt; &lt;li&gt;其他&lt;/li&gt; &lt;/ul&gt; &lt;p&gt;&lt;strong&gt;市场，按应用&lt;/strong&gt;&lt;/p&gt; &lt;ul&gt; &lt;li&gt;冰箱存储&lt;/li&gt; &lt;li&gt;冷冻柜存储&lt;/li&gt; &lt;li&gt;食品储藏室存储&lt;/li&gt; &lt;li&gt;随时随地 &amp;amp;午餐盒&lt;/li&gt; &lt;li&gt;其他&lt;/li&gt;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</si>
  <si>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&lt;h4&gt;新鲜肉类包装市场规模 - 按材料类型（塑料、金属）、按肉类类型（牛肉、猪肉、家禽、羊肉）、按包装形式（托盘、盖膜）、按应用（新鲜肉类、加工肉类）、包装技术和全球预测，2024 年 - 2032 年&lt;/h4&gt; &lt;/div&gt; &lt;div&gt;&lt;h2&gt;新鲜肉类包装市场规模&lt;/h2&gt; &lt;p&gt;&lt;strong&gt;2023 年新鲜肉类包装市场规模价值 27 亿美元，预计在 2024 年至 2032 年期间以 3.5% 的复合年增长率增长。 &lt;/strong&gt;消费者越来越关注食品安全和卫生。适当的包装有助于保持肉类的新鲜度、防止污染并延长产品的保质期，让消费者对所购买肉类的质量和安全充满信心。消费者寻求方便、便携的鲜肉包装选择，尤其是在忙碌的生活方式和忙碌消费的背景下。易于储存、处理和运输的包装对现代消费者很有吸引力。&lt;/p&gt; &lt;p&gt;了解关键市场趋势&lt;/p&gt; &lt;p&gt;&amp;nbsp;下载免费样本&lt;/p&gt; &lt;p&gt;超市和大卖场等现代零售业态的增长推动了对有吸引力且实用的包装的需求，以增强新鲜肉类产品的展示。&lt;br&gt; &amp;nbsp;&lt;/p&gt; &lt;table&gt; &lt;caption&gt;新鲜肉类包装市场报告属性&lt;/caption&gt;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年新鲜肉类包装市场规模&lt;/th&gt; &lt;td&gt;27 亿美元&lt;/td&gt; &lt;/tr&gt; &lt;tr&gt; &lt;th scope="row"&gt;预测期&lt;/th&gt; &lt;td&gt;2024 年至2032&lt;/td&gt; &lt;/tr&gt; &lt;tr&gt; &lt;th scope="row"&gt;预测期 2024 至 2032 年复合年增长率&lt;/th&gt; &lt;td&gt;3.5%&lt;/td&gt; &lt;/tr&gt; &lt;tr&gt; &lt;th scope="row"&gt;2032 年价值预测&lt;/th&gt; &lt;td&gt;36 亿美元&lt;/td&gt; &lt;/tr&gt; &lt;tr&gt; &lt;th scope="row"&gt;历史数据&lt;/th&gt; &lt;td&gt;2018 至 2022 年&lt;/td&gt; &lt;/tr&gt; &lt;tr&gt; &lt;th scope="row"&gt;页数&lt;/th&gt; &lt;td&gt;180&lt;/td&gt; &lt;/tr&gt; &lt;tr&gt; &lt;th scope="row"&gt;表格、图表和数字&lt;/th&gt; &lt;td&gt;301&lt;/td&gt; &lt;/tr&gt; &lt;tr&gt; &lt;th scope="row"&gt;涵盖的细分市场&lt;/th&gt; &lt;td&gt;按材料类型、按肉类类型、按包装形式、按包装技术、按应用、按地区&lt;/td&gt; &lt;/tr&gt; &lt;tr&gt; &lt;th scope="row"&gt;增长动力&lt;/th&gt; &lt;td&gt; &lt;ul&gt; &lt;li&gt;食品工业的增长&lt;/li&gt; &lt;li&gt;肉类消费量的增加&lt;/li&gt; &lt;li&gt;人口增长&lt;/li&gt; &lt;/ul&gt; &lt;/td&gt; &lt;/tr&gt; &lt;tr&gt; &lt;th scope="row"&gt;陷阱和挑战&lt;/th&gt; &lt;td&gt; &lt;ul&gt; &lt;li&gt;包装材料成本&lt;/li&gt; &lt;li&gt;食品安全和质量合规性&lt;/li&gt; &lt;li&gt;可持续性问题&lt;/li&gt; &lt;/ul&gt; &lt;/td&gt; &lt;/tr&gt; &lt;/tbody&gt; &lt;tbody&gt; &lt;/tbody&gt; &lt;/table&gt; &lt;p&gt;这个市场有哪些增长机会？&lt;/p&gt; &lt;p&gt;&amp;nbsp;下载免费样品&lt;/p&gt; &lt;p&gt;确保遵守严格的&lt;strong&gt;食品安全&lt;/strong&gt;和质量标准是一项重大挑战。包装材料必须设计成防止污染并在整个供应链中保持肉类的新鲜度。人们对环境问题的认识不断提高，导致了对可持续包装解决方案的需求。高质量和创新包装材料的成本可能是影响制造商和零售商利润率的重要因素。因此，与鲜肉包装相关的高端定价和风险可能会降低接受率，进一步阻碍鲜肉包装市场的增长。&lt;/p&gt; &lt;h2&gt;COVID-19 的影响&lt;/h2&gt; &lt;p&gt;随着消费者试图尽量减少去杂货店和餐馆的次数，对包装和加工食品（包括包装鲜肉）的需求激增。这种需求的增加给包装制造商和零售商带来了压力，要求他们保持足够的库存并确保及时交货。疫情促使消费者行为和偏好发生变化。许多消费者转向从零售店购买更多鲜肉产品，而不是外出就餐或光顾餐饮机构。因此，预计 COVID-19 病例数量的减少以及政府和非政府组织实施的后续战略将促进市场增长。&lt;/p&gt; &lt;h2&gt;鲜肉包装市场趋势&lt;/h2&gt; &lt;p&gt;随着消费者对环境问题的认识不断提高，对可持续包装选择的需求不断增长。制造商和零售商正在探索环保和可回收的包装材料，以减少碳足迹并满足消费者的偏好。主动和智能包装技术在鲜肉行业越来越受欢迎。这些包装解决方案通过使用指示器、传感器和其他功能来帮助监控产品的新鲜度、质量和安全性，为消费者提供实时信息。&lt;/p&gt; &lt;h2&gt;鲜肉包装市场分析&lt;/h2&gt; &lt;p&gt;详细了解塑造这个市场的关键细分市场&lt;/p&gt; &lt;p&gt;&amp;nbsp;下载免费样品&lt;/p&gt; &lt;p&gt;根据材料类型，塑料细分市场在 2022 年的市场价值为 8 亿美元。&lt;strong&gt;柔性塑料包装&lt;/strong&gt;为消费者提供易于操作和便携性，使其成为鲜肉产品的热门选择。某些柔性塑料材料的高阻隔性能有助于保持鲜肉的新鲜度和质量，减少食物浪费。&lt;/p&gt; &lt;p&gt;详细了解塑造这个市场的关键细分市场&lt;/p&gt; &lt;p&gt;&amp;nbsp;下载免费样品&lt;/p&gt; &lt;p&gt;牛肉筛选细分市场在 2022 年占据了鲜肉包装市场约 40% 的份额，预计到 2032 年将呈现可观的增长速度。牛肉是全球消费最广泛的肉类产品之一，增加了对迎合这些肉类类型的包装解决方案的需求。牛肉和猪肉用于各种烹饪应用，导致需要不同的包装选择，包括加工商的散装包装和零售消费者的分装包装。&lt;/p&gt; &lt;p&gt;基于包装，托盘细分市场在 2022 年获得了鲜肉包装市场的大部分份额，预计到 2032 年将增长近 2.9%。托盘可以清晰地看到肉类产品，让消费者在购买前检查质量、颜色和新鲜度。托盘中肉类产品的精美呈现可以吸引消费者并促进冲动购买。因此，高质量的服务和新鲜肉类包装的不断增长的使用预计将加速业务增长。&lt;/p&gt; &lt;p&gt;来自皮肤包装技术领域的新鲜肉类包装市场在 2022 年占据了主导市场份额，到 2032 年很可能实现丰厚的增长。 SP 技术为肉类产品提供紧密的保护性密封，防止氧化和变质，从而延长保质期。&lt;/p&gt; &lt;p&gt;新鲜肉类部分在 2022 年占据了主要市场份额，预计到 2032 年将会增长。机构买家通常需要大量的新鲜肉类，因此散装包装选项对于提高效率和成本效益至关重要。&lt;/p&gt; &lt;p&gt;寻找特定区域的数据？&lt;/p&gt; &lt;p&gt;&amp;nbsp;下载免费样品&lt;/p&gt; &lt;p&gt;美国在北美地区占据主导地位，2022 年占据多数市场份额，收入为 6 亿美元，并将在 2023 年至 2032 年间以显着的速度增长。消费者对安全和高品质新鲜肉类产品是重要推动力。适当的包装有助于保持肉类的新鲜度，防止污染并确保食品安全，使消费者对所购买的产品充满信心。&lt;/p&gt; &lt;h2&gt;新鲜肉类包装市场份额&lt;/h2&gt; &lt;p&gt;新鲜肉类包装市场的一些主要市场参与者是&lt;/p&gt; &lt;ul&gt; &lt;li&gt;Sealed Air Corporation&lt;/li&gt; &lt;li&gt;Amcor Plc&lt;/li&gt; &lt;li&gt;Berry Global Group, Inc.&lt;/li&gt; &lt;li&gt;Coveris Holdings SA&lt;/li&gt; &lt;li&gt;Bemis Company, Inc.（2019 年被 Amcor Plc 收购）&lt;/li&gt; &lt;li&gt;Sonoco Products Company, Huhtamaki Oyj&lt;/li&gt; &lt;li&gt;Printpack Inc.&lt;/li&gt; &lt;li&gt;Crown Holdings, Inc.&lt;/li&gt; &lt;li&gt;Winpak Ltd.&lt;/li&gt; &lt;li&gt;DuPont de Nemours, Inc.（原为 DuPont）&lt;/li&gt; &lt;li&gt;Smurfit Kappa Group&lt;/li&gt; &lt;li&gt;Mondi Group&lt;/li&gt; &lt;li&gt;雷诺集团控股有限公司（雷诺包装集团）&lt;/li&gt; &lt;li&gt;Constantia Flexibles Group GmbH&lt;/li&gt; &lt;/ul&gt; &lt;p&gt;这些参与者专注于战略合作伙伴关系、新产品发布和商业化以扩大市场。此外，这些参与者正在大力投资研究，使他们能够推出创新产品并在市场上获得最大收益。&lt;/p&gt; &lt;h2&gt;新鲜肉类包装市场新闻&lt;/h2&gt; &lt;ul&gt; &lt;li&gt;2020 年 9 月，Mondi 推出了一种 80% 纸质冷肉和奶酪包装解决方案。与之前使用的硬质塑料托盘相比，新包装将使奥地利乳制品生产商 SalzburgMilch 每年减少约 40 吨的塑料使用量。&lt;br&gt; &amp;nbsp;&lt;/li&gt; &lt;li&gt;2020 年 8 月，Sealed Air 开发了无氯真空收缩袋，帮助食品加工商和零售商在循环经济中提高食品安全和可持续性。&lt;/li&gt; &lt;/ul&gt; &lt;h3&gt;本新鲜肉类包装市场研究报告对该行业进行了深入报道，并对 2018 年至 2032 年以下细分市场的收入（百万美元和单位）进行了估计和预测&lt;/h3&gt; &lt;p&gt;&lt;strong&gt;单击此处&lt;/strong&gt;购买本报告的部分内容&lt;/p&gt; &lt;p&gt;&amp;nbsp;&lt;/p&gt; &lt;p&gt;&amp;nbsp;&lt;/p&gt; &lt;p&gt;&lt;strong&gt;按材料类型划分的市场&lt;/strong&gt;&lt;/p&gt; &lt;p&gt;&amp;nbsp;&lt;/p&gt; &lt;ul&gt; &lt;li&gt;塑料&lt;/li&gt; &lt;li&gt;纸和纸板&lt;/li&gt; &lt;li&gt;金属&lt;/li&gt; &lt;li&gt;其他&lt;/li&gt; &lt;/ul&gt; &lt;p&gt;&lt;strong&gt;市场，按肉类&lt;/strong&gt;&lt;/p&gt; &lt;ul&gt; &lt;li&gt;牛肉&lt;/li&gt; &lt;li&gt;猪肉&lt;/li&gt; &lt;li&gt;家禽&lt;/li&gt; &lt;li&gt;羊肉&lt;/li&gt; &lt;li&gt;其他&lt;/li&gt; &lt;/ul&gt; &lt;p&gt;&lt;strong&gt;市场，按包装形式&lt;/strong&gt;&lt;/p&gt; &lt;ul&gt; &lt;li&gt;托盘&lt;/li&gt; &lt;li&gt;袋子和小袋&lt;/li&gt; &lt;li&gt;包装和薄膜&lt;/li&gt; &lt;li&gt;盖膜&lt;/li&gt; &lt;li&gt;其他&lt;/li&gt; &lt;/ul&gt; &lt;p&gt;&lt;strong&gt;按包装技术划分的市场&lt;/strong&gt;&lt;/p&gt; &lt;ul&gt; &lt;li&gt;贴体包装&lt;/li&gt; &lt;li&gt;即装包装&lt;/li&gt; &lt;li&gt;主动包装&lt;/li&gt; &lt;li&gt;智能包装&lt;/li&gt; &lt;li&gt;其他&lt;/li&gt; &lt;/ul&gt; &lt;p&gt;&lt;strong&gt;按应用划分的市场&lt;/strong&gt;&lt;/p&gt; &lt;ul&gt; &lt;li&gt;鲜肉&lt;/li&gt; &lt;li&gt;加工肉类&lt;/li&gt;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</si>
  <si>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&lt;h4&gt;静电放电包装市场规模 - 按材料类型（导电塑料、金属、静电耗散塑料、聚乙烯、聚丙烯、聚氯乙烯）、按产品类型、按包装类型、按 ESD 分类、按应用、按最终用途和预测，2023 – 2032 年&lt;/h4&gt; &lt;/div&gt; &lt;div&gt;&lt;h2&gt;静电放电包装市场规模&lt;/h2&gt; &lt;p&gt;&lt;strong&gt;2022 年静电放电包装市场规模价值约为 24 亿美元，预计 2023 年至 2032 年的复合年增长率为 5.6%&lt;/strong&gt;。电子行业，包括半导体、集成电路和消费电子等行业，继续扩大。随着电子设备变得越来越复杂和小型化，对 ESD 包装的需求在存储和运输过程中保护敏感组件运输量增加。&lt;/p&gt; &lt;p&gt;获取关键市场趋势&lt;/p&gt; &lt;p&gt;&amp;nbsp; 下载免费样品&lt;/p&gt; &lt;p&gt;随着技术的进步，越来越多的电子设备和元件变得容易受到静电放电的影响。为了确保这些敏感设备的安全处理和保护，对 ESD 封装的需求也随之增加。&lt;/p&gt; &lt;table&gt; &lt;caption&gt;静电放电封装市场报告属性&lt;/caption&gt;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年静电放电封装市场规模&lt;/th&gt; &lt;td&gt;24 亿美元&lt;/td&gt; &lt;/tr&gt; &lt;tr&gt; &lt;th scope="row"&gt;预测期&lt;/th&gt; &lt;td&gt;2023 年至 2032 年&lt;/td&gt; &lt;/tr&gt; &lt;tr&gt; &lt;th scope="row"&gt;预测期2023 年至 2032 年复合年增长率&lt;/th&gt; &lt;td&gt;5.6%&lt;/td&gt; &lt;/tr&gt; &lt;tr&gt; &lt;th scope="row"&gt;2032 年价值预测&lt;/th&gt; &lt;td&gt;42 亿美元&lt;/td&gt; &lt;/tr&gt; &lt;tr&gt; &lt;th scope="row"&gt;历史数据&lt;/th&gt; &lt;td&gt;2018 年至 2022 年&lt;/td&gt; &lt;/tr&gt; &lt;tr&gt; &lt;th scope="row"&gt;页数&lt;/th&gt; &lt;td&gt;210&lt;/td&gt; &lt;/tr&gt; &lt;tr&gt; &lt;th scope="row"&gt;表格、图表和数字&lt;/th&gt; &lt;td&gt;356&lt;/td&gt; &lt;/tr&gt; &lt;tr&gt; &lt;th scope="row"&gt;涵盖的细分市场&lt;/th&gt; &lt;td&gt;按材料类型、按产品类型、按包装类型、按 ESD 分类、按应用、按最终用途、按地区&lt;/td&gt; &lt;/tr&gt; &lt;tr&gt; &lt;th scope="row"&gt;增长动力&lt;/th&gt; &lt;td&gt; &lt;ul&gt; &lt;li&gt;电动汽车的全球采用&lt;/li&gt; &lt;li&gt;汽车行业的快速扩张&lt;/li&gt; &lt;li&gt;全球可持续发展目标&lt;/li&gt; &lt;/ul&gt; &lt;/td&gt; &lt;/tr&gt; &lt;tr&gt; &lt;th scope="row"&gt;陷阱和挑战&lt;/th&gt; &lt;td&gt; &lt;ul&gt; &lt;li&gt;产品成本高&lt;/li&gt; &lt;li&gt;环境问题&lt;/li&gt; &lt;/ul&gt; &lt;/td&gt; &lt;/tr&gt; &lt;/tbody&gt; &lt;tbody&gt; &lt;/tbody&gt; &lt;/table&gt; &lt;p&gt;这个市场有哪些增长机会？&lt;/p&gt; &lt;p&gt;&amp;nbsp;下载免费样品&lt;/p&gt; &lt;p&gt;ESD 封装解决方案通常需要专门的材料和制造工艺才能满足严格的要求。这些材料和工艺的成本可能带来挑战，尤其是对于价格敏感的行业。不同行业对 ESD 保护的要求不同，导致缺乏标准化的 ESD 封装解决方案。当需要将来自不同制造商的组件封装在一起时，可能会出现兼容性问题。虽然 ESD 封装对于保护敏感电子产品至关重要，但人们越来越关注可持续性和环保实践。因此，静电放电包装的高定价和风险可能会降低接受率，进一步阻碍业务增长。&lt;/p&gt; &lt;h2&gt;COVID-19 影响&lt;/h2&gt; &lt;p&gt;疫情导致消费者行为发生变化，由于远程工作、在线教育和室内活动增加，对电子和电子设备的需求激增。对电子产品需求的增加可能影响了对 ESD 包装的需求，以在运输和储存过程中保护敏感电子元件。疫情对使用 ESD 包装的不同终端用户行业产生了不同的影响，例如汽车、航空航天、医疗保健和&lt;strong&gt;消费电子产品&lt;/strong&gt;。一些行业的需求下降，而其他行业对电子产品和元件的需求增加。因此，预计 COVID-19 病例数量的减少以及政府和非政府组织实施后续战略将在未来几年推动静电放电包装行业的发展。&lt;/p&gt; &lt;h2&gt;静电放电包装市场趋势&lt;/h2&gt; &lt;p&gt;配备 RFID 标签或传感器的智能 ESD 包装越来越受欢迎。该技术可以实时跟踪敏感组件，确保它们在整个供应链中的位置和状况。制造商继续创新和开发具有增强功能的新型 ESD 保护材料，例如提高 ESD 屏蔽效果、减少排气以及更好地兼容高温应用。人们越来越关注可持续性和环保包装解决方案。因此，日益普及的包装预计将加速静电放电包装行业的扩张。&lt;/p&gt; &lt;h2&gt;静电放电包装市场分析&lt;/h2&gt; &lt;p&gt;详细了解塑造该市场的关键细分市场&lt;/p&gt; &lt;p&gt;&amp;nbsp;下载免费样品&lt;/p&gt; &lt;p&gt;根据材料，静电放电包装市场细分为导电塑料、金属、静电耗散塑料、聚乙烯 (pe)、聚丙烯 (pp)、聚氯乙烯 (pvc) 等。 2022 年，导电塑料占据了大部分市场份额，价值 6 亿美元。导电塑料和涂层为静电荷创建了直接导电路径，有效地消散了静电放电。这些材料提供可预测的表面电阻水平，确保一致的 ESD 保护。金属箔和金属化薄膜提供出色的 ESD 屏蔽效果，保护敏感电子元件免受外部 ESD 威胁。此外，使用量的增加将进一步加速细分市场的增长。&lt;/p&gt; &lt;p&gt;详细了解塑造这一市场的关键细分市场&lt;/p&gt; &lt;p&gt;&amp;nbsp;下载免费样品&lt;/p&gt; &lt;p&gt;根据产品类型，静电放电包装市场细分为袋子和小袋、托盘、盒子和容器、胶带和标签、泡沫等。袋子和小袋在 2022 年占据了约 40% 的主导市场份额，预计到 2032 年将以可观的速度增长。ESD 袋子和小袋有各种尺寸和款式，适用于从小型集成电路到大型电路板的各种电子元件。&lt;/p&gt; &lt;p&gt;根据包装类型，静电放电包装市场细分为纸板箱、&lt;strong&gt;瓦楞纸箱&lt;/strong&gt;、手提箱、管子和翻盖盒等。纸板箱在 2022 年占据了主导市场份额，预计到 2032 年将以 4.9% 的复合年增长率增长。纸板箱重量轻且经济高效，是运输和储存小型轻量电子元件的理想选择。它们的重量轻有助于降低运输成本，适用于需要经济高效包装解决方案的行业。因此，高质量的服务和不断增长的使用量预计将加速业务扩张。&lt;/p&gt; &lt;p&gt;根据 ESD 分类，静电放电包装市场细分为防静电、静电耗散、导电。防静电在 2022 年占据了主导地位，预计未来几年将增长。防静电 ESD 包装的主要需求驱动因素是需要保护 ESD 敏感电子元件和设备免受静电放电的影响。这些组件极易受到静电荷损坏的影响，而防静电包装可提供受控的导电性水平以防止有害放电。&lt;/p&gt; &lt;p&gt;根据应用，静电放电包装市场细分为集成电路、印刷电路板 (pcbs)、电子元件、医疗设备、汽车零件、航空航天部件、化学品和爆炸物等。集成电路在 2022 年占据了主导地位，预计未来几年将增长。电子制造业涉及各种 ESD 敏感元件，例如集成电路、微处理器和内存芯片。ESD 封装对于在组装和运输过程中保护这些组件至关重要。&lt;/p&gt; &lt;p&gt;根据最终用途，静电放电封装市场细分为电子和半导体、汽车、航空航天和国防、医疗保健、&lt;strong&gt;工业机械&lt;/strong&gt;、消费品等。电子和半导体在 2022 年占据主导地位，预计未来几年将持续增长。电子制造业涉及各种 ESD 敏感元件，例如集成电路、微处理器和印刷电路板。 ESD 封装对于在组装、测试和运输过程中保护这些组件至关重要。&lt;/p&gt; &lt;p&gt;寻找特定区域的数据？&lt;/p&gt; &lt;p&gt;&amp;nbsp;下载免费样本&lt;/p&gt; &lt;p&gt;美国在北美地区占据主导地位，静电放电封装市场份额最大，2022 年收入为 5.3 亿美元，预计 2023-2032 年将大幅扩张。北美拥有强大的电子制造业，生产各种电子元件和设备。 ESD 包装的需求源于在组装、测试和运输过程中保护这些敏感组件的需求。&lt;/p&gt; &lt;h2&gt;静电放电包装市场份额&lt;strong&gt; &lt;/strong&gt;&lt;/h2&gt; &lt;p&gt;静电放电包装市场的一些主要参与者包括&lt;/p&gt; &lt;ul&gt; &lt;li&gt;Sealed Air Corporation&lt;/li&gt; &lt;li&gt;Desco Industries Inc.&lt;/li&gt; &lt;li&gt;Pall Corporation（现为 Danaher Corporation 的一部分）&lt;/li&gt; &lt;li&gt;Teknis Limited&lt;/li&gt; &lt;li&gt;RS Technologies, LLC&lt;/li&gt; &lt;li&gt;Statclean Technology (M) Sdn Bhd&lt;/li&gt; &lt;li&gt;GWP Group Limited&lt;/li&gt; &lt;li&gt;Protective Packaging Corporation&lt;/li&gt; &lt;li&gt;Dou Yee Enterprises (S) Pte Ltd&lt;/li&gt; &lt;li&gt;Teknis Limited&lt;/li&gt; &lt;li&gt;Tek Pak, Inc.&lt;/li&gt; &lt;li&gt;Dou Yee Technologies Pte Ltd&lt;/li&gt; &lt;li&gt;Conductive Containers, Inc.&lt;/li&gt; &lt;li&gt;Elcom (英国) 有限公司&lt;/li&gt; &lt;li&gt;Botron 公司&lt;/li&gt; &lt;/ul&gt; &lt;p&gt;&amp;nbsp;这些参与者专注于战略合作伙伴关系、新产品发布和商业化以扩大市场。此外，这些参与者正在大力投资研究，以便他们推出创新产品并在市场上获得最大的收入。&lt;/p&gt; &lt;h2&gt;静电放电包装行业新闻&lt;/h2&gt; &lt;ul&gt; &lt;li&gt;2022 年 8 月，STOROPACK HANS REICHENECKER GMBH 宣布推出一种可堆肥且环保的新型气垫膜。&lt;/li&gt; &lt;li&gt;2022 年，Nefab Group 宣布推出由再生材料制成并被航空航天、汽车和其他行业使用的热成型托盘和缓冲解决方案。&lt;/li&gt; &lt;/ul&gt; &lt;p&gt;静电放电包装市场研究报告包括对该行业的深入报道，并以十亿美元的收入和收入预测进行估计和预测。 2018 年至 2032 年的单位数，适用于以下细分市场&lt;/p&gt; &lt;p&gt;&lt;strong&gt;单击此处&lt;/strong&gt;购买本报告的部分内容&lt;/p&gt; &lt;p&gt;&lt;strong&gt;按材料类型&lt;/strong&gt;&lt;/p&gt; &lt;p&gt;&amp;nbsp;&lt;/p&gt; &lt;ul&gt; &lt;li&gt;导电塑料&lt;/li&gt; &lt;li&gt;金属&lt;/li&gt; &lt;li&gt;静电耗散塑料&lt;/li&gt; &lt;li&gt;聚乙烯 (PE)&lt;/li&gt; &lt;li&gt;聚丙烯 (PP)&lt;/li&gt; &lt;li&gt;聚氯乙烯 (PVC)&lt;/li&gt; &lt;li&gt;其他&lt;/li&gt; &lt;/ul&gt; &lt;p&gt;&lt;strong&gt;按产品类型&lt;/strong&gt;&lt;/p&gt; &lt;ul&gt; &lt;li&gt;袋子和小袋&lt;/li&gt; &lt;li&gt;托盘&lt;/li&gt; &lt;li&gt;盒子和容器&lt;/li&gt; &lt;li&gt;胶带和标签&lt;/li&gt; &lt;li&gt;泡沫&lt;/li&gt; &lt;li&gt;其他&lt;/li&gt; &lt;/ul&gt; &lt;p&gt;&lt;strong&gt;按包装类型&lt;/strong&gt;&lt;/p&gt; &lt;ul&gt; &lt;li&gt;纸板箱&lt;/li&gt; &lt;li&gt;瓦楞纸箱&lt;/li&gt; &lt;li&gt;手提箱&lt;/li&gt; &lt;li&gt;管和翻盖包装&lt;/li&gt; &lt;li&gt;其他&lt;/li&gt; &lt;/ul&gt; &lt;p&gt;&lt;strong&gt;按 ESD 分类&lt;/strong&gt;&lt;/p&gt; &lt;ul&gt; &lt;li&gt;防静电&lt;/li&gt; &lt;li&gt;静电耗散&lt;/li&gt; &lt;li&gt;导电&lt;/li&gt; &lt;/ul&gt; &lt;p&gt;&lt;strong&gt;按应用&lt;/strong&gt;&lt;/p&gt; &lt;ul&gt; &lt;li&gt;集成电路&lt;/li&gt; &lt;li&gt;印刷电路板 (PCB)&lt;/li&gt; &lt;li&gt;电子元件&lt;/li&gt; &lt;li&gt;医疗设备、汽车零件&lt;/li&gt; &lt;li&gt;航空航天部件&lt;/li&gt; &lt;li&gt;化学品和爆炸物&lt;/li&gt; &lt;li&gt;其他&lt;/li&gt; &lt;/ul&gt; &lt;p&gt;&lt;strong&gt;按最终用途&lt;/strong&gt;&lt;/p&gt; &lt;ul&gt; &lt;li&gt;电子和半导体&lt;/li&gt; &lt;li&gt;汽车&lt;/li&gt; &lt;li&gt;航空航天和国防&lt;/li&gt; &lt;li&gt;医疗保健&lt;/li&gt; &lt;li&gt;工业机械&lt;/li&gt; &lt;li&gt;消费品&lt;/li&gt; &lt;li&gt;其他&lt;/li&gt;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</si>
  <si>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&lt;h4&gt;可堆肥食品服务包装市场规模 - 按包装类型（盘子、碗、托盘、小袋）、按材料（塑料、纸、甘蔗渣和海藻）、按最终用途（餐厅、咖啡馆、送货服务）和 2023 年至 2032 年全球预测&lt;/h4&gt; &lt;/div&gt; &lt;div&gt;&lt;h2&gt;可堆肥食品服务包装市场规模&lt;/h2&gt; &lt;p&gt;&lt;strong&gt;可堆肥食品服务包装市场规模在 2022 年达到 178 亿美元，预计 2023 年至 2032 年的复合年增长率将达到 5%。&lt;/strong&gt;人们对环境问题的日益关注，加上不当包装做法导致的温室气体排放量增加，将推动该行业增长。根据气候合作组织的数据，包装平均消耗了食品生命周期中 5% 的能源，从而成为温室气体排放的重要来源。&lt;/p&gt; &lt;p&gt;了解关键市场趋势&lt;/p&gt; &lt;p&gt;&amp;nbsp; 下载免费样品&lt;/p&gt; &lt;p&gt;包装材料的生产，特别是来自化石燃料的包装材料，会产生温室气体，导致气候变化和全球变暖。包装废弃物的不当处理也会导致乱扔垃圾和土地污染，进一步破坏生态系统并危害野生动植物。为此，一些食品和饮料公司越来越关注包装材料。饮料公司采用可持续包装解决方案，包括可堆肥、可生物降解和可回收材料以减少对环境的影响将决定市场趋势。&lt;/p&gt; &lt;table&gt; &lt;caption&gt;可堆肥食品服务包装市场报告属性&lt;/caption&gt;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年可堆肥食品服务包装市场规模&lt;/th&gt; &lt;td&gt;178 亿美元&lt;/td&gt; &lt;/tr&gt; &lt;tr&gt; &lt;th scope="row"&gt;预测期&lt;/th&gt; &lt;td&gt;2023 年至 2032 年&lt;/td&gt; &lt;/tr&gt; &lt;tr&gt; &lt;th scope="row"&gt;预测期 2023 至 2032 年复合年增长率&lt;/th&gt; &lt;td&gt;5%&lt;/td&gt; &lt;/tr&gt; &lt;tr&gt; &lt;th scope="row"&gt;2032 年价值预测&lt;/th&gt; &lt;td&gt;291 亿美元&lt;/td&gt; &lt;/tr&gt; &lt;tr&gt; &lt;th scope="row"&gt;历史数据&lt;/th&gt; &lt;td&gt;2018 至 2022 年&lt;/td&gt; &lt;/tr&gt; &lt;tr&gt; &lt;th scope="row"&gt;页数&lt;/th&gt; &lt;td&gt;150&lt;/td&gt; &lt;/tr&gt; &lt;tr&gt; &lt;th scope="row"&gt;表格、图表和数字&lt;/th&gt; &lt;td&gt;243&lt;/td&gt; &lt;/tr&gt; &lt;tr&gt; &lt;th scope="row"&gt;涵盖的细分市场&lt;/th&gt; &lt;td&gt;按包装类型、按材料、按最终用途、按地区&lt;/td&gt; &lt;/tr&gt; &lt;tr&gt; &lt;th scope="row"&gt;增长动力&lt;/th&gt; &lt;td&gt; &lt;ul&gt; &lt;li&gt;日益严重的环境问题&lt;/li&gt; &lt;li&gt;对可持续解决方案的需求不断增加&lt;/li&gt; &lt;li&gt;营销和品牌机会&lt;/li&gt; &lt;li&gt;创新和技术&lt;/li&gt; &lt;/ul&gt; &lt;/td&gt; &lt;/tr&gt; &lt;tr&gt; &lt;th scope="row"&gt;陷阱和挑战&lt;/th&gt; &lt;td&gt; &lt;ul&gt; &lt;li&gt;食品安全和污染问题&lt;/li&gt; &lt;li&gt;缺乏堆肥基础设施&lt;/li&gt; &lt;li&gt;成本和可负担性&lt;/li&gt; &lt;/ul&gt; &lt;/td&gt; &lt;/tr&gt; &lt;/tbody&gt; &lt;tbody&gt; &lt;/tbody&gt; &lt;/table&gt; &lt;p&gt;这个市场有哪些增长机会？&lt;/p&gt; &lt;p&gt;&amp;nbsp;下载免费样品&lt;/p&gt; &lt;h2&gt;可堆肥食品包装市场增长驱动因素和限制因素&lt;/h2&gt; &lt;p&gt;多种创新的可堆肥食品包装技术的涌入将影响行业发展。举例来说，2023 年 5 月，ProAmpac 推出了 ProActive Recyclable R-2200D，这是其正在申请专利的易剥离开式包装解决方案，可为消费者提供无忧的零食体验。然而，与食品安全和污染相关的担忧激增可能会阻碍市场扩张。可堆肥食品容器被不可堆肥的材料（包括餐具、塑料吸管或食物残渣）污染时，会阻碍堆肥过程，进一步在最终的堆肥中产生杂质。&lt;/p&gt; &lt;h2&gt;COVID-19 的影响&lt;/h2&gt; &lt;p&gt;COVID-19 疫情对可堆肥食品包装的需求产生了积极影响，这是由于多家餐饮机构更多地采用一次性包装，例如一次性食品容器和餐具，以限制病毒通过表面接触传播。2020 年 11 月，美国快餐连锁店肯德基宣布已开始在加拿大部分门店测试一种新的基于纤维的“叉勺”。在整个餐饮行业推动可持续发展的同时，应对塑料污染的努力不断增加，这进一步影响了可堆肥替代品的采用和使用。&lt;/p&gt; &lt;h2&gt;可堆肥餐饮包装市场趋势&lt;/h2&gt; &lt;p&gt;为了满足消费者日益增强的环保意识，可持续包装解决方案越来越受欢迎，这将对行业扩张产生有利影响。人们对浪费的担忧日益增加，以及对更环保做法的渴望日益增加，为可持续包装解决方案的需求增加让路。2021 年 1 月，雀巢旗下的 Smarties 品牌开始在全球范围内使用可回收纸包装其糖果产品，试图消除全球每年销售的近 2.5 亿个塑料包装。可再填充和可重复使用的包装选项的不断涌入也将促进市场增长。&lt;/p&gt; &lt;h2&gt;可堆肥食品包装市场分析&lt;/h2&gt; &lt;p&gt;详细了解塑造该市场的关键细分市场&lt;/p&gt; &lt;p&gt;&amp;nbsp;下载免费样品&lt;/p&gt; &lt;p&gt;到 2032 年底，可堆肥食品包装市场（从板材细分市场）的规模将达到显著价值，这得益于政府和市政当局对使用可堆肥材料解决废物管理和环境问题的激励不断增加。可堆肥板材可以作为环境和人类健康的有效替代品，因为它们可以堆肥以产生营养丰富的土壤堆肥，从而改善土壤肥力，同时支持可持续的农业实践。越来越多的产品发布也将增强市场前景。例如，2022 年 7 月，Hefty 推出了可堆肥的印刷纸盘，这种纸盘可堆肥，采用 98% 不含 PFAS 的植物基材料制成。&lt;/p&gt; &lt;p&gt;详细了解塑造这个市场的关键细分市场&lt;/p&gt; &lt;p&gt;&amp;nbsp;下载免费样品&lt;/p&gt; &lt;p&gt;塑料材料细分市场在 2022 年占据了可堆肥食品包装市场份额的 45%。可堆肥塑料无毒，因为它们在堆肥时会分解回水、二氧化碳和生物质。来自甜菜和海藻等来源的生物塑料越来越受欢迎，以及政府对限制一次性塑料 (SUP) 的支持不断增加，将勾勒出行业前景。例如，印度政府从 2023-24 财年开始宣布计划根据《生产者延伸责任法》（EPR）强制要求 100% 回收可堆肥塑料。&lt;/p&gt; &lt;p&gt;据估计，到 2032 年底，餐厅领域的可堆肥食品包装市场规模将占据相当大的收入份额，这归因于一次性食品容器和餐具的使用增加，以限制对环境的影响。在餐馆中，可堆肥食品包装越来越受欢迎，因为人们转向环保包装以减少塑料污染。为此，领先公司对创新的日益重视将推动该领域的扩张。例如，2022 年 5 月，Novolex 的主要子公司 Eco-Products 为提供外卖和送货服务的餐饮服务公司推出了可堆肥包装。&lt;p&gt;寻找特定区域的数据？&lt;/p&gt; &lt;p&gt;&amp;nbsp;下载免费样品&lt;/p&gt; &lt;p&gt;2022 年，北美可堆肥餐饮包装市场规模约为 67 亿美元，由于该地区对环境问题的认识不断提高，迫使消费者和企业寻找传统一次性塑料的更可持续替代品。许多地方政府和市政当局越来越多地实施对一次性塑料的限制或禁令，这进一步有利于对可堆肥餐饮包装的需求。对改善堆肥基础设施以及废物管理实践的关注度不断上升，也将促进区域市场的增长。&lt;/p&gt; &lt;h2&gt;可堆肥食品包装市场份额&lt;/h2&gt; &lt;p&gt;可堆肥食品包装市场的一些主要参与者包括&lt;/p&gt; &lt;ul&gt; &lt;li&gt;Biosphere Industries, LLC&lt;/li&gt; &lt;li&gt;Anchor Packaging Inc.&lt;/li&gt; &lt;li&gt;Eco-Products, Inc.&lt;/li&gt; &lt;li&gt;Genpak&lt;/li&gt; &lt;li&gt;BioBag Americas, Inc.&lt;/li&gt; &lt;li&gt;Graphic Packaging International, LLC&lt;/li&gt; &lt;li&gt;Berry Global&lt;/li&gt; &lt;li&gt;Novolex&lt;/li&gt; &lt;li&gt;Dart Container Corporation&lt;/li&gt; &lt;li&gt;Biogas Americas Inc.&lt;/li&gt; &lt;li&gt;Good Start Packaging&lt;/li&gt; &lt;li&gt;ECO PRODUCTS INC&lt;/li&gt; &lt;li&gt;Be Green Packaging LLC&lt;/li&gt; &lt;li&gt;Huhtam&amp;auml;ki&lt;/li&gt; &lt;li&gt;Georgia-Pacific&lt;/li&gt; &lt;li&gt;WestRock Company&lt;/li&gt; &lt;li&gt;Virosac&lt;/li&gt; &lt;li&gt;BioGreen&lt;/li&gt; &lt;li&gt;Elevate Packaging&lt;/li&gt; &lt;li&gt;Smurfit Kappa&lt;/li&gt; &lt;li&gt;WestRock&lt;/li&gt; &lt;li&gt;Mondi&lt;/li&gt; &lt;li&gt;Stora Enso Oyj&lt;/li&gt; &lt;/ul&gt; &lt;h2&gt;可堆肥食品包装行业新闻&lt;/h2&gt; &lt;ul&gt; &lt;li&gt;2022 年 2 月，Stora Enso 与欧洲主要的外卖沙拉吧公司 Picadeli 合作，推出可回收、可生物降解、不含塑料的可再生成型纤维盖，以取代外卖包装中的一次性塑料。&lt;/li&gt; &lt;li&gt;2021 年 3 月，Eco-Products&amp;reg; 宣布其一款 Vanguard&amp;reg; 产品获得了堆肥制造联盟 (CMA) 的 CMA-W 批准蛤壳式包装，使其成为有史以来第一个获得 CMA 批准的不添加 PFAS 的模制纤维产品。&lt;/li&gt; &lt;/ul&gt; &lt;h3&gt;这份可堆肥食品包装市场研究报告对该行业进行了深入报道，并提供收入（十亿美元）和增长率方面的估计和预测。体积（千吨）从 2018 年到 2032 年，针对以下细分市场&lt;/h3&gt; &lt;p&gt;&lt;strong&gt;单击此处&lt;/strong&gt;购买此报告的部分内容&lt;/p&gt; &lt;p&gt;&amp;nbsp;&lt;/p&gt; &lt;p&gt;&amp;nbsp;&lt;/p&gt; &lt;p&gt;&lt;strong&gt;市场，按包装类型&lt;/strong&gt;&lt;/p&gt; &lt;p&gt;&amp;nbsp;&lt;/p&gt; &lt;ul&gt; &lt;li&gt;盘子&lt;/li&gt; &lt;li&gt;碗&lt;/li&gt; &lt;li&gt;托盘&lt;/li&gt; &lt;li&gt;袋&lt;/li&gt; &lt;li&gt;其他&lt;/li&gt; &lt;/ul&gt; &lt;p&gt;&lt;strong&gt;市场，按材料&lt;/strong&gt;&lt;/p&gt; &lt;ul&gt; &lt;li&gt;塑料&lt;/li&gt; &lt;li&gt;纸&lt;/li&gt; &lt;li&gt;甘蔗渣和海藻&lt;/li&gt; &lt;/ul&gt; &lt;p&gt;&lt;strong&gt;市场，按最终用途&lt;/strong&gt;&lt;/p&gt; &lt;ul&gt; &lt;li&gt;餐厅&lt;/li&gt; &lt;li&gt;咖啡馆&lt;/li&gt; &lt;li&gt;送货服务&lt;/li&gt; &lt;li&gt;其他&lt;/li&gt; &lt;/ul&gt; &lt;p&gt;以上信息针对以下地区和国家提供&lt;/p&gt;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</si>
  <si>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&lt;h4&gt;鸡蛋包装市场规模 - 按材料类型（纸浆模塑、塑料、纸板、发泡聚苯乙烯、可生物降解或可堆肥、其他）、按鸡蛋类型（鸡蛋、鸭蛋、鹌鹑蛋、其他禽蛋）、按包装类型、按应用和预测，2023-2032&lt;/h4&gt; &lt;/div&gt; &lt;div&gt;&lt;h2&gt;鸡蛋包装市场规模&lt;/h2&gt; &lt;p&gt;&lt;strong&gt;2022 年鸡蛋包装市场规模价值约为 69 亿美元，预计 2023 年至 2032 年期间的复合年增长率将超过 6%。&lt;/strong&gt;全球人口的增加和人均鸡蛋消费量的增加推动了对鸡蛋包装的需求，因为生产商需要可靠、高效的包装解决方案来满足不断增长的需求。消费者更喜欢提供便利并确保在运输和储存过程中保护鸡蛋的鸡蛋包装。安全且设计精良的包装可以防止破损和变质，从而提升整体消费者体验。&lt;/p&gt; &lt;p&gt;获取关键市场趋势&lt;/p&gt; &lt;p&gt;&amp;nbsp; 下载免费样品&lt;/p&gt; &lt;p&gt;食品安全是首要关注的问题，而鸡蛋包装在保持鸡蛋的新鲜度和卫生方面起着至关重要的作用。消费者寻求符合安全标准并具有防篡改功能的包装。&lt;/p&gt; &lt;table&gt; &lt;caption&gt;鸡蛋包装市场报告属性&lt;/caption&gt;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年鸡蛋包装市场规模&lt;/th&gt; &lt;td&gt;69 亿美元&lt;/td&gt; &lt;/tr&gt; &lt;tr&gt; &lt;th scope="row"&gt;预测期&lt;/th&gt; &lt;td&gt;2023 至 2032&lt;/td&gt; &lt;/tr&gt; &lt;tr&gt; &lt;th scope="row"&gt;预测期 2023 至 2032 CAGR&lt;/th&gt; &lt;td&gt;6%&lt;/td&gt; &lt;/tr&gt; &lt;tr&gt; &lt;th scope="row"&gt;2032 年价值预测&lt;/th&gt; &lt;td&gt;124 亿美元&lt;/td&gt; &lt;/tr&gt; &lt;tr&gt; &lt;th scope="row"&gt;历史数据&lt;/th&gt; &lt;td&gt;2018 至 2022 年&lt;/td&gt; &lt;/tr&gt; &lt;tr&gt; &lt;th scope="row"&gt;页数&lt;/th&gt; &lt;td&gt;180&lt;/td&gt; &lt;/tr&gt; &lt;tr&gt; &lt;th scope="row"&gt;表格、图表和数字&lt;/th&gt; &lt;td&gt;250&lt;/td&gt; &lt;/tr&gt; &lt;tr&gt; &lt;th scope="row"&gt;涵盖的细分市场&lt;/th&gt; &lt;td&gt;材料类型、蛋类、包装类型、应用&lt;/td&gt; &lt;/tr&gt; &lt;tr&gt; &lt;th scope="row"&gt;增长动力&lt;/th&gt; &lt;td&gt; &lt;ul&gt; &lt;li&gt;增加鸡蛋消费&lt;/li&gt; &lt;li&gt;提高可持续发展目标&lt;/li&gt; &lt;li&gt;食品工业的快速扩张&lt;/li&gt; &lt;/ul&gt; &lt;/td&gt; &lt;/tr&gt; &lt;tr&gt; &lt;th scope="row"&gt;陷阱和挑战&lt;/th&gt; &lt;td&gt; &lt;ul&gt; &lt;li&gt;环境问题&lt;/li&gt; &lt;li&gt;成本和定价压力&lt;/li&gt; &lt;li&gt;运输和物流&lt;/li&gt; &lt;/ul&gt; &lt;/td&gt; &lt;/tr&gt; &lt;/tbody&gt; &lt;/table&gt; &lt;p&gt;这个市场有哪些增长机会？&lt;/p&gt; &lt;p&gt;下载免费样品&lt;/p&gt; &lt;p&gt;由于与一次性塑料和废物产生有关，鸡蛋包装行业受到严格审查。消费者和政府越来越要求可持续和环保的包装解决方案，这对传统包装材料来说是一个挑战。鸡蛋包装市场在竞争激烈的环境中运作，生产商和零售商经常面临着保持低包装成本的压力。在成本效益和可持续包装解决方案之间取得平衡可能具有挑战性。鸡蛋很脆弱，在运输过程中需要小心处理。不能提供足够保护的包装可能会导致产品变质和破损。因此，与鸡蛋包装相关的风险可能会降低接受率，进一步阻碍业务增长。&lt;/p&gt; &lt;h2&gt;COVID-19 的影响&lt;/h2&gt; &lt;p&gt;随着封锁和限制的实施，消费者转向购买包括鸡蛋在内的包装和加工食品。这导致对各种包装形式（如纸箱和托盘）的鸡蛋的需求激增，以确保易于处理、运输和减少接触点。在大流行期间，消费者行为发生了变化，越来越多的人更喜欢在线购物和送货上门服务。这种购买行为的变化导致对包装适当的鸡蛋的需求增加，以确保安全交付。因此，预计 COVID-19 病例数量的减少以及政府和非政府组织实施后续战略将在未来几年推动全球市场增长。&lt;/p&gt; &lt;h2&gt;鸡蛋包装市场趋势&lt;/h2&gt; &lt;p&gt;对可持续和环保鸡蛋包装的需求正在上升。消费者、零售商和生产商都在寻求由可再生材料制成的包装，例如模制纸浆、可堆肥生物塑料或再生纸板，以减少对环境的影响并解决对塑料废物的担忧。包装制造商正在推出创新设计，以增强对鸡蛋的保护，提高货架可见度并提高消费者的便利性。易开盖、防篡改密封和可堆叠设计等功能在鸡蛋纸盒中越来越普遍。因此，日益普及和使用的日益增加预计将加速鸡蛋包装行业的增长。&lt;/p&gt; &lt;h2&gt;鸡蛋包装市场分析&lt;/h2&gt; &lt;p&gt;了解有关塑造该市场的关键细分市场的更多信息&lt;/p&gt; &lt;p&gt;下载免费样品&lt;/p&gt; &lt;p&gt;根据材料类型，鸡蛋包装市场细分为模制纸浆、塑料、纸板、发泡聚苯乙烯 (eps)、可生物降解或可堆肥等。 2022 年，纸浆模塑占据了 18.6 亿美元的多数市场份额。纸浆模塑包装由再生纸或其他植物纤维制成，是寻求环保和可生物降解包装选择的消费者的热门选择。一些地区鼓励使用纸浆模塑等可持续包装材料，以减少对环境的影响并促进循环经济实践。此外，使用量的增加将进一步加速细分市场的增长。&lt;/p&gt; &lt;p&gt;详细了解塑造这个市场的关键细分市场&lt;/p&gt; &lt;p&gt;&amp;nbsp;下载免费样品&lt;/p&gt; &lt;p&gt;根据蛋类，鸡蛋包装市场细分为鸡蛋、鸭蛋、鹌鹑蛋和其他禽蛋。2022 年，鸡蛋占据了约 40% 的主导市场份额，预计到 2032 年将以可观的速度增长。鸡蛋是消费最广泛的类型，具有成本效益且在运输和处理过程中有效保护鸡蛋的包装对生产商和零售商至关重要。生产商和零售商可能会寻求为传统鸡蛋定制设计的纸盒或托盘，以区分其品牌并满足特定的市场偏好。因此，预计上述因素将在未来几年加速整体市场的增长。&lt;/p&gt; &lt;p&gt;根据包装类型，鸡蛋包装市场细分为纸盒、托盘、盒子、套筒、翻盖、小袋等。纸盒在 2022 年占据主导地位，预计到 2032 年将以 5.2% 的复合年增长率增长。鸡蛋纸盒旨在保护鸡蛋在运输和搬运过程中免受破损，确保产品安全和质量。纸盒提供标准化的包装格式，使消费者可以轻松地以固定数量（例如半打或一打）计数和购买鸡蛋。因此，预计高质量的服务和越来越多的鸡蛋包装将加速业务增长。&lt;/p&gt; &lt;p&gt;根据应用，鸡蛋包装市场细分为零售包装、机构包装、商业包装。零售包装在 2022 年占据了主导地位，预计未来几年将持续增长。零售鸡蛋包装必须易于处理、可堆叠且具有视觉吸引力，以吸引消费者并提高货架可见度。包装应保护鸡蛋在运输和零售店展示过程中免受破损和污染。&lt;/p&gt; &lt;p&gt;寻找特定区域的数据？&lt;/p&gt; &lt;p&gt;&amp;nbsp;下载免费样品&lt;/p&gt; &lt;p&gt;美国在 2022 年以大部分市场份额和 14 亿美元的收入主导北美地区，预计在 2023-2032 年间将以显着的速度增长。北美对鸡蛋的需求很大，因为鸡蛋是一种用途广泛且营养丰富的食品。人口的增长和饮食偏好的变化导致鸡蛋消费量增加，从而推动了对鸡蛋包装的需求。北美消费者寻求方便、易用且确保鸡蛋安全和新鲜的鸡蛋包装。因此，上述变量将积极促进北美鸡蛋包装业务的增长。&lt;/p&gt; &lt;h2&gt;鸡蛋包装市场份额&lt;/h2&gt; &lt;p&gt;鸡蛋包装市场的一些主要参与者是&lt;/p&gt; &lt;ul&gt; &lt;li&gt;Huhtamaki Oyj&lt;/li&gt; &lt;li&gt;Pactiv LLC（雷诺集团控股的子公司）&lt;/li&gt; &lt;li&gt;CDL Omni-Pac Inc.&lt;/li&gt; &lt;li&gt;Hartmann Group&lt;/li&gt; &lt;li&gt;Dolco Packaging（Tekni-Plex 旗下公司）&lt;/li&gt; &lt;li&gt;CKF Inc.&lt;/li&gt; &lt;li&gt;Sonoco Products Company&lt;/li&gt; &lt;li&gt;Sabert Corporation&lt;/li&gt; &lt;li&gt;Novipax Holdings, LLC&lt;/li&gt; &lt;li&gt;Cascades Inc.&lt;/li&gt; &lt;li&gt;Graphic Packaging International, LLC&lt;/li&gt; &lt;li&gt;Sirane Ltd.&lt;/li&gt; &lt;li&gt;Keyes Packaging Group&lt;/li&gt; &lt;li&gt;EPE USA, Inc.&lt;/li&gt; &lt;li&gt;Chuo Kagaku Co., Ltd.&lt;/li&gt; &lt;/ul&gt; &lt;p&gt;这些参与者专注于战略合作伙伴关系、新产品发布和商业化以扩大市场。此外，这些参与者正在大力投资研究，使他们能够推出创新产品并在市场上获得最大收入。&lt;/p&gt; &lt;h2&gt;鸡蛋包装行业新闻&lt;/h2&gt; &lt;p&gt;2022 年 6 月，总部位于泰国的农业工业组织正大食品股份有限公司 (CP Foods) 采用了减少、再利用和回收 (3R) 方法，使其鸡蛋包装更加环保。CP Foods 将在其聚对苯二甲酸乙二醇酯 (PET) 塑料的包装设计中实施 3R 策略，其中包含 80% 的再生塑料材料，目的是减少其在包装中对原生塑料的使用并管理其塑料废物产出。&lt;/p&gt; &lt;p&gt;鸡蛋包装市场研究报告包括对该行业的深入报道，包括以百万美元为单位的收入估计和预测2018 年至 2032 年的以下细分市场产量（千吨）&lt;/p&gt; &lt;p&gt;&lt;strong&gt;单击此处&lt;/strong&gt;购买本报告的部分内容&lt;/p&gt; &lt;p&gt;&lt;strong&gt;按材料类型&lt;/strong&gt;&lt;/p&gt; &lt;p&gt;&amp;nbsp;&lt;/p&gt; &lt;ul&gt; &lt;li&gt;模制纸浆&lt;/li&gt; &lt;li&gt;塑料&lt;/li&gt; &lt;li&gt;纸板&lt;/li&gt; &lt;li&gt;发泡聚苯乙烯 (EPS)&lt;/li&gt; &lt;li&gt;可生物降解或可堆肥&lt;/li&gt; &lt;li&gt;其他材料&lt;/li&gt; &lt;/ul&gt; &lt;p&gt;&lt;strong&gt;按蛋类&lt;/strong&gt;&lt;/p&gt; &lt;ul&gt; &lt;li&gt;鸡蛋&lt;/li&gt; &lt;li&gt;鸭蛋&lt;/li&gt; &lt;li&gt;鹌鹑蛋&lt;/li&gt; &lt;li&gt;其他禽蛋&lt;/li&gt; &lt;/ul&gt; &lt;p&gt;&lt;strong&gt;按包装类型&lt;/strong&gt;&lt;/p&gt; &lt;ul&gt; &lt;li&gt;纸箱&lt;/li&gt; &lt;li&gt;托盘&lt;/li&gt; &lt;li&gt;盒子&lt;/li&gt; &lt;li&gt;袖子&lt;/li&gt; &lt;li&gt;翻盖包装&lt;/li&gt; &lt;li&gt;袋&lt;/li&gt; &lt;li&gt;其他&lt;/li&gt; &lt;/ul&gt; &lt;p&gt;&lt;strong&gt;按应用&lt;/strong&gt;&lt;/p&gt; &lt;ul&gt; &lt;li&gt;零售包装&lt;/li&gt; &lt;li&gt;机构包装&lt;/li&gt; &lt;li&gt;商业包装&lt;/li&gt; &lt;/ul&gt; &lt;p&gt;以上信息适用于以下地区和国家&lt;/p&gt; &lt;ul&gt; &lt;li&gt;北美 &lt;ul&gt; &lt;li&gt;美国&lt;/li&gt; &lt;li&gt;加拿大&lt;/li&gt; &lt;/ul&gt; &lt;/li&gt; &lt;li&gt;欧洲 &lt;ul&gt; &lt;li&gt;德国&lt;/li&gt; &lt;li&gt;英国&lt;/li&gt; &lt;li&gt;法国&lt;/li&gt; &lt;li&gt;西班牙&lt;/li&gt; &lt;li&gt;意大利&lt;/li&gt;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</si>
  <si>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&lt;h4&gt;农业包装市场规模 - 按材料类型（塑料、纸和纸板、金属、玻璃）、按产品类型（袋、包、瓶、托盘、桶）、按包装类型（初级、次级、第三级）、按应用与预测，2024 年 - 2032 年&lt;/h4&gt; &lt;/div&gt; &lt;div&gt;&lt;h2&gt;农业包装市场规模&lt;/h2&gt; &lt;p&gt;&lt;strong&gt;2023 年农业包装市场规模价值超过 87 亿美元，预计 2024 年至 2032 年期间的复合年增长率为 6.1%。 &lt;/strong&gt;对新鲜和加工食品的需求很高，包括水果、蔬菜、谷物、乳制品和肉类。&lt;/p&gt; &lt;p&gt;了解关键市场趋势&lt;/p&gt; &lt;p&gt;&amp;nbsp;下载免费样品&lt;/p&gt; &lt;p&gt;农业包装在保持这些产品的质量、新鲜度和安全性方面发挥着重要作用。这将延长它们的保质期，确保这些产品完好无损地到达买家手中。全球化导致农产品国际贸易增加。农业包装在运输过程中保护产品以及满足不同国家的特殊需求（如植物检疫法规和海关要求。&lt;/p&gt; &lt;table&gt; &lt;caption&gt;农业包装市场报告属性&lt;/caption&gt;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年农业包装市场规模&lt;/th&gt; &lt;td&gt;87 亿美元&lt;/td&gt; &lt;/tr&gt; &lt;tr&gt; &lt;th scope="row"&gt;预测期&lt;/th&gt; &lt;td&gt;2024 至 2032&lt;/td&gt; &lt;/tr&gt; &lt;tr&gt; &lt;th scope="row"&gt;预测期 2024 至 2032 年复合年增长率&lt;/th&gt; &lt;td&gt;6.1%&lt;/td&gt; &lt;/tr&gt; &lt;tr&gt; &lt;th scope="row"&gt;2032 年价值预测&lt;/th&gt; &lt;td&gt;149 亿美元&lt;/td&gt; &lt;/tr&gt; &lt;tr&gt; &lt;th scope="row"&gt;历史数据&lt;/th&gt; &lt;td&gt;2018 年和 2023 年&lt;/td&gt; &lt;/tr&gt; &lt;tr&gt; &lt;th scope="row"&gt;页数&lt;/th&gt; &lt;td&gt;198&lt;/td&gt; &lt;/tr&gt; &lt;tr&gt; &lt;th scope="row"&gt;表格、图表和数字&lt;/th&gt; &lt;td&gt;255&lt;/td&gt; &lt;/tr&gt; &lt;tr&gt; &lt;th scope="row"&gt;涵盖的细分市场&lt;/th&gt; &lt;td&gt;材料类型、产品类型、包装类型、应用和地区&lt;/td&gt; &lt;/tr&gt; &lt;tr&gt; &lt;th scope="row"&gt;增长动力&lt;/th&gt; &lt;td&gt; &lt;ul&gt; &lt;li&gt;改进的农业技术&lt;/li&gt; &lt;li&gt;人口增长和粮食安全需求&lt;/li&gt; &lt;li&gt;采用可持续产品和实践&lt;/li&gt; &lt;/ul&gt; &lt;/td&gt; &lt;/tr&gt; &lt;tr&gt; &lt;th scope="row"&gt;陷阱和挑战&lt;/th&gt; &lt;td&gt; &lt;ul&gt; &lt;li&gt;成本压力&lt;/li&gt; &lt;li&gt;可持续发展目标&lt;/li&gt; &lt;li&gt;产品监管要求&lt;/li&gt; &lt;/ul&gt; &lt;/td&gt; &lt;/tr&gt; &lt;/tbody&gt; &lt;tbody&gt; &lt;/tbody&gt; &lt;/table&gt; &lt;p&gt;这个市场有哪些增长机会？&lt;/p&gt; &lt;p&gt;&amp;nbsp;下载免费样品&lt;/p&gt; &lt;p&gt;农业包装制造商面临的主要挑战是由于原材料价格、能源成本和劳动力成本的变化而产生的成本压力。在保持质量和性能的同时，平衡对具有成本效益的包装解决方案的需求可能很困难。农产品容易受损、变质和污染。农业包装必须提供足够的防御能力来抵御物理、生物和化学因素，以保持产品质量并延长保质期。为此，必须仔细选择包装材料和技术。农业行业被迫采用包括包装在内的环保做法。困难出现在包装材料和包装技术的开发中。解决方案既环保、可回收、可生物降解，又能满足功能要求并保证产品保护。先进农业包装面临的挑战可能会降低接受率，从而阻碍市场份额。&lt;/p&gt; &lt;h2&gt;COVID-19 的影响&lt;/h2&gt; &lt;p&gt;COVID-19 疫情导致包括农业部门在内的各个行业的全球供应链中断。运输限制、人力短缺和边境关闭导致农产品供应和分销出现问题。这影响了农业包装需求，因为包装和运输的产品总量下降。疫情还改变了消费者行为，包括对包装食品和网上购物的需求不断增加。随着越来越多的人开始在家做饭并依赖&lt;strong&gt;包装食品&lt;/strong&gt;，对小袋、袋子和容器等农业包装的需求有所增加。COVID-19 病例的减少以及政府和私营部门制定的战略非政府组织预计将在未来推动市场增长。&lt;/p&gt; &lt;h2&gt;农业包装市场趋势&lt;/h2&gt; &lt;p&gt;包括传感器、RFID 标签和温度指示器在内的智能包装技术在农业包装中的应用越来越广泛。它们有助于监测和保持农产品的质量和新鲜度。智能包装可以实现更好的库存管理，减少腐烂，并提高供应链效率。农业包装行业正在见证材料、机械和工艺的创新。包括生物基和可生物降解材料、纳米技术和先进印刷技术在内的创新正在加速开发更有效、更坚固和更令人印象深刻的包装解决方案。这些进步旨在增强产品保护，延长保质期，并改善包装产品的美观度。电子商务和直接面向消费者的销售渠道的增长也影响着农业包装市场。包装解决方案（例如易于打开的包装、安全的运输和具有视觉吸引力的设计）的需求量很大，这些解决方案可以满足在线零售的特定要求。&lt;/p&gt; &lt;h2&gt;农业包装市场分析&lt;/h2&gt; &lt;p&gt;了解有关塑造该市场的关键细分市场的更多信息&lt;/p&gt; &lt;p&gt;&amp;nbsp;下载免费样品&lt;/p&gt; &lt;p&gt;根据材料类型，农业包装市场分为塑料、纸和纸板、金属、玻璃等。塑料部分在 2022 年占据了主导市场份额。包括聚乙烯 (PE)、聚丙烯 (PP) 和聚对苯二甲酸乙二醇酯 (PET) 在内的塑料材料因其多功能性、坚固性和成本效益而被广泛用于农业包装。塑料材料保护农产品免受潮湿、害虫和物理损坏的能力正在推动其需求。塑料材料在包装形式、尺寸和形状方面也具有多功能性。&lt;/p&gt; &lt;p&gt;可回收性、可再生性以及为水果、蔬菜和其他农产品提供足够保护的能力正在推动对纸质包装材料的需求。产品差异化、感知质量和特殊的包装要求正在推动农业包装对金属和玻璃材料的需求。它们的使用率提高将在预测期内进一步促进细分市场的增长。&lt;/p&gt; &lt;p&gt;详细了解塑造这个市场的关键细分市场&lt;/p&gt; &lt;p&gt;&amp;nbsp;下载免费样品&lt;/p&gt; &lt;p&gt;根据产品类型，农业包装市场分为袋装、袋子、瓶子、托盘、桶装和其他。袋装部分在 2022 年占据了超过 35% 的主要市场份额，预计到 2032 年将以显着的速度增长。在农业行业中，袋子和小袋被广泛用于包装种子、肥料、动物饲料和其他农产品。袋子和小袋能够提供防潮、防虫和防物理损坏的保护，这推动了它们的需求。它们需求的增加还归因于易于处理和运输，以及通过品牌和标签实现产品差异化的需求。强度、可堆叠性和在运输和储存过程中保护产品的能力推动了对盒子和弹坑的需求。根据应用，农业包装市场分为水果和蔬菜、谷物和豆类、肉类、家禽和海鲜、乳制品、花卉栽培等。水果和蔬菜部门在 2022 年占据了主要市场份额，预计到 2032 年的复合年增长率为 5.34%。在园艺和花卉栽培领域，包装在花卉、植物和其他园艺产品的包装和交付中起着至关重要的作用。产品保护、新鲜度和质量的保持、搬运和运输的便利性以及增强的产品展示和品牌是推动园艺和花卉包装需求的几个因素。根据包装类型，农业包装市场分为初级、二级和三级。初级包装部分在 2022 年占据了很大的市场份额，预计到 2032 年将增长。在农业行业中，初级包装的主要功能是保护产品免受物理损坏、污染、潮湿和其他环境因素的影响。确保整个供应链中农产品完整性和质量的需求也推动了对初级包装的需求。此外，对保持产品味道、质地、颜色和营养价值的渴望进一步推动了初级包装的需求。产品的这些功能将有助于提高客户满意度和减少食物浪费，从而推动预测期内的细分市场增长。&lt;/p&gt; &lt;p&gt;寻找特定区域的数据？&lt;/p&gt; &lt;p&gt;&amp;nbsp;下载免费样品&lt;/p&gt; &lt;p&gt;美国在 2022 年的销售额为 19 亿美元，预计到 2032 年将以可观的速度增长。消费者对新鲜和高品质农产品的偏好日益增加。这将推动对创新包装解决方案的需求，这些解决方案可以在运输和储存过程中保护和保持水果、蔬菜和其他易腐烂物品的新鲜度。对环境的担忧和对环保实践的渴望导致北美农业行业对环保包装的需求增加。消费者和零售商正在寻找可回收、可生物降解或由可再生资源制成的&lt;strong&gt;包装材料&lt;/strong&gt;。&lt;/p&gt; &lt;h2&gt;农业包装市场份额&lt;/h2&gt; &lt;p&gt;在农业包装市场运营的主要参与者包括&lt;/p&gt; &lt;ul&gt; &lt;li&gt;Amcor plc&lt;/li&gt; &lt;li&gt;Berry Global Inc.&lt;/li&gt; &lt;li&gt;Sonoco Products Company&lt;/li&gt; &lt;li&gt;Bemis Company Inc.&lt;/li&gt; &lt;li&gt;Mondi Group&lt;/li&gt; &lt;li&gt;Sealed Air Corporation&lt;/li&gt; &lt;li&gt;Coveris Holdings SA&lt;/li&gt; &lt;li&gt;DS Smith plc&lt;/li&gt; &lt;li&gt;Smurfit Kappa Group&lt;/li&gt; &lt;li&gt;Greif, Inc.&lt;/li&gt; &lt;/ul&gt; &lt;p&gt;这些参与者专注于战略合作伙伴关系、新产品发布和商业化努力以扩大市场。他们在研究和开发方面投入了大量资金。开发以推出先进产品并获得最大的市场收入。&lt;/p&gt; &lt;p&gt;农业包装市场研究报告包括对该行业的深入报道，包括 2018 年至 2032 年以下细分市场的收入（十亿美元）和数量（千吨）的估计和预测&lt;/p&gt; &lt;p&gt;&lt;strong&gt;单击此处&lt;/strong&gt;购买本报告的部分内容&lt;/p&gt; &lt;p&gt;&lt;strong&gt;按材料类型&lt;/strong&gt;&lt;/p&gt; &lt;p&gt;&amp;nbsp;&lt;/p&gt; &lt;ul&gt; &lt;li&gt;塑料&lt;/li&gt; &lt;li&gt;纸和纸板&lt;/li&gt; &lt;li&gt;金属&lt;/li&gt; &lt;li&gt;玻璃&lt;/li&gt; &lt;li&gt;其他&lt;/li&gt; &lt;/ul&gt; &lt;p&gt;&lt;strong&gt;按产品类型&lt;/strong&gt;&lt;/p&gt; &lt;ul&gt; &lt;li&gt;小袋&lt;/li&gt; &lt;li&gt;袋子&lt;/li&gt; &lt;li&gt;瓶子&lt;/li&gt; &lt;li&gt;托盘&lt;/li&gt; &lt;li&gt;鼓&lt;/li&gt; &lt;li&gt;其他&lt;/li&gt; &lt;/ul&gt; &lt;p&gt;&lt;strong&gt;按应用&lt;/strong&gt;&lt;/p&gt; &lt;ul&gt; &lt;li&gt;水果和蔬菜&lt;/li&gt; &lt;li&gt;谷物和豆类&lt;/li&gt; &lt;li&gt;肉类、家禽和海鲜&lt;/li&gt; &lt;li&gt;乳制品&lt;/li&gt; &lt;li&gt;花卉&lt;/li&gt; &lt;li&gt;其他&lt;/li&gt; &lt;/ul&gt; &lt;p&gt;&lt;strong&gt;按包装类型&lt;/strong&gt;&lt;/p&gt; &lt;ul&gt; &lt;li&gt;初级包装&lt;/li&gt; &lt;li&gt;二次包装&lt;/li&gt; &lt;li&gt;三级包装&lt;/li&gt; &lt;/ul&gt; &lt;p&gt;以上信息适用于以下地区和国家&lt;/p&gt; &lt;ul&gt; &lt;li&gt;北美&lt;ul&gt; &lt;li&gt;美国&lt;/li&gt; &lt;li&gt;加拿大&lt;/li&gt; &lt;/ul&gt; &lt;/li&gt; &lt;li&gt;欧洲&lt;ul&gt; &lt;li&gt;德国&lt;/li&gt; &lt;li&gt;英国&lt;/li&gt; &lt;li&gt;法国&lt;/li&gt; &lt;li&gt;西班牙&lt;/li&gt; &lt;li&gt;意大利&lt;/li&gt; &lt;/ul&gt; &lt;/li&gt; &lt;li&gt;亚太地区&lt;ul&gt; &lt;li&gt;中国&lt;/li&gt; &lt;li&gt;日本&lt;/li&gt; &lt;li&gt;印度&lt;/li&gt; &lt;li&gt;澳大利亚&lt;/li&gt; &lt;li&gt;韩国&lt;/li&gt; &lt;li&gt;印度尼西亚&lt;/li&gt; &lt;li&gt;马来西亚&lt;/li&gt; &lt;/ul&gt; &lt;/li&gt; &lt;li&gt;拉丁美洲 &lt;ul&gt; &lt;li&gt;巴西&lt;/li&gt; &lt;li&gt;墨西哥&lt;/li&gt; &lt;li&gt;阿根廷&lt;/li&gt; &lt;/ul&gt; &lt;/li&gt; &lt;li&gt;中东和非洲 &lt;ul&gt; &lt;li&gt;南非&lt;/li&gt; &lt;li&gt;沙特阿拉伯&lt;/li&gt; &lt;li&gt;阿联酋&lt;/li&gt; &lt;li&gt;埃及&lt;br&gt;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</si>
  <si>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&lt;h4&gt;透气膜市场规模 - 按材料（聚乙烯、聚丙烯、聚氨酯、聚对苯二甲酸乙二醇酯）、按产品类型（微孔薄膜、微穿孔薄膜）、按技术（挤出、层压、流延薄膜）、按应用和预测 2024 – 2032&lt;/h4&gt; &lt;/div&gt; &lt;div&gt;&lt;h2&gt;透气膜市场规模&lt;/h2&gt; &lt;p&gt;&lt;strong&gt;透气膜市场在 2023 年的价值为 45 亿美元，预计从 2024 年到 2032 年的复合年增长率将超过 7.8%。&lt;/strong&gt;透气膜广泛应用于卫生产品，包括&lt;strong&gt;婴儿纸尿裤&lt;/strong&gt;、&lt;strong&gt;成人失禁产品&lt;/strong&gt;、女性卫生用品和医用敷料。人口的增长、对个人卫生认识的提高以及可支配收入的增加将推动透气薄膜的使用。&lt;/p&gt; &lt;p&gt;了解关键市场趋势&lt;/p&gt; &lt;p&gt;&amp;nbsp;下载免费样本&lt;/p&gt; &lt;p&gt;薄膜制造技术的不断创新，使透气薄膜取得了突破，具有出色的透气性、更好的水分管理和改进的阻隔性能等增强的特性。&lt;/p&gt; &lt;table&gt; &lt;caption&gt;透气膜市场报告属性&lt;/caption&gt;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年透气膜市场规模&lt;/th&gt; &lt;td&gt;45 亿美元&lt;/td&gt; &lt;/tr&gt; &lt;tr&gt; &lt;th scope="row"&gt;预测期&lt;/th&gt; &lt;td&gt;2024 年至2032&lt;/td&gt; &lt;/tr&gt; &lt;tr&gt; &lt;th scope="row"&gt;预测期 2024 至 2032 年复合年增长率&lt;/th&gt; &lt;td&gt;7.8%&lt;/td&gt; &lt;/tr&gt; &lt;tr&gt; &lt;th scope="row"&gt;2032 年价值预测&lt;/th&gt; &lt;td&gt;96 亿美元&lt;/td&gt; &lt;/tr&gt; &lt;tr&gt; &lt;th scope="row"&gt;历史数据&lt;/th&gt; &lt;td&gt;2018 至 2032 年&lt;/td&gt; &lt;/tr&gt; &lt;tr&gt; &lt;th scope="row"&gt;页数&lt;/th&gt; &lt;td&gt;210&lt;/td&gt; &lt;/tr&gt; &lt;tr&gt; &lt;th scope="row"&gt;表格、图表和数字&lt;/th&gt; &lt;td&gt;300&lt;/td&gt; &lt;/tr&gt; &lt;tr&gt; &lt;th scope="row"&gt;涵盖的细分市场&lt;/th&gt; &lt;td&gt;材料、产品类型、技术、应用和地区&lt;/td&gt; &lt;/tr&gt; &lt;tr&gt; &lt;th scope="row"&gt;增长动力&lt;/th&gt; &lt;td&gt; &lt;ul&gt; &lt;li&gt;消费者对卫生产品的健康意识&lt;/li&gt; &lt;li&gt;食品包装和医疗行业对透气薄膜的应用日益广泛&lt;/li&gt; &lt;li&gt;快速工业化&lt;/li&gt; &lt;/ul&gt; &lt;/td&gt; &lt;/tr&gt; &lt;tr&gt; &lt;th scope="row"&gt;陷阱和挑战&lt;/th&gt; &lt;td&gt; &lt;ul&gt; &lt;li&gt;与传统的不透气材料或薄膜相比成本较高。&lt;/li&gt; &lt;li&gt;是否有廉价替代品&lt;/li&gt; &lt;li&gt;保持耐用性和使用寿命&lt;/li&gt; &lt;/ul&gt; &lt;/td&gt; &lt;/tr&gt; &lt;/tbody&gt; &lt;tbody&gt; &lt;/tbody&gt; &lt;/table&gt; &lt;p&gt;这个市场有哪些增长机会？&lt;/p&gt; &lt;p&gt;&amp;nbsp;下载免费样品&lt;/p&gt; &lt;p&gt;与传统的不透气薄膜相比，透气薄膜价格相对较高。生产透气薄膜所需的原材料成本、生产工艺和利基技术对制造商来说可能是一个挑战，并限制了它们在某些应用中的使用。提供类似功能的替代材料和创新技术将对透气薄膜构成竞争。例如，根据应用要求，可以采用具有内置透气性的&lt;strong&gt;无纺布&lt;/strong&gt;或其他类型的薄膜涂层作为透气薄膜的替代品。透气薄膜的高端定价预计会降低其采用率，进一步阻碍透气薄膜市场的增长。&lt;/p&gt; &lt;h2&gt;COVID-19 的影响&lt;/h2&gt; &lt;p&gt;疫情导致全球供应链崩溃，包括原材料和成品的生产和分销。旅行禁令、封锁和劳动力短缺影响了透气薄膜材料的供应，并阻碍了制造和交付流程。这导致供应链面临挑战，分销延迟，透气薄膜供应减少。另一方面，由于疫情，透气薄膜在卫生产品中的需求量很大，包括尿布、卫生巾和成人失禁产品。&lt;/p&gt; &lt;p&gt;对个人卫生和医疗保健安全措施的高度关注，导致这些产品的需求激增，这些产品使用透气薄膜来提供便利和有效性，进而增加了产品需求。COVID-19 病例数量的减少以及政府和私营部门采取的后续策略非政府组织估计会影响业务增长。&lt;/p&gt; &lt;h2&gt;透气膜市场趋势&lt;/h2&gt; &lt;p&gt;透气膜行业越来越重视可持续性。制造商正专注于生产环保、可分解和可回收的薄膜。客户对生态问题的认识不断提高，对绿色产品的倾向推动了对环保透气膜的需求。随着塑料使用和废物处理政策变得越来越严格，预计这一趋势将持续下去。透气膜在建筑、农业和包装等不同工业领域有广泛的用途。&lt;/p&gt; &lt;p&gt;透气膜在建筑中用作防风雨屏障和防潮剂。这些薄膜用于农业领域的农作物安全、温室覆盖和覆盖。它们还应用于包装行业，以保持易腐烂商品的新鲜度并延长其使用寿命。透气膜在这些非常规领域的应用范围不断扩大，将推动业务增长。透气膜在发展中国家，尤其是亚太地区，正在经历显著增长。人口增长、城市发展和高可支配收入正在推动产品需求。&lt;/p&gt; &lt;h2&gt;透气膜市场分析&lt;/h2&gt; &lt;p&gt;详细了解塑造这个市场的关键细分市场&lt;/p&gt; &lt;p&gt;&amp;nbsp;下载免费样品&lt;/p&gt; &lt;p&gt;根据材料，透气膜市场分为聚乙烯、聚丙烯、聚氨酯、聚对苯二甲酸乙二醇酯等。聚乙烯部分在 2022 年占 3.8 亿美元。聚乙烯因其出色的透气性、灵活性和湿气透过率 (MVTR) 而被广泛应用于透气膜中。成本效益、可及性和与各种制造工艺的兼容性也将增加透气膜中 PE 的需求。 PE 薄膜通常用于卫生产品、医疗应用和工业包装，影响细分市场的增长。&lt;/p&gt; &lt;p&gt;PP 在透气薄膜中的需求主要来自其在医疗产品（如手术单和手术服）和工业领域（包括建筑和农业）中的应用。这些产品应用将支持 PP 细分市场的增长。&lt;/p&gt; &lt;p&gt;详细了解塑造这一市场的关键细分市场&lt;/p&gt; &lt;p&gt;&amp;nbsp;下载免费样品&lt;/p&gt; &lt;p&gt;根据产品类型，透气薄膜市场分为微孔薄膜、无孔薄膜和微穿孔薄膜。微孔薄膜细分市场在 2022 年占据了约 40% 的市场份额，并且很可能在 2032 年之前快速增长。微孔薄膜是一种高度透气的薄膜，允许水蒸气透过，同时阻止液体渗透。它们通常用于医疗产品（手术单、手术服和伤口敷料）、卫生产品（尿布和卫生巾）和防护服等应用。&lt;/p&gt; &lt;p&gt;这些行业对水分管理、舒适性和保护的要求将促进对微孔薄膜的需求。食品行业对延长保质期、提高产品质量和提高客户便利性的要求也将补充产品需求。&lt;/p&gt; &lt;p&gt;根据技术，透气膜市场分为挤出、层压和流延膜。挤出部分在 2022 年占据了较高的市场份额，预计到 2032 年将实现 6.6% 的复合年增长率。单片透气膜由单层材料形成，其中包含微孔或穿孔。这些薄膜能够实现湿气透过，同时保持液体阻力。它们通常用于卫生产品、医疗产品和防护服。这些穿孔通常小于水滴的尺寸，可阻止液体渗透，同时允许水蒸气渗透。微穿孔薄膜广泛用于食品包装应用，通过释放多余的水分和气体来保持食品新鲜。&lt;/p&gt; &lt;p&gt;根据应用，透气薄膜市场分为卫生产品、医疗保健产品、建筑和施工、包装、工业防护服、农业等。卫生产品在 2022 年占据了主要市场份额。该领域对透气膜的需求主要受到个人卫生意识增强、人口增长、可支配收入增加以及客户对更舒适和透气产品的偏好的推动。使用透气膜的其他应用领域包括运动和休闲、个人护理产品和汽车，这些将推动市场增长。&lt;/p&gt; &lt;p&gt;寻找特定区域的数据？&lt;/p&gt; &lt;p&gt;&amp;nbsp;下载免费样品&lt;/p&gt; &lt;p&gt;美国透气薄膜市场在北美地区占据主导地位，2022 年的收入份额为 17 亿美元，预计 2023 年至 2032 年将大幅增长。北美消费者越来越意识到健康、卫生和全面福祉的重要性。预计这将推动卫生产品（如尿布、成人失禁产品和女性护理产品）对透气薄膜的需求，因为它提供了更高的舒适度、湿度管理和透气性。北美老龄人口的增长是一个重要的人口因素，将推动透气薄膜的需求，主要是在医疗和制药行业。&lt;/p&gt; &lt;h2&gt;透气膜市场份额&lt;/h2&gt; &lt;p&gt;透气膜市场的一些主要市场参与者是&lt;/p&gt; &lt;ul&gt; &lt;li&gt;阿科玛&lt;/li&gt; &lt;li&gt;三井化学公司&lt;/li&gt; &lt;li&gt;Berry Global Inc&lt;/li&gt; &lt;li&gt;RKW Group&lt;/li&gt; &lt;li&gt;Clopay Plastic Products Company&amp;nbsp;Inc&lt;/li&gt; &lt;li&gt;Berry Global Inc&lt;/li&gt; &lt;li&gt;Covestro AG&lt;/li&gt; &lt;li&gt;日东电工株式会社&lt;/li&gt; &lt;li&gt;东丽工业公司&lt;/li&gt; &lt;li&gt;Trioplast Industrier AB.&lt;/li&gt; &lt;/ul&gt; &lt;p&gt;这些参与者专注于战略合作伙伴关系、新产品发布和商业化努力以扩大市场。他们在研究和开发以推出先进的产品并获得最高的市场收入。&lt;/p&gt; &lt;h3&gt;这份透气薄膜市场研究报告包括对行业的深入报道，包括估算和2018 年至 2032 年以下细分市场的收入和销量预测（百万美元和千吨）&lt;/h3&gt; &lt;p&gt;&lt;strong&gt;单击此处&lt;/strong&gt;购买本报告的部分内容&lt;/p&gt; &lt;p&gt;&amp;nbsp;&lt;/p&gt; &lt;p&gt;&amp;nbsp;&lt;/p&gt; &lt;p&gt;&lt;strong&gt;按材料划分的市场&lt;/strong&gt;&lt;/p&gt; &lt;p&gt;&amp;nbsp;&lt;/p&gt; &lt;ul&gt; &lt;li&gt;聚乙烯&lt;/li&gt; &lt;li&gt;聚丙烯&lt;/li&gt; &lt;li&gt;聚氨酯&lt;/li&gt; &lt;li&gt;聚对苯二甲酸乙二醇酯&lt;/li&gt; &lt;li&gt;其他&lt;/li&gt; &lt;/ul&gt; &lt;p&gt;&lt;strong&gt;按产品类型划分的市场&lt;/strong&gt;&lt;/p&gt; &lt;ul&gt; &lt;li&gt;微孔薄膜&lt;/li&gt; &lt;li&gt;无孔薄膜&lt;/li&gt; &lt;li&gt;微穿孔薄膜&lt;/li&gt; &lt;/ul&gt; &lt;p&gt;&lt;strong&gt;按技术划分的市场&lt;/strong&gt;&lt;/p&gt; &lt;ul&gt; &lt;li&gt;挤出&lt;/li&gt; &lt;li&gt;层压&lt;/li&gt; &lt;li&gt;流延膜&lt;/li&gt; &lt;/ul&gt; &lt;p&gt;&lt;strong&gt;市场，按应用&lt;/strong&gt;&lt;/p&gt; &lt;ul&gt; &lt;li&gt;卫生产品&lt;/li&gt; &lt;li&gt;医疗保健产品&lt;/li&gt; &lt;li&gt;建筑与施工&lt;/li&gt; &lt;li&gt;包装&lt;/li&gt; &lt;li&gt;工业防护服&lt;/li&gt; &lt;li&gt;农业&lt;/li&gt; &lt;li&gt;其他&lt;/li&gt; &lt;/ul&gt; &lt;p&gt;以上信息适用于以下地区和国家&lt;/p&gt; &lt;ul&gt; &lt;li&gt;北美&lt;ul&gt; &lt;li&gt;美国&lt;/li&gt; &lt;li&gt;加拿大&lt;/li&gt; &lt;/ul&gt; &lt;/li&gt; &lt;li&gt;欧洲&lt;ul&gt; &lt;li&gt;德国&lt;/li&gt; &lt;li&gt;英国&lt;/li&gt; &lt;li&gt;法国&lt;/li&gt; &lt;li&gt;西班牙&lt;/li&gt; &lt;li&gt;意大利&lt;/li&gt; &lt;li&gt;俄罗斯&lt;/li&gt; &lt;/ul&gt; &lt;/li&gt; &lt;li&gt;亚洲太平洋 &lt;ul&gt; &lt;li&gt;中国&lt;/li&gt; &lt;li&gt;日本&lt;/li&gt; &lt;li&gt;印度&lt;/li&gt; &lt;li&gt;澳大利亚&lt;/li&gt; &lt;li&gt;韩国&lt;/li&gt; &lt;li&gt;印度尼西亚&lt;/li&gt; &lt;li&gt;马来西亚&lt;/li&gt; &lt;/ul&gt; &lt;/li&gt; &lt;li&gt;拉丁美洲 &lt;ul&gt; &lt;li&gt;巴西&lt;/li&gt; &lt;li&gt;墨西哥&lt;/li&gt;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</si>
  <si>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&lt;h4&gt;电子商务包装市场规模 - 按包装类型（瓦楞纸箱、塑料袋和邮寄袋、保护性包装、标签和胶带）、按材料类型（纸和纸板、塑料、金属）、按尺寸（小、中、大）、按应用、按最终用途和预测，2024 年 - 2032 年&lt;/h4&gt; &lt;/div&gt; &lt;div&gt;&lt;h2&gt;电子商务包装市场规模&lt;/h2&gt; &lt;p&gt;&lt;strong&gt;2023 年电子商务包装市场价值为 296 亿美元，预计 2024 年至 2032 年期间复合年增长率将超过 5.8%。&lt;/strong&gt;电子商务行业的蓬勃发展是推动市场发展的重要因素。由于在线客户数量不断增长，在线市场人气飙升，对包装材料的需求很高，以在运输过程中保护产品并确保安全交付。良好的包装还可以提供积极和可持续的开箱体验，提高品牌忠诚度和客户满意度，从而在预测期内推动市场增长。&lt;/p&gt; &lt;p&gt;了解关键市场趋势&lt;/p&gt; &lt;p&gt;&amp;nbsp; 下载免费样品&lt;/p&gt; &lt;p&gt;电子商务包装是一种重要的营销工具，可为在线零售商创造令人难忘的品牌体验。具有独家设计、徽标和信息的个性化包装可以提高品牌知名度和形象，使公司能够在竞争激烈的市场中突出其产品。&lt;/p&gt; &lt;table&gt; &lt;caption&gt;电子商务包装市场报告属性&lt;/caption&gt;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年电子商务包装市场规模&lt;/th&gt; &lt;td&gt;296 亿美元&lt;/td&gt; &lt;/tr&gt; &lt;tr&gt; &lt;th scope="row"&gt;预测期&lt;/th&gt; &lt;td&gt;2024 年至 2032 年&lt;/td&gt; &lt;/tr&gt; &lt;tr&gt; &lt;th scope="row"&gt;预测期 2024 至 2032 年复合年增长率&lt;/th&gt; &lt;td&gt;5.8%&lt;/td&gt; &lt;/tr&gt; &lt;tr&gt; &lt;th scope="row"&gt;2032 年价值预测&lt;/th&gt; &lt;td&gt;580 亿美元&lt;/td&gt; &lt;/tr&gt; &lt;tr&gt; &lt;th scope="row"&gt;历史数据&lt;/th&gt; &lt;td&gt;2018 至 2032 年&lt;/td&gt; &lt;/tr&gt; &lt;tr&gt; &lt;th scope="row"&gt;页数&lt;/th&gt; &lt;td&gt;230&lt;/td&gt; &lt;/tr&gt; &lt;tr&gt; &lt;th scope="row"&gt;表格、图表和数字&lt;/th&gt; &lt;td&gt;305&lt;/td&gt; &lt;/tr&gt; &lt;tr&gt; &lt;th scope="row"&gt;涵盖的细分市场&lt;/th&gt; &lt;td&gt;包装类型、材料类型、尺寸、应用、最终用途、地区&lt;/td&gt; &lt;/tr&gt; &lt;tr&gt; &lt;th scope="row"&gt;增长动力&lt;/th&gt; &lt;td&gt; &lt;ul&gt; &lt;li&gt;电子商务业务的快速扩张&lt;/li&gt; &lt;li&gt;品牌技术价值的提高&lt;/li&gt; &lt;li&gt;人口增长&lt;/li&gt; &lt;/ul&gt; &lt;/td&gt; &lt;/tr&gt; &lt;tr&gt; &lt;th scope="row"&gt;陷阱和挑战&lt;/th&gt; &lt;td&gt; &lt;ul&gt; &lt;li&gt;环境问题&lt;/li&gt; &lt;li&gt;废物产生&lt;/li&gt; &lt;li&gt;设计和定制问题&lt;/li&gt; &lt;/ul&gt; &lt;/td&gt; &lt;/tr&gt; &lt;/tbody&gt; &lt;tbody&gt; &lt;/tbody&gt; &lt;/table&gt; &lt;p&gt;这个市场有哪些增长机会？&lt;/p&gt; &lt;p&gt;&amp;nbsp;下载免费样品&lt;/p&gt; &lt;p&gt;电子商务行业使用过度包装材料、不可回收塑料和低效包装做法将导致产生大量废物，造成环境污染。该行业的主要障碍是选择可持续的包装解决方案，以减少浪费、促进回收和减少碳足迹。电子商务公司在设计美观的包装以及各种产品类型的功能用途时也面临困难。因此，与电子商务包装相关的环境影响可能会限制其采用，进一步阻碍市场扩张。&lt;/p&gt; &lt;h2&gt;COVID-19 影响&lt;/h2&gt; &lt;p&gt;在疫情期间，由于实施了封锁、保持社交距离措施以及零售店关闭，购买者依赖网上购物作为一种安全便捷的购物方式。这导致电子商务销售激增，直接影响了在运输过程中保护产品的包装材料需求。电子产品和医疗保健产品等精致敏感物品需要补充隔热措施以避免损坏，这刺激了对具有缓冲、减震和温度控制功能的包装材料的需求。疫情改变了消费者的行为，因为许多人开始更多地选择网上购物。预计，在后疫情时期，COVID-19 病例数量的减少、工业运营的恢复以及电子商务的普及将推动市场增长。&lt;/p&gt; &lt;h2&gt;电子商务包装市场趋势&lt;/h2&gt; &lt;p&gt;电子商务包装行业正在见证向简单轻便的包装转变，以支持可持续发展目标。电子商务公司正在修改包装设计，以减少材料使用和整体包装尺寸。这一趋势将减少包装浪费、降低运输成本并提高运营效率。防篡改包装解决方案（例如安全封条和撕条）越来越受欢迎，让客户有信心并确信他们的产品是安全和完整的。电子商务公司使用&lt;strong&gt;增强现实&lt;/strong&gt; (AR) 和二维码来提供交互式通过包装传达引人入胜的内容、产品信息和促销信息。&lt;/p&gt; &lt;h2&gt;电子商务包装市场分析&lt;/h2&gt; &lt;p&gt;详细了解塑造这个市场的关键细分市场&lt;/p&gt; &lt;p&gt;&amp;nbsp;下载免费样品&lt;/p&gt; &lt;p&gt;根据包装类型，电子商务包装市场分为&lt;strong&gt;瓦楞纸箱&lt;/strong&gt;、&lt;strong&gt;塑料袋&lt;/strong&gt;和邮寄、保护性包装以及标签和胶带。 2022 年，瓦楞纸箱细分市场的市场价值最高，为 150 亿美元。 瓦楞纸箱的适应性、坚固性和成本效益使其成为电子商务包装中首选的包装材料。 对各种产品安全和&lt;strong&gt;保护性包装&lt;/strong&gt;的需求、在线零售增长以及对可持续包装选择的倾向正在推动对这些盒子的需求。由于需要减少运输过程中的产品损坏、提高客户满意度并减少退货和更换，保护性包装的需求也在不断增长，从而推动了细分市场的增长。&lt;/p&gt; &lt;p&gt;了解有关塑造该市场的关键细分市场的更多信息&lt;/p&gt; &lt;p&gt;&amp;nbsp;下载免费样品&lt;/p&gt; &lt;p&gt;根据材料类型，市场分为纸和纸板、塑料、金属和其他。 纸和纸板细分市场在 2022 年占据了电子商务包装市场的主要份额，约为 40%，预计到 2032 年将快速增长。 纸和纸板材料（包括纸袋、纸板箱和信封）用于包装轻质产品、文件和宣传材料。 纸和纸板包装可回收、可生物降解，并具有良好的印刷性，使其成为品牌推广和定制的理想选择。虽然塑料包装具有灵活性、防潮性和成本效益等优势，但其生态效应导致对绿色选择的需求日益增加。&lt;/p&gt; &lt;p&gt;根据尺寸，电子商务包装市场分为小型、中型和大型。小型细分市场在 2022 年占据了主要市场份额，到 2032 年，复合年增长率可能达到 5.6%。包裹的大小在保证运输过程中的产品安全方面起着至关重要的作用。此外，包装应提供足够的缓冲和空间以避免损坏。合适的包裹尺寸将确保使用正确的保护材料，最大限度地减少运输过程中的产品损坏。电子商务公司努力通过为其产品选择最合适的包裹尺寸来简化运输费用，以最大限度地提高空间利用率并最大限度地减少材料浪费。&lt;/p&gt; &lt;p&gt;根据应用，电子商务包装市场分为企业对消费者 (B2C) 和企业对企业 (B2B)。 B2C 细分市场在 2022 年占据主导地位，预计在预计的时间内还会扩大。全球 B2C 电子商务增长是推动电子商务包装需求的主要因素。随着在线买家数量的增加，对包装材料和解决方案的需求也不断增加，以便成功安全地将产品交付到客户家中。&lt;/p&gt; &lt;p&gt;根据最终用途，电子商务包装市场分为电子和家电、服装和配饰、美容和个人护理、家居和厨房、食品和饮料、医疗保健和药品等。电子和家电细分市场在 2022 年占据了主要市场份额，并且很可能在预期的时间内增长。特定的包装对于确保安全运输精密和贵重的电子产品和家电至关重要。使用保护性缓冲材料、防静电包装和安全的盒子设计可在运输过程中保护设备。包装中还应包含配件、用户手册和保修信息。&lt;/p&gt; &lt;p&gt;寻找特定区域的数据？&lt;/p&gt; &lt;p&gt;下载免费样品&lt;/p&gt; &lt;p&gt;美国电子商务包装市场在 2022 年以 160 亿美元的价值主导北美，预计在 2023 年至 2032 年间将快速增长。互联网的无处不在和使用以及北美日益增长的网上购物对于推动电子商务行业的扩张至关重要。有效的供应链管理和可靠的配送服务的存在导致了北美电子商务的显著增长。快速可靠的运输以及当天或次日送达选项也提高了客户满意度，使网上购物对用户更具吸引力。由于这些因素，预计北美的电子商务包装业务将在预测期内扩大。&lt;/p&gt; &lt;h2&gt;电子商务包装市场份额&lt;/h2&gt; &lt;ul&gt; &lt;li&gt;亚马逊&lt;/li&gt; &lt;li&gt;阿里巴巴集团&lt;/li&gt; &lt;li&gt;沃尔玛&lt;/li&gt; &lt;li&gt;eBay&lt;/li&gt; &lt;li&gt;京东&lt;/li&gt; &lt;li&gt;Shopify&lt;/li&gt; &lt;li&gt;乐天&lt;/li&gt; &lt;li&gt;Etsy&lt;/li&gt; &lt;li&gt;百思买&lt;/li&gt; &lt;li&gt;塔吉特&lt;/li&gt; &lt;/ul&gt; &lt;p&gt;是电子商务包装市场的少数关键参与者。这些参与者专注于战略合作伙伴关系、新产品发布和商业化努力以实现业务增长。此外，他们还投入大量资金进行研究，以推出新的和先进的产品并获得最大的业务收入。&lt;/p&gt; &lt;p&gt;电子商务包装市场研究报告包括对该行业的深入报道，包括收入（十亿美元）的估计和预测2018 年至 2032 年，以下细分市场的包装需求量（千吨）&lt;/p&gt; &lt;p&gt;&lt;strong&gt;单击此处&lt;/strong&gt;购买此报告的部分内容&lt;/p&gt; &lt;p&gt;&lt;strong&gt;按包装类型&lt;/strong&gt;&lt;/p&gt; &lt;p&gt;&amp;nbsp;&lt;/p&gt; &lt;ul&gt; &lt;li&gt;瓦楞纸箱&lt;/li&gt; &lt;li&gt;塑料袋和邮寄袋&lt;/li&gt; &lt;li&gt;保护性包装&lt;/li&gt; &lt;li&gt;标签和胶带&lt;/li&gt; &lt;/ul&gt; &lt;p&gt;&lt;strong&gt;按材料类型&lt;/strong&gt;&lt;/p&gt; &lt;ul&gt; &lt;li&gt;纸张和纸板&lt;/li&gt; &lt;li&gt;塑料&lt;/li&gt; &lt;li&gt;金属&lt;/li&gt; &lt;li&gt;其他&lt;/li&gt; &lt;/ul&gt; &lt;p&gt;&lt;strong&gt;按尺寸&lt;/strong&gt;&lt;/p&gt; &lt;ul&gt; &lt;li&gt;小&lt;/li&gt; &lt;li&gt;中&lt;/li&gt; &lt;li&gt;大&lt;/li&gt; &lt;/ul&gt; &lt;p&gt;&lt;strong&gt;按应用&lt;/strong&gt;&lt;/p&gt; &lt;ul&gt; &lt;li&gt;B2B&lt;/li&gt; &lt;li&gt;B2C&lt;/li&gt; &lt;/ul&gt; &lt;p&gt;&lt;strong&gt;按最终用途&lt;/strong&gt;&lt;/p&gt; &lt;ul&gt; &lt;li&gt;电子产品和家电&lt;/li&gt; &lt;li&gt;服装和配饰&lt;/li&gt; &lt;li&gt;美容与个人护理&lt;/li&gt; &lt;li&gt;家居和厨房&lt;/li&gt; &lt;li&gt;食品和饮料&lt;/li&gt; &lt;li&gt;医疗保健和药品&lt;/li&gt; &lt;li&gt;其他&lt;/li&gt; &lt;/ul&gt; &lt;p&gt;以上信息适用于以下地区和国家&lt;/p&gt; &lt;ul&gt; &lt;li&gt;北美 &lt;ul&gt; &lt;li&gt;美国&lt;/li&gt; &lt;li&gt;加拿大&lt;/li&gt; &lt;/ul&gt; &lt;/li&gt; &lt;li&gt;欧洲 &lt;ul&gt; &lt;li&gt;德国&lt;/li&gt; &lt;li&gt;英国&lt;/li&gt; &lt;li&gt;法国&lt;/li&gt; &lt;li&gt;西班牙&lt;/li&gt; &lt;li&gt;意大利&lt;/li&gt; &lt;li&gt;俄罗斯&lt;/li&gt; &lt;/ul&gt; &lt;/li&gt; &lt;li&gt;亚太地区 &lt;ul&gt; &lt;li&gt;中国&lt;/li&gt; &lt;li&gt;日本&lt;/li&gt; &lt;li&gt;印度&lt;/li&gt; &lt;li&gt;澳大利亚&lt;/li&gt; &lt;li&gt;韩国&lt;/li&gt; &lt;li&gt;印度尼西亚&lt;/li&gt; &lt;li&gt;马来西亚&lt;/li&gt; &lt;/ul&gt; &lt;/li&gt; &lt;li&gt;拉丁美洲 &lt;ul&gt; &lt;li&gt;巴西&lt;/li&gt; &lt;li&gt;墨西哥&lt;/li&gt;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</si>
  <si>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&lt;h4&gt;压缩填料市场规模 - 按材料类型（石墨、PTFE、芳纶、碳、合成纤维）、按应用（泵、阀门、旋转设备、静态设备）、按最终用途和全球预测，2023 – 2032 年&lt;/h4&gt; &lt;/div&gt; &lt;div&gt;&lt;h2&gt;压缩填料市场规模&lt;/h2&gt; &lt;p&gt;&lt;strong&gt;压缩填料市场规模在 2022 年价值约为 8.5 亿美元，并将在 2023 年至 2032 年期间以超过 5.1% 的复合年增长率显着增长&lt;/strong&gt;。石油和天然气、化学加工、发电、制药、食品和饮料以及纸浆和造纸等行业的增长推动了对压缩填料的需求。新兴市场的快速工业化和基础设施发展导致对压缩填料的需求增加。对现有设备和基础设施进行维护和修理的需求产生了对压缩填料的需求。&lt;/p&gt; &lt;p&gt;获取关键市场趋势&lt;/p&gt; &lt;p&gt;&amp;nbsp; 下载免费样品&lt;/p&gt; &lt;p&gt;许多行业都有老化的基础设施，需要维护和升级。这就产生了对压缩填料的需求，以取代磨损或过时的密封解决方案，并确保设备持续安全高效运行。&lt;/p&gt; &lt;table&gt; &lt;caption&gt;压缩填料市场报告属性&lt;/caption&gt;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年压缩填料市场规模&lt;/th&gt; &lt;td&gt;8.5 亿美元&lt;/td&gt; &lt;/tr&gt; &lt;tr&gt; &lt;th scope="row"&gt;预测期&lt;/th&gt; &lt;td&gt;2023 年至 2032 年&lt;/td&gt; &lt;/tr&gt; &lt;tr&gt; &lt;th scope="row"&gt;预测期2023 年至 2032 年复合年增长率&lt;/th&gt; &lt;td&gt;5.1%&lt;/td&gt; &lt;/tr&gt; &lt;tr&gt; &lt;th scope="row"&gt;2032 年价值预测&lt;/th&gt; &lt;td&gt;14 亿美元&lt;/td&gt; &lt;/tr&gt; &lt;tr&gt; &lt;th scope="row"&gt;历史数据&lt;/th&gt; &lt;td&gt;2018 年至 2022 年&lt;/td&gt; &lt;/tr&gt; &lt;tr&gt; &lt;th scope="row"&gt;页数&lt;/th&gt; &lt;td&gt;180&lt;/td&gt; &lt;/tr&gt; &lt;tr&gt; &lt;th scope="row"&gt;表格、图表和数字&lt;/th&gt; &lt;td&gt;201&lt;/td&gt; &lt;/tr&gt; &lt;tr&gt; &lt;th scope="row"&gt;涵盖的细分市场&lt;/th&gt; &lt;td&gt;材料类型、应用、最终用途、地区&lt;/td&gt; &lt;/tr&gt; &lt;tr&gt; &lt;th scope="row"&gt;增长动力&lt;/th&gt; &lt;td&gt; &lt;ul&gt; &lt;li&gt;工业活动的增加&lt;/li&gt; &lt;li&gt;新兴经济体的基础设施发展&lt;/li&gt; &lt;li&gt;现有设备的维护和维修需求&lt;/li&gt; &lt;li&gt;原材料价格波动&lt;/li&gt; &lt;/ul&gt; &lt;/td&gt; &lt;/tr&gt; &lt;tr&gt; &lt;th scope="row"&gt;陷阱和挑战&lt;/th&gt; &lt;td&gt; &lt;ul&gt; &lt;li&gt;替代密封技术的可用性&lt;/li&gt; &lt;li&gt;客户的价格敏感性&lt;/li&gt; &lt;/ul&gt; &lt;/td&gt; &lt;/tr&gt; &lt;/tbody&gt; &lt;tbody&gt; &lt;/tbody&gt; &lt;/table&gt; &lt;p&gt;这个市场有哪些增长机会？&lt;/p&gt; &lt;p&gt;下载免费样品&lt;/p&gt; &lt;p&gt;橡胶、PTFE（&lt;strong&gt;聚四氟乙烯&lt;/strong&gt;）和其他密封材料等原材料价格的波动会影响压缩填料制造商的盈利能力。波动的原材料成本需要有效的供应链管理和定价策略。机械密封和垫圈等替代密封技术的可用性对压缩填料市场构成了挑战。一些行业可能由于其特定要求或密封技术的进步而更喜欢这些替代方案。客户的价格敏感性可能是压缩填料业务面临的挑战。虽然质量和性能是重要因素，但成本考虑因素通常在决策过程中发挥着重要作用，从而导致制造商的价格谈判和利润压力。&lt;/p&gt; &lt;p&gt;一些最终用户寻求免维护或持久的密封解决方案，以减少停机时间和维护成本。这种延长使用寿命和减少维护要求的需求对压缩填料制造商构成了挑战。因此，与压缩填料相关的高端定价和风险可能会降低接受率，进一步阻碍压缩填料市场的增长。&lt;/p&gt; &lt;h2&gt;COVID-19 影响&lt;/h2&gt; &lt;p&gt;由于限制流动、封锁措施和制造设施的临时关闭，疫情导致全球供应链中断。这导致采购生产压缩填料所需的原材料和部件面临挑战，影响了产品的可用性并导致交货延迟。许多行业在疫情期间经历了运营放缓或暂时停工，影响了对压缩填料的需求。石油和天然气、汽车和航空航天等行业是压缩填料的主要用户，受到的影响尤其严重。疫情促使压缩填料市场的需求和应用重点发生变化。&lt;/p&gt; &lt;p&gt;由于医疗设备、呼吸机的生产和疫苗开发，医疗保健和制药等一些行业对密封解决方案的需求增加。另一方面，酒店、旅游和娱乐等行业面临严重的衰退，导致对压缩填料的需求减少。因此，预计 COVID-19 病例数量的减少以及政府和非政府组织实施的后续战略将推动市场增长。&lt;/p&gt; &lt;h2&gt;压缩填料市场趋势&lt;/h2&gt; &lt;p&gt;石油和天然气、化学加工和发电等行业需要能够承受极端温度和压力的压缩填料。对在具有挑战性的操作条件下提供增强性能的包装材料和解决方案的需求不断增加。各行各业越来越重视减少排放和泄漏，以遵守环境法规并降低运营成本。压缩填料制造商正在开发采用低排放材料和改进密封技术的创新解决方案来解决这些问题。&lt;/p&gt; &lt;p&gt;新兴经济体的快速工业化和基础设施发展正在推动对压缩填料的需求。制造商正在扩大其在这些地区的业务，以满足制造业、建筑业和能源等行业日益增长的需求。人们越来越倾向于压缩填料，因为它可以最大限度地减少摩擦和磨损，从而降低能耗并延长设备寿命。因此，压缩填料的使用量不断增长，预计将加速压缩填料市场的增长。&lt;/p&gt; &lt;h2&gt;压缩填料市场分析&lt;/h2&gt; &lt;p&gt;了解有关塑造这个市场的关键细分市场的更多信息&lt;/p&gt; &lt;p&gt;&amp;nbsp;下载免费样品&lt;/p&gt; &lt;p&gt;根据产品，市场包括石墨、PTFE、芳纶、碳、合成纤维等。 2022 年石墨细分市场价值 2.4 亿美元。石墨填料通常用于需要在高温条件下密封的行业，例如炼油厂、石化厂和发电设施。石墨具有自润滑性能，可减少填料与轴之间的摩擦和磨损，从而提高密封性能并延长设备寿命。&lt;br&gt; PTFE 填料材料对化学品、酸和溶剂具有很强的抵抗力，使其适用于各种行业的密封应用，包括化学加工、制药和食品制造。这些需求驱动因素表明了压缩填料市场中每种材料类型具有特定优势和应用。此外，压缩填料的使用增加将进一步加速细分市场的增长。&lt;/p&gt; &lt;p&gt;了解有关塑造该市场的关键细分市场的更多信息&lt;/p&gt; &lt;p&gt;&amp;nbsp;下载免费样品&lt;/p&gt; &lt;p&gt;根据应用，市场细分为&lt;strong&gt;泵&lt;/strong&gt;、阀门、旋转设备、静态设备、其他。泵细分市场在 2022 年占据了约 40% 的市场份额，到 2032 年将以可观的速度增长。有效的密封对于泵而言至关重要，可以防止液体或气体泄漏，确保运行效率并最大限度地减少产品损失。具有高耐磨性和抗撕裂性的压缩填料对于保持泵的长期性能至关重要。泵可以处理不同温度和化学成分的流体或气体，因此需要具有适当温度和耐化学性的压缩填料材料。需求驱动因素强调了有效密封、可靠性、耐用性、耐温和耐化学性以及与特定应用的兼容性的重要性。&lt;/p&gt; &lt;p&gt;根据最终用途，压缩填料市场细分为石油和天然气、化工和石化、发电、食品和饮料、水和废水、制药和生物技术等。石油和天然气行业在 2022 年占据了主导市场份额，到 2032 年，复合年增长率可能达到 5.2%。压缩填料用于石油和天然气钻井和生产设备，包括泵、阀门和井口，以在井下环境中提供有效的密封。石油和天然气行业通常需要能够承受与石油勘探、生产和炼油过程相关的极端温度和压力的压缩填料。石油和天然气行业通常需要能够承受与石油勘探、生产和炼油过程相关的极端温度和压力的压缩填料。因此，高质量的服务和压缩填料的不断增长的使用预计将加速压缩填料市场的增长。&lt;/p&gt; &lt;p&gt;寻找特定区域的数据？&lt;/p&gt; &lt;p&gt;&amp;nbsp;下载免费样品&lt;/p&gt; &lt;p&gt;美国压缩填料市场在北美地区占据主导地位，占据大部分业务份额，2022 年收入为 3.2 亿美元，并有望在 2023 年至 2032 年间以显着的速度扩张。北美在石油和天然气行业占有重要地位，包括勘探、生产、炼油和分销活动。对压缩填料的需求是由行业中使用的泵、阀门和其他设备对有效密封的需求所驱动的。&lt;/p&gt; &lt;p&gt;北美拥有众多化学加工厂，包括石化产品、特种化学品和制药厂。这些设施需要可靠的压缩填料以确保防止泄漏和提高运营效率。北美拥有大量发电厂，包括热电厂、核电厂和可再生能源厂。因此，上述变量将对北美的压缩包装业务增长产生积极影响。&lt;/p&gt; &lt;h2&gt;压缩包装市场份额&lt;/h2&gt; &lt;p&gt;压缩包装市场的一些主要市场参与者是&lt;/p&gt; &lt;ul&gt; &lt;li&gt;Chesterton&lt;/li&gt; &lt;li&gt;Garlock&lt;/li&gt; &lt;li&gt;John Crane&lt;/li&gt; &lt;li&gt;Flexitallic&lt;/li&gt; &lt;li&gt;Lamons,&lt;/li&gt; &lt;li&gt;Teadit&lt;/li&gt; &lt;li&gt;KLINGER&lt;/li&gt; &lt;/ul&gt; &lt;p&gt;这些参与者专注于战略合作伙伴关系、新产品发布和商业化以扩大市场。此外，这些参与者还大力投资研究，以便他们推出创新产品并在市场上获得最大收入。&lt;/p&gt; &lt;h3&gt;本压缩包装市场研究报告对该行业进行了深入报道，并提供了以百万美元为单位的收入估计和预测，以及2018 年至 2032 年，以下细分市场的平均碳排放量为千吨&lt;/h3&gt; &lt;p&gt;&lt;strong&gt;单击此处&lt;/strong&gt;购买本报告的部分内容&lt;/p&gt; &lt;p&gt;&amp;nbsp;&lt;/p&gt; &lt;p&gt;&amp;nbsp;&lt;/p&gt; &lt;p&gt;&lt;strong&gt;按材料类型&lt;/strong&gt;&lt;/p&gt; &lt;p&gt;&amp;nbsp;&lt;/p&gt; &lt;ul&gt; &lt;li&gt;石墨&lt;/li&gt; &lt;li&gt;聚四氟乙烯&lt;/li&gt; &lt;li&gt;芳纶&lt;/li&gt; &lt;li&gt;碳&lt;/li&gt; &lt;li&gt;合成纤维&lt;/li&gt; &lt;/ul&gt; &lt;p&gt;&lt;strong&gt;按应用&lt;/strong&gt;&lt;/p&gt; &lt;ul&gt; &lt;li&gt;泵&lt;/li&gt; &lt;li&gt;阀门&lt;/li&gt; &lt;li&gt;旋转设备&lt;/li&gt; &lt;li&gt;静态设备&lt;/li&gt; &lt;li&gt;其他&lt;/li&gt; &lt;/ul&gt; &lt;p&gt;&lt;strong&gt;按最终用途&lt;/strong&gt;&lt;/p&gt; &lt;ul&gt; &lt;li&gt;石油和天然气，&lt;/li&gt; &lt;li&gt;化学和石油化工&lt;/li&gt; &lt;li&gt;发电&lt;/li&gt; &lt;li&gt;食品和饮料&lt;/li&gt; &lt;li&gt;水和废水&lt;/li&gt; &lt;li&gt;制药和生物技术&lt;/li&gt; &lt;li&gt;其他&lt;/li&gt; &lt;/ul&gt; &lt;p&gt;以上信息适用于以下地区和国家&lt;/p&gt; &lt;ul&gt; &lt;li&gt;北美&lt;ul&gt; &lt;li&gt;美国&lt;/li&gt; &lt;li&gt;加拿大&lt;/li&gt; &lt;/ul&gt; &lt;/li&gt; &lt;li&gt;欧洲&lt;ul&gt; &lt;li&gt;德国&lt;/li&gt; &lt;li&gt;英国&lt;/li&gt; &lt;li&gt;法国&lt;/li&gt; &lt;li&gt;西班牙&lt;/li&gt; &lt;li&gt;意大利&lt;/li&gt; &lt;li&gt;俄罗斯&lt;/li&gt; &lt;/ul&gt; &lt;/li&gt; &lt;li&gt;亚太地区&lt;ul&gt; &lt;li&gt;中国&lt;/li&gt; &lt;li&gt;日本&lt;/li&gt; &lt;li&gt;印度&lt;/li&gt; &lt;li&gt;澳大利亚&lt;/li&gt; &lt;li&gt;韩国&lt;/li&gt; &lt;li&gt;印度尼西亚&lt;/li&gt; &lt;li&gt;马来西亚&lt;/li&gt; &lt;/ul&gt; &lt;/li&gt; &lt;li&gt;拉丁美洲&lt;ul&gt; &lt;li&gt;巴西&lt;/li&gt; &lt;li&gt;墨西哥&lt;/li&gt;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</si>
  <si>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&lt;h4&gt;真空包装市场规模 - 按材料类型（玻璃、塑料、金属）、按包装类型（瓶和罐、袋和小袋、管）、按分配系统（泵、滴管、扭转和点击）、按应用和全球预测，2024 年 - 2032 年&lt;/h4&gt; &lt;/div&gt; &lt;div&gt;&lt;h2&gt;真空包装市场规模&lt;/h2&gt; &lt;p&gt;&lt;strong&gt;真空包装市场规模在 2023 年达到 55.6 亿美元，预计从 2024 年到 2032 年的复合年增长率将超过 5.1%。&lt;/strong&gt;消费者对个人美容和外表的日益关注导致对高端护肤品的需求激增。真空包装具有延长产品保质期、更好地保存活性成分和控制分配等好处，非常适合高端护肤品。 &lt;strong&gt;玻璃包装市场&lt;/strong&gt;估值将在 2022 年超过 550 亿美元。受制药行业对玻璃包装需求稳步增长的推动，预计市场将在 2023 年至 2032 年间实现 4.5% 的增长。&lt;/p&gt; &lt;p&gt;了解关键市场趋势&lt;/p&gt; &lt;p&gt;&amp;nbsp; 下载免费样品&lt;/p&gt; &lt;p&gt;消费者越来越关注所用产品的安全性和卫生方面。真空包装有助于防止敏感配方受到污染、氧化和降解，从而确保产品的安全性和有效性。消费者意识的增强正在推动各个行业对真空包装的使用。&lt;/p&gt; &lt;table&gt; &lt;caption&gt;真空包装市场报告属性&lt;/caption&gt;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年真空包装市场规模&lt;/th&gt; &lt;td&gt;55.6 亿美元&lt;/td&gt; &lt;/tr&gt; &lt;tr&gt; &lt;th scope="row"&gt;预测期&lt;/th&gt; &lt;td&gt;2024 年至 2032 年&lt;/td&gt; &lt;/tr&gt; &lt;tr&gt; &lt;th scope="row"&gt;预测期 2024 年至 2032 年CAGR&lt;/th&gt; &lt;td&gt;5.1%&lt;/td&gt; &lt;/tr&gt; &lt;tr&gt; &lt;th scope="row"&gt;2032 年价值预测&lt;/th&gt; &lt;td&gt;86.3 亿美元&lt;/td&gt; &lt;/tr&gt; &lt;tr&gt; &lt;th scope="row"&gt;历史数据&lt;/th&gt; &lt;td&gt;2018 至 2023 年&lt;/td&gt; &lt;/tr&gt; &lt;tr&gt; &lt;th scope="row"&gt;页数&lt;/th&gt; &lt;td&gt;228&lt;/td&gt; &lt;/tr&gt; &lt;tr&gt; &lt;th scope="row"&gt;表格、图表和图&lt;/th&gt; &lt;td&gt;287&lt;/td&gt; &lt;/tr&gt; &lt;tr&gt; &lt;th scope="row"&gt;涵盖的细分市场&lt;/th&gt; &lt;td&gt;材料类型、包装类型、应用、分配系统和地区&lt;/td&gt; &lt;/tr&gt; &lt;tr&gt; &lt;th scope="row"&gt;增长动力&lt;/th&gt; &lt;td&gt; &lt;ul&gt; &lt;li&gt;对高端和名牌护肤产品的需求不断增加&lt;/li&gt; &lt;li&gt;化妆品和个人护理行业不断发展&lt;/li&gt; &lt;li&gt;消费者对产品安全和卫生的认识不断提高&lt;/li&gt; &lt;/ul&gt; &lt;/td&gt; &lt;/tr&gt; &lt;tr&gt; &lt;th scope="row"&gt;陷阱和挑战&lt;/th&gt; &lt;td&gt; &lt;ul&gt; &lt;li&gt;复杂的设计和制造流程&lt;/li&gt; &lt;/ul&gt; &lt;/td&gt; &lt;/tr&gt; &lt;/tbody&gt; &lt;tbody&gt; &lt;/tbody&gt; &lt;/table&gt; &lt;p&gt;这个市场有哪些增长机会？&lt;/p&gt; &lt;p&gt;&amp;nbsp;下载免费样品&lt;/p&gt; &lt;p&gt;真空包装系统通常涉及复杂的设计和工程流程。确保适当的功能、与不同配方的兼容性以及满足特定的客户要求可能具有挑战性。设计平衡功能、美观和成本效益的真空包装需要专业知识和资源。&lt;/p&gt; &lt;h2&gt;COVID-19 的影响&lt;/h2&gt; &lt;p&gt;疫情导致对洗手液、肥皂和消毒剂等个人护理和卫生产品的需求激增。因此，这些产品中使用的真空包装解决方案的需求也显著增加。真空包装具有延长保质期和更好地保护产品等优势，这在疫情期间变得至关重要。&lt;/p&gt; &lt;h2&gt;真空包装市场趋势&lt;/h2&gt; &lt;p&gt;定制和个性化趋势在真空包装业务中越来越受欢迎。品牌正在寻找符合其产品定位和目标受众的独特包装设计、形状和功能。定制的真空包装解决方案使品牌能够在市场上脱颖而出，并创造更具吸引力和令人难忘的消费者体验。&lt;/p&gt; &lt;h2&gt;真空包装市场分析&lt;/h2&gt; &lt;p&gt;详细了解塑造这个市场的关键细分市场&lt;/p&gt; &lt;p&gt;&amp;nbsp;下载免费样品&lt;/p&gt; &lt;p&gt;根据材料类型，塑料细分市场在 2022 年占 32.8 亿美元。塑料真空包装为护肤品、化妆品和药品等敏感产品提供出色的保护。它可以防止产品暴露在空气、光线和污染物中，有助于保持产品完整性、延长保质期并保持配方的功效。这种增强的产品保护是塑料真空包装需求不断增长的关键驱动因素。&lt;/p&gt; &lt;p&gt;根据包装类型，真空包装市场细分为瓶罐、袋和小袋、管。其中，瓶罐细分市场在 2022 年超过 41 亿美元。瓶罐真空包装为敏感产品（如护肤品、美容和个人护理用品）提供出色的保护。它创造了一个密闭环境，最大限度地减少了产品暴露在空气、光线和污染物中，有助于保持产品的质量和功效，并延长其保质期。保持产品完整性的能力是瓶罐真空包装的重要增长动力。&lt;/p&gt; &lt;p&gt;了解有关塑造这个市场的关键细分市场的更多信息&lt;/p&gt; &lt;p&gt;&amp;nbsp;下载免费样品&lt;/p&gt; &lt;p&gt;根据应用，真空包装市场细分为个人护理和家庭护理、医药、宠物护理等。个人护理和家庭护理在 2022 年占据了约 73.92% 的市场份额，到 2032 年可能会出现巨大的增长。真空包装为个人护理和家庭护理产品中的敏感配方提供了出色的保护。它可以防止暴露在空气、光线和污染物中，有助于保持产品的完整性、延长其保质期并保持其有效性。真空包装保护和保持产品质量的能力是这些行业的重要增长动力。&lt;strong&gt;医药包装市场&lt;/strong&gt;规模在 2021 年价值超过 1026 亿美元，预计在预测时间内的复合年增长率将超过 6.2%。&lt;/p&gt; &lt;p&gt;根据分配系统，真空包装市场细分为滴管、扭转和点击。泵部分在 2022 年占据了约 56.01% 的市场份额，预计到 2032 年将以可观的速度增长。泵分配系统中的真空包装提供可控且精确的产品分配。该机制确保每次泵分配所需量的产品，从而实现准确剂量并减少产品浪费。消费者欣赏泵真空包装的便利性和效率，从而导致需求增加。&lt;/p&gt; &lt;p&gt;寻找特定区域的数据？&lt;/p&gt; &lt;p&gt;&amp;nbsp;下载免费样品&lt;/p&gt; &lt;p&gt;美国真空包装市场在 2022 年超过 17.4 亿美元，预计在预测期内将出现显着增长。北美拥有蓬勃发展的高端护肤品和化妆品市场。真空包装非常适合这些高端产品，因为它有助于保持活性成分的完整性，延长产品保质期并提供可控的分配。高端市场对真空包装的需求是由对奢华和有效包装解决方案的渴望推动的。&lt;/p&gt; &lt;h2&gt;真空包装市场份额&lt;/h2&gt; &lt;p&gt;在真空包装市场运营的主要公司有&lt;/p&gt; &lt;ul&gt; &lt;li&gt;AptarGroup, Inc.&lt;/li&gt; &lt;li&gt;Albéa Group&lt;/li&gt; &lt;li&gt;Quadpack Industries&lt;/li&gt; &lt;li&gt;Lumson SpA&lt;/li&gt; &lt;li&gt;HCP Packaging&lt;/li&gt; &lt;li&gt;Raepak Ltd.&lt;/li&gt; &lt;li&gt;Fusion Packaging&amp;nbsp;&lt;/li&gt; &lt;/ul&gt; &lt;p&gt;这些参与者专注于战略合作伙伴关系、新产品发布和商业化以扩大市场。此外，这些参与者正在大力投资研究，使他们能够推出创新产品并在市场上获得最大收益。&lt;/p&gt; &lt;h2&gt;真空包装行业新闻&lt;/h2&gt; &lt;ul&gt; &lt;li&gt;2022 年 5 月，凯雷集团收购了总部位于中国的化妆品包装公司 HCP。凯雷集团计划利用其在消费和制造业领域的专业知识来加速 HCP 的运营并扩大其客户群。&lt;/li&gt; &lt;/ul&gt; &lt;h3&gt;本真空包装市场研究报告包括对行业的深入报道，包括 2018 年至 2032 年以下细分市场的单位数量和百万美元收入的估计和预测&lt;/h3&gt; &lt;p&gt;&lt;strong&gt;单击此处&lt;/strong&gt;购买本报告的部分内容&lt;/p&gt; &lt;p&gt;&amp;nbsp;&lt;/p&gt; &lt;p&gt;&amp;nbsp;&lt;/p&gt; &lt;p&gt;&lt;strong&gt;按材料类型&lt;/strong&gt;&lt;/p&gt; &lt;p&gt;&amp;nbsp;&lt;/p&gt; &lt;ul&gt; &lt;li&gt;玻璃&lt;/li&gt; &lt;li&gt;塑料&lt;/li&gt; &lt;li&gt;金属&lt;/li&gt; &lt;/ul&gt; &lt;p&gt;&lt;strong&gt;按包装类型&lt;/strong&gt;&lt;/p&gt; &lt;ul&gt; &lt;li&gt;瓶子和罐子&lt;/li&gt; &lt;li&gt;袋子和袋&lt;/li&gt; &lt;li&gt;管&lt;/li&gt; &lt;/ul&gt; &lt;p&gt;&lt;strong&gt;按应用&lt;/strong&gt;&lt;/p&gt; &lt;ul&gt; &lt;li&gt;个人护理和家庭护理&lt;/li&gt; &lt;li&gt;制药&lt;/li&gt; &lt;li&gt;宠物护理&lt;/li&gt; &lt;li&gt;其他&lt;/li&gt; &lt;/ul&gt; &lt;p&gt;&lt;strong&gt;按分配系统&lt;/strong&gt;&lt;/p&gt; &lt;ul&gt; &lt;li&gt;泵&lt;/li&gt; &lt;li&gt;滴管&lt;/li&gt; &lt;li&gt;扭转和点击次数&lt;/li&gt; &lt;/ul&gt; &lt;p&gt;&lt;strong&gt;按地区&lt;/strong&gt;&lt;/p&gt; &lt;ul&gt; &lt;li&gt;北美&lt;ul&gt; &lt;li&gt;美国&lt;/li&gt; &lt;li&gt;加拿大&lt;/li&gt; &lt;/ul&gt; &lt;/li&gt; &lt;li&gt;欧洲&lt;ul&gt; &lt;li&gt;德国&lt;/li&gt; &lt;li&gt;英国&lt;/li&gt; &lt;li&gt;法国&lt;/li&gt; &lt;li&gt;意大利&lt;/li&gt; &lt;li&gt;西班牙&lt;/li&gt; &lt;li&gt;俄罗斯&lt;/li&gt; &lt;/ul&gt; &lt;/li&gt; &lt;li&gt;亚太地区&lt;ul&gt; &lt;li&gt;中国&lt;/li&gt; &lt;li&gt;印度&lt;/li&gt; &lt;li&gt;日本&lt;/li&gt; &lt;li&gt;韩国&lt;/li&gt; &lt;li&gt;澳大利亚&lt;/li&gt; &lt;/ul&gt; &lt;/li&gt; &lt;li&gt;拉丁美洲&lt;ul&gt; &lt;li&gt;巴西&lt;/li&gt; &lt;li&gt;墨西哥&lt;/li&gt;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</si>
  <si>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&lt;h4&gt;包装设计服务市场规模 - 按设计类型（包装、标签）、按材料（木材、聚合物、金属、玻璃、纸张和纸板）、按最终用途（食品和饮料、制药和医疗保健、电子、个人护理和化妆品、消费品），预测，2023 - 2032 年&lt;/h4&gt; &lt;/div&gt; &lt;div&gt;&lt;h2&gt;包装设计服务市场规模&lt;/h2&gt; &lt;p&gt;&lt;strong&gt;2022 年包装设计服务市场规模价值超过 200 亿美元，预计在 2023 年至 2032 年期间的复合年增长率将超过 3.5%。&lt;/strong&gt;&lt;/p&gt; &lt;p&gt;了解关键市场趋势&lt;/p&gt; &lt;p&gt;&amp;nbsp; 下载免费样品&lt;/p&gt; &lt;p&gt;有几个因素影响包装设计服务市场，促进其增长和需求。这些因素正在重塑行业，并影响公司包装设计方法。电子商务的增长增加了包装设计的重要性。&lt;strong&gt;电子商务包装&lt;/strong&gt;是品牌与客户之间的第一个物理接触点。随着网上购物的日益普及，企业正在投资具有吸引力和&lt;strong&gt;保护性的包装&lt;/strong&gt;设计，以展示其品牌并确保产品安全交付。这一趋势推动了对包装设计服务的需求。&lt;/p&gt; &lt;p&gt;包装设计服务是由设计机构、创意工作室或专业公司提供的专业服务，旨在帮助企业开发和创建有吸引力、实用且有效的包装解决方案。这些服务包括平面设计、结构设计、艺术品创作、品牌和标签。包装设计服务需要与客户合作以了解他们的品牌标识、产品规格和目标市场，然后将这些信息转化为视觉上吸引人的包装设计。&lt;/p&gt; &lt;table&gt; &lt;caption&gt;包装设计服务市场报告属性&lt;/caption&gt;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年包装设计服务市场规模&lt;/th&gt; &lt;td&gt;200 亿美元&lt;/td&gt; &lt;/tr&gt; &lt;tr&gt; &lt;th scope="row"&gt;预测期&lt;/th&gt; &lt;td&gt;2023 年至 2032 年&lt;/td&gt; &lt;/tr&gt; &lt;tr&gt; &lt;th scope="row"&gt;预测期 2023 至 2032 年复合年增长率&lt;/th&gt; &lt;td&gt;3.5%&lt;/td&gt; &lt;/tr&gt; &lt;tr&gt; &lt;th scope="row"&gt;2032 年价值预测&lt;/th&gt; &lt;td&gt;300 亿美元&lt;/td&gt; &lt;/tr&gt; &lt;tr&gt; &lt;th scope="row"&gt;历史数据&lt;/th&gt; &lt;td&gt;2018 - 2022&lt;/td&gt; &lt;/tr&gt; &lt;tr&gt; &lt;th scope="row"&gt;页数&lt;/th&gt; &lt;td&gt;200&lt;/td&gt; &lt;/tr&gt; &lt;tr&gt; &lt;th scope="row"&gt;表格、图表和数字&lt;/th&gt; &lt;td&gt;265&lt;/td&gt; &lt;/tr&gt; &lt;tr&gt; &lt;th scope="row"&gt;涵盖的细分市场&lt;/th&gt; &lt;td&gt;产品、最终用途和地区&lt;/td&gt; &lt;/tr&gt; &lt;tr&gt; &lt;th scope="row"&gt;增长动力&lt;/th&gt; &lt;td&gt; &lt;ul&gt; &lt;li&gt;电子商务零售业务的增长&lt;/li&gt; &lt;li&gt;制造商增加产品开发和推出新产品&lt;/li&gt; &lt;li&gt;消费者在食品和饮料、化妆品、酒类和烟草上的支出增加&lt;/li&gt; &lt;li&gt;由于可支配收入的增加，印度和中国等新兴国家的需求增加。&lt;/li&gt; &lt;li&gt;消费者偏好和包装趋势的快速变化&lt;/li&gt; &lt;/ul&gt; &lt;/td&gt; &lt;/tr&gt; &lt;tr&gt; &lt;th scope="row"&gt;陷阱和挑战&lt;/th&gt; &lt;td&gt; &lt;ul&gt; &lt;li&gt;严格的包装材料监管&lt;/li&gt; &lt;/ul&gt; &lt;/td&gt; &lt;/tr&gt; &lt;/tbody&gt; &lt;tbody&gt; &lt;/tbody&gt; &lt;/table&gt; &lt;p&gt;这个市场有哪些增长机会？&lt;/p&gt; &lt;p&gt;下载免费样品&lt;/p&gt; &lt;p&gt;包装设计服务通常需要大量投资，尤其是对于复杂项目或需要专业知识的项目。预算有限的小型企业或初创公司可能难以负担专业的包装设计服务。成本考虑可能会限制包装设计服务的采用，特别是对于财务约束较紧的公司。&lt;/p&gt; &lt;h2&gt;COVID-19 的影响&lt;/h2&gt; &lt;p&gt;无论是挑战还是机遇，COVID-19 疫情都对包装设计服务市场产生了重大影响。疫情扰乱了全球供应链，导致原材料短缺以及生产和交付延迟。这影响了包装设计项目的包装材料和组件的可用性。服务提供商必须应对这些供应链中断，这可能导致项目执行出现潜在延迟和挑战。&lt;/p&gt; &lt;h2&gt;包装设计服务市场趋势&lt;/h2&gt; &lt;p&gt;由于消费者意识和环保意识的增强，市场越来越重视可持续包装设计。包装设计服务提供商专注于创造环保解决方案，例如使用可回收材料、减少包装浪费和采用可持续设计实践。企业正在寻求符合其可持续发展目标并引起环保意识消费者共鸣的包装设计。简约包装设计因其简洁、优雅和有效传达品牌信息的能力而越来越受欢迎。制造商正在采用简洁的设计，采用整洁的布局、极简的字体和微妙的品牌元素，以创造具有视觉吸引力和现代感的包装美感。&lt;/p&gt; &lt;h2&gt;包装设计服务市场分析&lt;/h2&gt; &lt;p&gt;详细了解塑造该市场的关键细分市场&lt;/p&gt; &lt;p&gt;下载免费样品&lt;/p&gt; &lt;p&gt;根据设计类型，市场分为包装和标签。预计在预测期内，标签细分市场将以超过 5% 的最快复合年增长率增长。标签在包装设计服务市场中起着至关重要的作用，因为它们影响包装的整体视觉吸引力、功能性和品牌传播。不同类型的标签具有独特的优势，可满足特定的产品要求、消费者偏好和行业法规。选择合适的标签类型可以推动有效的品牌沟通、法规遵从性、视觉美感、功能性和可持续性考虑，最终塑造包装设计服务市场。&lt;/p&gt; &lt;p&gt;详细了解塑造这个市场的关键细分市场&lt;/p&gt; &lt;p&gt;&amp;nbsp;下载免费样品&lt;/p&gt; &lt;p&gt;根据材料，市场细分为木材、聚合物、纸张和纸板、金属、玻璃等。纸张和纸板细分市场在 2022 年的市场份额超过 30%。纸张和纸板是可再生、可回收和可生物降解的材料，使其成为环保品牌和消费者的热门选择。对可持续性的日益重视导致对使用纸张和纸板材料的包装设计的需求不断增加。包装设计服务通过创造创新和视觉上吸引人的设计来满足这一需求，从而最大限度地利用可持续材料。&lt;/p&gt; &lt;p&gt;根据最终用途，包装设计服务市场分为食品和饮料、制药和医疗保健、个人护理和化妆品、消费品等。食品和饮料部门在 2022 年占据主导地位，预计到 2032 年将以 2.5% 的复合年增长率增长。包装设计服务在食品和饮料行业中发挥着关键作用，使品牌能够创造有吸引力、功能性、合规、可持续且引人入胜的包装解决方案。通过了解消费者偏好、行业趋势和监管要求，包装设计服务通过提供增强产品吸引力、保护性、便利性和品牌定位的包装设计，为食品和饮料品牌的成功做出贡献。&lt;/p&gt; &lt;p&gt;寻找特定区域的数据？&lt;/p&gt; &lt;p&gt;&amp;nbsp;下载免费样品&lt;/p&gt; &lt;p&gt;北美包装设计服务市场在 2022 年的份额超过 30%。该地区拥有多种行业，包括食品和饮料、药品、化妆品和电子产品。每个行业都有独特的包装要求和需求，从而推动了对专业包装设计服务的需求。北美的包装设计服务提供商通过提供符合特定行业法规、品牌目标和消费者偏好的定制解决方案来满足这些行业的需求。&lt;/p&gt; &lt;h2&gt;包装设计服务市场份额&lt;/h2&gt; &lt;p&gt;包装设计服务市场的一些主要参与者是&lt;/p&gt; &lt;ul&gt; &lt;li&gt;Arhue&lt;/li&gt; &lt;li&gt;DEI Creative&lt;/li&gt; &lt;li&gt;Sincretix&lt;/li&gt; &lt;li&gt;La Visual，Inc.&lt;/li&gt; &lt;li&gt;Murmur Creative&lt;/li&gt; &lt;li&gt;Ruckus Marketing，LLC.&lt;/li&gt; &lt;/ul&gt; &lt;p&gt;这些参与者专注于战略合作伙伴关系和新产品发布以及商业化以扩大市场。他们在研究方面投入了大量资金，使他们能够推出创新产品并在市场上获得最大收入。&lt;/p&gt; &lt;h2&gt;包装设计服务行业新闻&lt;/h2&gt; &lt;ul&gt; &lt;li&gt;2023 年 5 月，ePac &lt;strong&gt;Flexible Packaging&lt;/strong&gt; 推出了内部设计服务，帮助各种规模的品牌改善其包装设计和品牌。设计师网络加入 ePac，为新老客户品牌注入活力，提供包装设计协助以及品牌和内容服务，以支持他们的成长。&lt;/li&gt; &lt;li&gt;2023 年 1 月，包装公司 BRANDMYDISPO 推出了免费的定制聚酯薄膜袋设计服务。该公司开发独一无二、引人注目的设计来推广品牌并吸引人们对产品的关注。客户可以使用他们的定制包装设计服务，通过从各种尺寸、颜色、样式和形状中进行选择，为任何产品尺寸创建完美的定制解决方案。&lt;/li&gt; &lt;/ul&gt; &lt;h3&gt;包装设计服务市场研究报告包括对行业的深入报道，包括估算和预测 2018 年至 2032 年以下细分市场的收入（百万美元）&lt;/h3&gt; &lt;p&gt;&lt;strong&gt;单击此处&lt;/strong&gt;购买此报告的部分内容&lt;/p&gt; &lt;p&gt;&amp;nbsp;&lt;/p&gt; &lt;p&gt;&amp;nbsp;&lt;/p&gt; &lt;p&gt;&lt;strong&gt;按设计类型&lt;/strong&gt;&lt;/p&gt; &lt;p&gt;&amp;nbsp;&lt;/p&gt; &lt;ul&gt; &lt;li&gt;包装&lt;/li&gt; &lt;li&gt;标签&lt;/li&gt; &lt;/ul&gt; &lt;p&gt;&lt;strong&gt;按材料&lt;/strong&gt;&lt;/p&gt; &lt;ul&gt; &lt;li&gt;木材&lt;/li&gt; &lt;li&gt;聚合物&lt;/li&gt; &lt;li&gt;纸和纸板&lt;/li&gt; &lt;li&gt;金属&lt;/li&gt; &lt;li&gt;玻璃&lt;/li&gt; &lt;li&gt;其他&lt;/li&gt; &lt;/ul&gt; &lt;p&gt;&lt;strong&gt;按最终用途&lt;/strong&gt;&lt;/p&gt; &lt;ul&gt; &lt;li&gt;食品和饮料&lt;/li&gt; &lt;li&gt;制药和医疗保健&lt;/li&gt; &lt;li&gt;个人护理和cosmetics&lt;/li&gt; &lt;li&gt;Consumer goods&lt;/li&gt; &lt;li&gt;Others&lt;/li&gt; &lt;/ul&gt; &lt;p&gt;The above information is provided for the following regions and countries&lt;/p&gt; &lt;ul&gt; &lt;li&gt;North America &lt;ul&gt; &lt;li&gt;US&lt;/li&gt; &lt;li&gt;Canada&lt;/li&gt; &lt;/ul&gt; &lt;/li&gt; &lt;li&gt;Europe &lt;ul&gt; &lt;li&gt;UK&lt;/li&gt; &lt;li&gt;Germany&lt;/li&gt; &lt;li&gt;France&lt;/li&gt; &lt;li&gt;Italy&lt;/li&gt; &lt;li&gt;Spain&lt;/li&gt; &lt;/ul&gt; &lt;/li&gt; &lt;li&gt;Asia Pacific &lt;ul&gt; &lt;li&gt;China&lt;/li&gt; &lt;li&gt;India&lt;/li&gt; &lt;li&gt;Japan&lt;/li&gt; &lt;li&gt;South Korea&lt;/li&gt; &lt;li&gt;ANZ&lt;/li&gt; &lt;li&gt;Singapore&amp;nbsp;&lt;/li&gt; &lt;/ul&gt; &lt;/li&gt; &lt;li&gt;Latin America &lt;ul&gt; &lt;li&gt;Brazil&lt;/li&gt; &lt;li&gt;Mexico&lt;/li&gt; &lt;/ul&gt; &lt;/li&gt; &lt;li&gt;MEA &lt;ul&gt; &lt;li&gt;阿联酋&lt;/li&gt; &lt;li&gt;沙特阿拉伯&lt;/li&gt; &lt;li&gt;南非&lt;/li&gt;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</si>
  <si>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&lt;h4&gt;合同包装市场规模 - 按包装类型（初级、次级、第三级）、按材料（塑料、金属、玻璃、纸和纸板）、按最终用户（食品和饮料、制药、电子、个人护理），预测，2023 - 2032 年&lt;/h4&gt; &lt;/div&gt; &lt;div&gt;&lt;h2&gt;合同包装市场规模&lt;/h2&gt; &lt;p&gt;&lt;strong&gt;2022 年合同包装市场规模价值超过 450 亿美元，预计在 2023 年至 2032 年期间的复合年增长率将超过 6%。&lt;/strong&gt;&lt;/p&gt; &lt;p&gt;了解关键市场趋势&lt;/p&gt; &lt;p&gt;&amp;nbsp; 下载免费样品&lt;/p&gt; &lt;p&gt;许多公司选择外包包括包装在内的非核心活动，以专注于其核心竞争力。外包包装使公司能够利用合同包装供应商的专业知识和资源，从而节省成本、提高效率和提高生产力。外包还提供灵活性和可扩展性，使公司能够快速适应不断变化的市场需求。它使企业能够利用全球人才库并利用规模经济。总体而言，外包趋势有助于公司简化运营、提高竞争力并推动业务增长。&lt;/p&gt; &lt;p&gt;合同包装是指将包装服务外包给专业公司或服务提供商的过程。在这种安排下，制造商或零售商将其包装需求委托给合同包装供应商，这些供应商在&lt;strong&gt;包装设计&lt;/strong&gt;、组装、标签和其他相关服务方面提供专业知识。合同包装的好处包括节省成本、提高效率、获得专业包装专业知识以及专注于核心业务活动的能力。它还使公司能够满足客户对定制包装的需求，遵守法规并适应合同包装市场的变化。&lt;br&gt; &amp;nbsp;&lt;/p&gt; &lt;table&gt; &lt;caption&gt;合同包装市场报告属性&lt;/caption&gt;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年合同包装市场规模&lt;/th&gt; &lt;td&gt;450 亿美元&lt;/td&gt; &lt;/tr&gt; &lt;tr&gt; &lt;th scope="row"&gt;预测期&lt;/th&gt; &lt;td&gt;2023 年至 2032 年&lt;/td&gt; &lt;/tr&gt; &lt;tr&gt; &lt;th scope="row"&gt;预测期2023 年至 2032 年复合年增长率&lt;/th&gt; &lt;td&gt;6%&lt;/td&gt; &lt;/tr&gt; &lt;tr&gt; &lt;th scope="row"&gt;2032 年价值预测&lt;/th&gt; &lt;td&gt;900 亿美元&lt;/td&gt; &lt;/tr&gt; &lt;tr&gt; &lt;th scope="row"&gt;历史数据&lt;/th&gt; &lt;td&gt;2018 - 2022&lt;/td&gt; &lt;/tr&gt; &lt;tr&gt; &lt;th scope="row"&gt;页数&lt;/th&gt; &lt;td&gt;250&lt;/td&gt; &lt;/tr&gt; &lt;tr&gt; &lt;th scope="row"&gt;表格、图表和数字&lt;/th&gt; &lt;td&gt;249&lt;/td&gt; &lt;/tr&gt; &lt;tr&gt; &lt;th scope="row"&gt;涵盖的细分市场&lt;/th&gt; &lt;td&gt;250 包装类型、材料、最终用途和地区&lt;/td&gt; &lt;/tr&gt; &lt;tr&gt; &lt;th scope="row"&gt;增长动力&lt;/th&gt; &lt;td&gt; &lt;ul&gt; &lt;li&gt;对食品和饮料送货上门的兴趣日益浓厚&lt;/li&gt; &lt;li&gt;电子商务零售业务的增长&lt;/li&gt; &lt;li&gt;推动制药行业的进步和研究&lt;/li&gt; &lt;li&gt;倾向于环保包装&lt;/li&gt; &lt;li&gt;对定制和独特包装的兴趣日益浓厚&lt;/li&gt; &lt;/ul&gt; &lt;/td&gt; &lt;/tr&gt; &lt;tr&gt; &lt;th scope="row"&gt;陷阱和挑战&lt;/th&gt; &lt;td&gt; &lt;ul&gt; &lt;li&gt;消费者偏好和包装趋势的快速变化&lt;/li&gt; &lt;li&gt;包装材料的严格规定&lt;/li&gt; &lt;/ul&gt; &lt;/td&gt; &lt;/tr&gt; &lt;/tbody&gt; &lt;tbody&gt; &lt;/tbody&gt; &lt;/table&gt; &lt;p&gt;这个市场有哪些增长机会？&lt;/p&gt; &lt;p&gt;&amp;nbsp;下载免费样品&lt;/p&gt; &lt;p&gt;在当前情况下，对环保包装的日益增长的倾向正在推动合同包装市场的发展。随着消费者和监管机构优先考虑可持续性，公司正在寻求提供环保解决方案的合同包装供应商。在可持续材料、回收计划和环保实践方面具有专业知识的合同包装供应商需求旺盛。人们对环保包装兴趣的增加为合同包装商创造了机会，使他们能够在市场上脱颖而出，吸引重视可持续包装选择的客户。&lt;/p&gt; &lt;h2&gt;COVID-19 的影响&lt;/h2&gt; &lt;p&gt;2020 年由于 Covid-19 封锁而实施的限制导致产量大幅下降并导致供应链中断，从而减少了合同包装公司的收入。然而，电子商务销售的增长、制药行业的显着增长以及对食品和饮料送货上门的需求不断增长，阻止了市场出现负增长。由于 covid-19，市场在 2020 年见证了增长但速度有所下降。&lt;/p&gt; &lt;h2&gt;合同包装市场趋势&lt;/h2&gt; &lt;p&gt;合同包装市场的趋势包括对可持续和环保包装解决方案的日益关注、定制化的增加和个性化选项、电子商务包装的增长以及包装过程中自动化和机器人技术的采用。&lt;/p&gt; &lt;h2&gt;合同包装市场分析&lt;/h2&gt; &lt;p&gt;了解有关塑造该市场的关键细分市场的更多信息&lt;/p&gt; &lt;p&gt;&amp;nbsp;下载免费样品&lt;/p&gt; &lt;p&gt;根据最终用途，合同包装市场细分为食品和饮料、制药、电子、个人护理等。制药部门在 2022 年的市场份额超过 20%，预计在预测期内将以最快的速度增长。这是由于对符合严格法规的专业包装和标签的需求不断增加。此外，非核心活动的外包使制药公司能够专注于研发，这是对高效和持续增长的需求。安全的医药产品包装解决方案。&lt;/p&gt; &lt;p&gt;详细了解塑造这个市场的关键细分市场&lt;/p&gt; &lt;p&gt;&amp;nbsp;下载免费样品&lt;/p&gt; &lt;p&gt;根据包装类型，合同包装市场分为初级、二级和三级。 初级细分市场在 2022 年占据了 45% 以上的市场份额，预计在 2023 年至 2032 年期间的复合年增长率将超过 6%。 对定制和视觉吸引力包装的需求不断增加、电子商务和直接面向消费者渠道的兴起以及对特定产品的专业包装形式的需求促进了初级包装服务的增长。 初级包装供应商设计和生产确保产品安全、品牌差异化和消费者满意度的包装。&lt;/p&gt; &lt;p&gt;寻找特定区域的数据？&lt;/p&gt; &lt;p&gt;下载免费样本&lt;/p&gt; &lt;p&gt;北美合同包装行业的份额在 2022 年将超过 35%。市场增长可归因于强大的制造业和零售业的存在、对高效和定制包装解决方案的高需求、不断增长的外包趋势以及对可持续性的关注。北美拥有完善的监管框架，要求遵守包装标准，这推动了对合同包装服务的需求。&lt;/p&gt; &lt;h2&gt;合同包装市场份额&lt;strong&gt; &lt;/strong&gt;&lt;/h2&gt; &lt;p&gt;合同包装市场的一些主要参与者是&lt;/p&gt; &lt;ul&gt; &lt;li&gt;Aaron Thomas Company Inc.&lt;/li&gt; &lt;li&gt;Ameripac Inc.&lt;/li&gt; &lt;li&gt;Assemblies Unlimited Inc.&lt;/li&gt; &lt;li&gt;Deufol SE&lt;/li&gt; &lt;li&gt;DHL&lt;/li&gt; &lt;/ul&gt; &lt;p&gt;这些参与者专注于战略合作伙伴关系和新的包装解决方案发布以及商业化以扩大市场。他们正在大力投资研究，以推出创新解决方案并在市场上获得最大收入。&lt;/p&gt; &lt;h2&gt;合同包装行业新闻&lt;/h2&gt; &lt;ul&gt; &lt;li&gt;2023 年 1 月，Pharmapack Europe 宣布计划到 2024 年再建立两个区域，以满足对生物制剂、mRNA 疗法和合同包装日益增长的需求。新的包装服务和生物包装区旨在满足对专业生物包装日益增长的需求。&lt;/li&gt; &lt;li&gt;2022 年 9 月，DHL 供应链 (DHL) 宣布未来五年将在印度投资 5.4 亿美元，以大幅扩大其仓储能力、员工和可持续发展计划。通过这项投资，DHL 将在印度拥有并经营全资大型多客户网点，为该集团目前的投资组合增加 1200 万平方英尺的仓库空间。&lt;/li&gt; &lt;/ul&gt; &lt;h3&gt;合同包装市场研究报告包括对该行业的深入报道，包括估算和预测 2018 年至 2032 年以下细分市场的收入（百万美元）&lt;/h3&gt; &lt;p&gt;&lt;strong&gt;单击此处&lt;/strong&gt;购买此报告的部分内容&lt;/p&gt; &lt;p&gt;&amp;nbsp;&lt;/p&gt; &lt;p&gt;&amp;nbsp;&lt;/p&gt; &lt;p&gt;&lt;strong&gt;按包装类型&lt;/strong&gt;&lt;/p&gt; &lt;p&gt;&amp;nbsp;&lt;/p&gt; &lt;ul&gt; &lt;li&gt;初级&lt;/li&gt; &lt;li&gt;次级&lt;/li&gt; &lt;li&gt;第三级&lt;/li&gt; &lt;/ul&gt; &lt;p&gt;&lt;strong&gt;按材料&lt;/strong&gt;&lt;/p&gt; &lt;ul&gt; &lt;li&gt;塑料&lt;/li&gt; &lt;li&gt;金属&lt;/li&gt; &lt;li&gt;玻璃&lt;/li&gt; &lt;li&gt;纸和纸板&lt;/li&gt; &lt;/ul&gt; &lt;p&gt;&lt;strong&gt;按最终用途&lt;/strong&gt;&lt;/p&gt; &lt;ul&gt; &lt;li&gt;食品和饮料&lt;/li&gt; &lt;li&gt;制药&lt;/li&gt; &lt;li&gt;电子产品&lt;/li&gt; &lt;li&gt;个人护理&lt;/li&gt; &lt;li&gt;其他&lt;/li&gt; &lt;/ul&gt; &lt;p&gt;以上信息适用于以下地区和国家&lt;/p&gt; &lt;ul&gt; &lt;li&gt;北美&lt;ul&gt; &lt;li&gt;美国&lt;/li&gt; &lt;li&gt;加拿大&lt;/li&gt; &lt;/ul&gt; &lt;/li&gt; &lt;li&gt;欧洲&lt;ul&gt; &lt;li&gt;德国&lt;/li&gt; &lt;li&gt;英国&lt;/li&gt; &lt;li&gt;法国&lt;/li&gt; &lt;li&gt;意大利&lt;/li&gt; &lt;li&gt;西班牙&lt;/li&gt; &lt;/ul&gt; &lt;/li&gt; &lt;li&gt;亚太地区&lt;ul&gt; &lt;li&gt;中国&lt;/li&gt; &lt;li&gt;日本&lt;/li&gt; &lt;li&gt;印度&lt;/li&gt; &lt;li&gt;韩国&lt;/li&gt; &lt;li&gt;澳新银行&lt;/li&gt; &lt;/ul&gt; &lt;/li&gt; &lt;li&gt;拉丁美洲&lt;ul&gt; &lt;li&gt;巴西&lt;/li&gt; &lt;li&gt;墨西哥&lt;/li&gt; &lt;/ul&gt; &lt;/li&gt; &lt;li&gt;MEA &lt;ul&gt; &lt;li&gt;阿联酋&lt;/li&gt; &lt;li&gt;沙特阿拉伯&lt;/li&gt; &lt;li&gt;南非&lt;/li&gt;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</si>
  <si>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&lt;h4&gt;聚苯乙烯包装市场规模 - 按类型（碗、桶、盒子、杯子、袋子、小袋、瓶子、包装和薄膜、盘子等）、按最终用户（食品和饮料、药品、个人和家庭护理）和全球预测，2023-2032 年&lt;/h4&gt; &lt;/div&gt; &lt;div&gt;&lt;h2&gt;聚苯乙烯包装市场规模&lt;/h2&gt; &lt;p&gt;&lt;strong&gt;聚苯乙烯包装市场规模在 2022 年达到 223 亿美元，预计在 2023 年至 2032 年期间的复合年增长率将超过 3.4%。受化妆品和个人护理应用日益普及的推动。&lt;/strong&gt;&lt;/p&gt; &lt;p&gt;获取关键市场趋势&lt;/p&gt; &lt;p&gt;下载免费样品&lt;/p&gt; &lt;p&gt;由于可支配收入的增加、对吸引力的渴望以及对个人清洁的维护，化妆品和个人护理产品市场不断增长。这些物品的成分易腐烂，保质期有限。化妆品和个人护理产品中物质的质量和稳定性可能会因暴露于空气、热、光和冷而受到损害。聚苯乙烯包装为这些问题提供了极好的解决方案，既方便运输，又能保持产品所需的物理状态。&lt;br&gt; &amp;nbsp;&lt;/p&gt; &lt;table&gt; &lt;caption&gt;聚苯乙烯包装市场报告属性&lt;/caption&gt;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年聚苯乙烯包装市场规模&lt;/th&gt; &lt;td&gt;223 亿美元&lt;/td&gt; &lt;/tr&gt; &lt;tr&gt; &lt;th scope="row"&gt;预测期&lt;/th&gt; &lt;td&gt;2023 年至 2032 年&lt;/td&gt; &lt;/tr&gt; &lt;tr&gt; &lt;th scope="row"&gt;预测期 2023 至 2032 年复合年增长率&lt;/th&gt; &lt;td&gt;3.4%&lt;/td&gt; &lt;/tr&gt; &lt;tr&gt; &lt;th scope="row"&gt;2032 年价值预测&lt;/th&gt; &lt;td&gt;310.3 亿美元&lt;/td&gt; &lt;/tr&gt; &lt;tr&gt; &lt;th scope="row"&gt;历史数据&lt;/th&gt; &lt;td&gt;2018 至 2022 年&lt;/td&gt; &lt;/tr&gt; &lt;tr&gt; &lt;th scope="row"&gt;页数&lt;/th&gt; &lt;td&gt;350&lt;/td&gt; &lt;/tr&gt; &lt;tr&gt; &lt;th scope="row"&gt;表格、图表和数字&lt;/th&gt; &lt;td&gt;198&lt;/td&gt; &lt;/tr&gt; &lt;tr&gt; &lt;th scope="row"&gt;涵盖的细分市场&lt;/th&gt; &lt;td&gt;产品类型和最终用途&lt;/td&gt; &lt;/tr&gt; &lt;tr&gt; &lt;th scope="row"&gt;增长动力&lt;/th&gt; &lt;td&gt; &lt;ul&gt; &lt;li&gt;化妆品需求不断增长&lt;/li&gt; &lt;li&gt;对更高质量包装的需求&lt;/li&gt; &lt;/ul&gt; &lt;/td&gt; &lt;/tr&gt; &lt;tr&gt; &lt;th scope="row"&gt;陷阱和挑战&lt;/th&gt; &lt;td&gt; &lt;ul&gt; &lt;li&gt;廉价替代品的可用性&lt;/li&gt; &lt;/ul&gt; &lt;/td&gt; &lt;/tr&gt; &lt;/tbody&gt; &lt;tbody&gt; &lt;/tbody&gt; &lt;/table&gt; &lt;p&gt;这个市场有哪些增长机会？&lt;/p&gt; &lt;p&gt;&amp;nbsp;下载免费样品&lt;/p&gt; &lt;h2&gt;聚苯乙烯包装市场趋势&lt;/h2&gt; &lt;p&gt;详细了解塑造这个市场的关键细分市场&lt;/p&gt; &lt;p&gt;&amp;nbsp;下载免费样品&lt;/p&gt; &lt;p&gt;聚苯乙烯是最具延展性的塑料之一，价格低廉、易于生产且重量轻。由于其耐热性和保温性等优势，它被用于许多餐馆和企业的典型外卖容器中。此类材料对环境和人类健康的破坏性影响迫使消费者寻找更环保的替代品。法规、环境问题和消费者偏好限制了全球范围内聚苯乙烯在包装中的使用。&lt;/p&gt; &lt;h2&gt;聚苯乙烯包装市场分析&lt;/h2&gt; &lt;p&gt;详细了解塑造该市场的关键细分市场&lt;/p&gt; &lt;p&gt;&amp;nbsp;下载免费样品&lt;/p&gt; &lt;p&gt;由于医疗服务可及性的改善、医疗保险使用率的提高、公众对医疗保健的认识的提高、人口结构有利、研发不断增加以及可支配收入的增加，医药和医疗产品的聚苯乙烯包装市场不断增长。医药产品必须极其谨慎地交给客户，因为它们容易受到污染。制药企业提供聚苯乙烯包装作为最常用的材料之一，以缓解这种担忧。&lt;/p&gt; &lt;p&gt;聚苯乙烯是一种常用于包装食品的材料，包括一次性勺子、盘子、冷热杯、肉盘、鸡蛋盘以及药物和个人护理产品容器。聚苯乙烯不易受到微塑料的污染，因为它重量轻且易于生物降解，因此不会在环境中停留很长时间。&lt;/p&gt; &lt;p&gt;近年来，普通塑料包装正在被更轻、更经济、更环保的材料所取代。热的或冷的食品包装在用聚乳酸衬纸制成的杯子或容器中。使用由聚苯乙烯产品制成的可食用杯进行包装和盛放有助于实现聚苯乙烯包装市场增长的多样化。&lt;/p&gt; &lt;p&gt;寻找特定区域的数据？&lt;/p&gt; &lt;p&gt;&amp;nbsp;下载免费样品&lt;/p&gt; &lt;p&gt;亚太地区以 7362 万美元的年收入占据全球聚苯乙烯包装市场的主导地位。随着该地区对聚苯乙烯包装的需求不断增加，预计德国将引领欧洲的聚苯乙烯包装行业。中东和由于该地区对该材料的使用增加，非洲市场由南非主导。&lt;/p&gt; &lt;h2&gt;聚苯乙烯包装市场份额&lt;/h2&gt; &lt;ul&gt; &lt;li&gt;Alpek SAB de CV&lt;/li&gt; &lt;li&gt;Ohishi Sangyo Co.,Ltd&lt;/li&gt; &lt;li&gt;Sonoco Products Company&lt;/li&gt; &lt;li&gt;Kaneka Corporation&lt;/li&gt; &lt;li&gt;MONOTEZ&lt;/li&gt; &lt;li&gt;SUNPOR&lt;/li&gt; &lt;li&gt;Versalis SpA&lt;/li&gt; &lt;li&gt;Nefab Group&lt;/li&gt; &lt;li&gt;Heubach Corporation&lt;/li&gt; &lt;li&gt;Synthos&lt;/li&gt; &lt;/ul&gt; &lt;h2&gt;聚苯乙烯包装业务新闻&lt;/h2&gt; &lt;ul&gt; &lt;li&gt;Eni 旗下的化学公司 Versalis 增加了对“循环”塑料的选择。截至 2021 年 4 月，Sunpor 已开始接受由回收原材料制成的商品。Versalis Revive® 系列还包含一种由 75% 的国内消费后聚苯乙烯制成的新型食品包装解决方案。&lt;/li&gt; &lt;li&gt;自 2021 年 8 月起，Currys PC World 商店将接受来自英国技术零售商 Dixons Carphone 的再生发泡聚苯乙烯 (EPS) 包装。&lt;br&gt; &amp;nbsp;&lt;/li&gt; &lt;li&gt;由于有效应对当前的 EPS 市场趋势，Sunpor 每年的生产能力增加 30,000 吨。预计到第二季度末，实施将完成。&lt;/li&gt; &lt;/ul&gt; &lt;h3&gt;这份聚苯乙烯包装市场研究报告包括对该行业的深入报道，包括估算和预测 2018 年至 2032 年以下细分市场的数量（以千吨为单位）和收入（以百万美元为单位）&lt;/h3&gt; &lt;p&gt;&lt;strong&gt;单击此处&lt;/strong&gt;购买此报告的部分内容&lt;/p&gt; &lt;p&gt;&amp;nbsp;&lt;/p&gt; &lt;p&gt;&amp;nbsp;&lt;/p&gt; &lt;p&gt;&lt;strong&gt;按类型&lt;/strong&gt;&lt;/p&gt; &lt;p&gt;&amp;nbsp;&lt;/p&gt; &lt;ul&gt; &lt;li&gt;碗，&lt;/li&gt; &lt;li&gt;桶，&lt;/li&gt; &lt;li&gt;盒子，&lt;/li&gt; &lt;li&gt;杯子，&lt;/li&gt; &lt;li&gt;袋子，&lt;/li&gt; &lt;li&gt;小袋，&lt;/li&gt; &lt;li&gt;瓶子，&lt;/li&gt; &lt;li&gt;包装和薄膜，&lt;/li&gt; &lt;li&gt;板材，&lt;/li&gt; &lt;li&gt;其他&lt;/li&gt; &lt;/ul&gt; &lt;p&gt;&lt;strong&gt;按最终用途&lt;/strong&gt;&lt;/p&gt; &lt;ul&gt; &lt;li&gt;食品和饮料，&lt;/li&gt; &lt;li&gt;药品，&lt;/li&gt; &lt;li&gt;个人和家庭护理&lt;/li&gt; &lt;li&gt;其他&lt;/li&gt; &lt;/ul&gt; &lt;p&gt;&lt;strong&gt;按地区&lt;/strong&gt;&lt;/p&gt; &lt;ul&gt; &lt;li&gt;北美 &lt;ul style="list-style-typecircle"&gt; &lt;li&gt;美国&lt;/li&gt; &lt;li&gt;加拿大&lt;/li&gt; &lt;/ul&gt; &lt;/li&gt; &lt;li&gt;欧洲 &lt;ul style="list-style-typecircle"&gt; &lt;li&gt;德国&lt;/li&gt; &lt;li&gt;英国&lt;/li&gt; &lt;li&gt;法国&lt;/li&gt; &lt;li&gt;意大利&lt;/li&gt; &lt;li&gt;俄罗斯&lt;/li&gt; &lt;li&gt;西班牙&lt;/li&gt; &lt;/ul&gt; &lt;/li&gt; &lt;li&gt;亚太地区 &lt;ul style="list-style-typecircle"&gt; &lt;li&gt;中国&lt;/li&gt; &lt;li&gt;印度&lt;/li&gt; &lt;li&gt;日本&lt;/li&gt; &lt;li&gt;澳大利亚&lt;/li&gt; &lt;li&gt;韩国&lt;/li&gt; &lt;/ul&gt; &lt;/li&gt; &lt;li&gt;拉丁美洲 &lt;ul style="list-style-typecircle"&gt; &lt;li&gt;巴西&lt;/li&gt; &lt;li&gt;墨西哥&lt;/li&gt; &lt;li&gt;阿根廷&lt;/li&gt; &lt;/ul&gt; &lt;/li&gt; &lt;li&gt;中东 &lt;ul style="list-style-typecircle"&gt; &lt;li&gt;南非&lt;/li&gt; &lt;li&gt;沙特阿拉伯&lt;/li&gt; &lt;li&gt;阿联酋&lt;/li&gt; &lt;li&gt;埃及&lt;/li&gt;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</si>
  <si>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&lt;h4&gt;聚酰亚胺薄膜市场规模 - 按应用（柔性印刷电路、特种加工应用、电线电缆、压敏胶带、电动机/发电机）、按最终用户（电子、汽车、航空航天、标签、太阳能、采矿和钻探、医疗）和全球预测，2024-2032&lt;/h4&gt; &lt;/div&gt; &lt;div&gt;&lt;h2&gt;聚酰亚胺薄膜市场规模&lt;/h2&gt; &lt;p&gt;&lt;strong&gt;聚酰亚胺薄膜市场规模在 2023 年达到 26.1 亿美元，预计在 2024 年至 2032 年期间的复合年增长率将超过 6%。受航空航天领域日益进步的推动。&lt;/strong&gt;&lt;/p&gt; &lt;p&gt;获取关键市场趋势&lt;/p&gt; &lt;p&gt;&amp;nbsp;下载免费样品&lt;/p&gt; &lt;p&gt;聚酰亚胺薄膜是一种高性能聚合物薄膜，具有一系列优异的性能，例如重量轻、柔韧、耐热和耐化学性优异，可应用于各种终端用户行业。聚酰亚胺薄膜除了具有优异的耐热性外，还具有优异的介电性能。聚酰亚胺薄膜的通常用途包括用于空间的巨型层绝缘毯、胶带、柔性电子产品和其他几种耐高温应用。&lt;br&gt; &amp;nbsp;&lt;/p&gt; &lt;table&gt; &lt;caption&gt;聚酰亚胺薄膜市场报告属性&lt;/caption&gt;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年聚酰亚胺薄膜市场规模&lt;/th&gt; &lt;td&gt;26.1 亿美元&lt;/td&gt; &lt;/tr&gt; &lt;tr&gt; &lt;th scope="row"&gt;预测期&lt;/th&gt; &lt;td&gt;2024 至2032&lt;/td&gt; &lt;/tr&gt; &lt;tr&gt; &lt;th scope="row"&gt;预测期 2024 至 2032 年复合年增长率&lt;/th&gt; &lt;td&gt;6%&lt;/td&gt; &lt;/tr&gt; &lt;tr&gt; &lt;th scope="row"&gt;2032 年价值预测&lt;/th&gt; &lt;td&gt;45 亿美元&lt;/td&gt; &lt;/tr&gt; &lt;tr&gt; &lt;th scope="row"&gt;历史数据&lt;/th&gt; &lt;td&gt;2018 至 2023 年&lt;/td&gt; &lt;/tr&gt; &lt;tr&gt; &lt;th scope="row"&gt;页数&lt;/th&gt; &lt;td&gt;350&lt;/td&gt; &lt;/tr&gt; &lt;tr&gt; &lt;th scope="row"&gt;表格、图表和数字&lt;/th&gt; &lt;td&gt;195&lt;/td&gt; &lt;/tr&gt; &lt;tr&gt; &lt;th scope="row"&gt;涵盖的细分市场&lt;/th&gt; &lt;td&gt;应用、最终用途和地区&lt;/td&gt; &lt;/tr&gt; &lt;tr&gt; &lt;th scope="row"&gt;增长动力&lt;/th&gt; &lt;td&gt; &lt;ul&gt; &lt;li&gt;航空和不断增长的卫星投影业务正在推动市场发展&lt;/li&gt; &lt;li&gt;轻型电器将促进市场增长&lt;/li&gt; &lt;/ul&gt; &lt;/td&gt; &lt;/tr&gt; &lt;tr&gt; &lt;th scope="row"&gt;陷阱和挑战&lt;/th&gt; &lt;td&gt; &lt;ul&gt; &lt;li&gt;先进产品价格高昂&lt;/li&gt; &lt;/ul&gt; &lt;/td&gt; &lt;/tr&gt; &lt;/tbody&gt; &lt;tbody&gt; &lt;/tbody&gt; &lt;/table&gt; &lt;p&gt;这个市场有哪些增长机会？&lt;/p&gt; &lt;p&gt;&amp;nbsp;下载免费样品&lt;/p&gt; &lt;p&gt;此外，它们经常用于绝缘电动机和发电机的电线和电缆。由于重量轻，这些薄膜还用于飞机电线的绝缘，以显著减轻重量。这些薄膜能够开发紧凑而复杂的组件，从而最大限度地减小尺寸和重量。由于对轻型电子应用以及低功耗的需求不断增长，预计对聚酰亚胺薄膜的需求将会增加。&lt;br&gt; 聚酰亚胺薄膜市场分析&lt;/p&gt; &lt;p&gt;详细了解塑造该市场的关键部分&lt;/p&gt; &lt;p&gt;&amp;nbsp;下载免费样品&lt;/p&gt; &lt;p&gt;需要可靠、持久性能的应用（通常在恶劣环境下）需要使用聚酰亚胺薄膜。此外，可以对其进行设计和修改，以符合机械、电气、温度和化学特性的特定物理规格，这些特性将受聚酰亚胺薄膜市场增长的影响。&lt;/p&gt; &lt;p&gt;详细了解塑造该市场的关键部分&lt;/p&gt; &lt;p&gt;&amp;nbsp;下载免费样品&lt;/p&gt; &lt;p&gt;聚酰亚胺薄膜具有出色的热特性，是一种用于太空应用的迷人材料。然而，电荷的存储和释放可能是静电放电的原因，由于其介电特性，静电放电对附近的电气设备来说是危险的。电导率（根据表面电位衰减计算得出）、光电发射以及启动和传播表面闪络的能力是通常会被注意到的关键特性。使用脉冲电声方法的空间电荷存储分析已经发展成为一种有趣的辅助工具。&lt;/p&gt; &lt;p&gt;由于其机械、介电和热性能的良好平衡，聚酰亚胺薄膜是一种常见的工程聚合物。同样，聚合物在酰亚胺化和后处理技术过程中的尺寸收缩，以及无法定制电子或机械性能，使得将聚酰亚胺制造成复杂的多功能设计变得困难。&lt;/p&gt; &lt;p&gt;在牵引电动机、发电机和变压器中，电晕放电通常会影响性能，可以使用聚酰亚胺薄膜作为缓冲剂来避免电晕放电。除了加强牵引电机和汽车系统的其他重要部件外，它还提高了性能，从而刺激了聚酰亚胺薄膜市场的扩张。&lt;/p&gt; &lt;p&gt;此外，聚酰亚胺薄膜的表面可以进行改性，以扩大可能的最终用途范围。由于该应用的固有惰性和疏水性使其不适合用作电子设备制造中的基材，因此表面改性允许使用水基流体沉积功能组件。&lt;/p&gt; &lt;p&gt;寻找特定区域的数据？&lt;/p&gt; &lt;p&gt;&amp;nbsp;下载免费样品&lt;/p&gt; &lt;p&gt;2022 年，亚太地区聚酰亚胺薄膜市场规模超过 8.872 亿美元。就收入而言，亚太地区在 2022 年占据了 33% 以上的市场份额。考虑到发达和随着亚太地区发达国家汽车、电子和航空航天工业的不断扩张，这些领域预计将显示出可观的增长。&lt;/p&gt; &lt;h2&gt;聚酰亚胺薄膜市场份额&lt;/h2&gt; &lt;p&gt;在聚酰亚胺薄膜市场运营的主要行业参与者有&lt;/p&gt; &lt;ul&gt; &lt;li&gt;IST Corporation&lt;/li&gt; &lt;li&gt;荒川化学工业有限公司&lt;/li&gt; &lt;li&gt;可隆工业公司&lt;/li&gt; &lt;li&gt;Anabond&lt;/li&gt; &lt;li&gt;FLEXcon Company, Inc.&lt;/li&gt; &lt;li&gt;日东电工株式会社&lt;/li&gt; &lt;li&gt;三菱瓦斯化学公司&lt;/li&gt; &lt;li&gt;钟化株式会社&lt;/li&gt; &lt;li&gt;荒川化学工业&lt;/li&gt; &lt;li&gt;台虹科学株式会社ltd&lt;/li&gt; &lt;/ul&gt; &lt;h2&gt;聚酰亚胺薄膜行业新闻&lt;/h2&gt; &lt;ul&gt; &lt;li&gt;由于原材料和运输成本的增加，Kaneka Corporation 宣布在 2021 年 11 月更改聚酰亚胺薄膜的销售价格。对于 2022 年 1 月 1 日或之后开始发货的货物，成本将比现在的价格每平方米增加 15%&lt;/li&gt; &lt;/ul&gt; &lt;h3&gt;这份聚酰亚胺薄膜市场研究报告包括对行业的深入报道，包括估算和预测 2018 年至 2032 年以下细分市场的数量（以千吨为单位）和收入（以百万美元为单位）&lt;/h3&gt; &lt;p&gt;&lt;strong&gt;单击此处&lt;/strong&gt;购买此报告的部分内容&lt;/p&gt; &lt;p&gt;&amp;nbsp;&lt;/p&gt; &lt;p&gt;&amp;nbsp;&lt;/p&gt; &lt;p&gt;&lt;strong&gt;按应用&lt;/strong&gt;&lt;/p&gt; &lt;p&gt;&amp;nbsp;&lt;/p&gt; &lt;ul&gt; &lt;li&gt;柔性印刷电路&lt;/li&gt; &lt;li&gt;特殊制造应用&lt;/li&gt; &lt;li&gt;电线和电缆&lt;/li&gt; &lt;li&gt;压敏胶带&lt;/li&gt; &lt;li&gt;电动机/发电机&lt;/li&gt; &lt;/ul&gt; &lt;p&gt;&lt;strong&gt;按最终用户&lt;/strong&gt;&lt;/p&gt; &lt;ul&gt; &lt;li&gt;电子&lt;/li&gt; &lt;li&gt;汽车&lt;/li&gt; &lt;li&gt;航空航天&lt;/li&gt; &lt;li&gt;标签&lt;/li&gt; &lt;li&gt;太阳能&lt;/li&gt; &lt;li&gt;采矿和钻井&lt;/li&gt; &lt;li&gt;医疗&lt;/li&gt; &lt;li&gt;其他&lt;/li&gt; &lt;/ul&gt; &lt;p&gt;&lt;strong&gt;按地区&lt;/strong&gt;&lt;/p&gt; &lt;ul&gt; &lt;li&gt;北美 &lt;ul&gt; &lt;li&gt;美国&lt;/li&gt; &lt;li&gt;加拿大&lt;/li&gt; &lt;/ul&gt; &lt;/li&gt; &lt;li&gt;欧洲 &lt;ul&gt; &lt;li&gt;德国&lt;/li&gt; &lt;li&gt;英国&lt;/li&gt; &lt;li&gt;法国&lt;/li&gt; &lt;li&gt;意大利&lt;/li&gt; &lt;li&gt;俄罗斯&lt;/li&gt; &lt;li&gt;西班牙&lt;/li&gt; &lt;/ul&gt; &lt;/li&gt; &lt;li&gt;亚太地区 &lt;ul&gt; &lt;li&gt;中国&lt;/li&gt; &lt;li&gt;印度&lt;/li&gt; &lt;li&gt;日本&lt;/li&gt; &lt;li&gt;澳大利亚&lt;/li&gt; &lt;li&gt;韩国&lt;/li&gt; &lt;/ul&gt; &lt;/li&gt; &lt;li&gt;拉丁美洲 &lt;ul&gt; &lt;li&gt;巴西&lt;/li&gt; &lt;li&gt;墨西哥&lt;/li&gt; &lt;li&gt;阿根廷&lt;/li&gt; &lt;/ul&gt; &lt;/li&gt; &lt;li&gt;中东&lt;ul&gt; &lt;li&gt;南非&lt;/li&gt; &lt;li&gt;沙特阿拉伯&lt;/li&gt; &lt;li&gt;阿联酋&lt;/li&gt; &lt;li&gt;埃及&lt;br&gt;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</si>
  <si>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&lt;h4&gt;净水器瓶市场规模按产品（金属、塑料、其他）、按容量（小于 500 毫升、500 毫升 - 1000 毫升、大于 1000 毫升）、按类别（带吸管、不带吸管）渠道（线上、线下）、行业分析报告和全球预测，2023 - 2032 年&lt;/h4&gt; &lt;/div&gt; &lt;div&gt;&lt;h2&gt;净水器瓶市场规模&lt;/h2&gt; &lt;p&gt;&lt;strong&gt;净水器瓶市场规模在 2022 年价值 2.95 亿美元，预计在 2023 年至 2032 年期间的复合年增长率将超过 8.5%。水传播疾病的患病率明显上升。&lt;/strong&gt;&lt;/p&gt; &lt;p&gt;污染水平的持续上升以及工业、农业和城市废水管理不善导致淡水资源污染。由于受污染的水源是水传播疾病传播的主要因素，对过滤产品（如净水器瓶）的需求正在大幅增长。&lt;/p&gt; &lt;p&gt;了解关键市场趋势&lt;/p&gt; &lt;p&gt;&amp;nbsp; 下载免费样品&lt;/p&gt; &lt;p&gt;这些产品的高成本可能会阻碍其在未来几年的采用率。然而，户外娱乐活动、冒险运动和旅行的普及度显著上升，凸显了对便携式和便捷式净水系统的需求，以确保安全饮用水的供应。&lt;br&gt; &amp;nbsp;&lt;/p&gt; &lt;table&gt; &lt;caption&gt;净水器瓶市场报告属性&lt;/caption&gt;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年净水器瓶市场规模&lt;/th&gt; &lt;td&gt;2.95 亿美元&lt;/td&gt; &lt;/tr&gt; &lt;tr&gt; &lt;th scope="row"&gt;预测期&lt;/th&gt; &lt;td&gt;2023 至2032&lt;/td&gt; &lt;/tr&gt; &lt;tr&gt; &lt;th scope="row"&gt;预测期 2023 至 2032 年复合年增长率&lt;/th&gt; &lt;td&gt;8.8%&lt;/td&gt; &lt;/tr&gt; &lt;tr&gt; &lt;th scope="row"&gt;2032 年价值预测&lt;/th&gt; &lt;td&gt;6.25 亿美元&lt;/td&gt; &lt;/tr&gt; &lt;tr&gt; &lt;th scope="row"&gt;历史数据&lt;/th&gt; &lt;td&gt;2018 至 2022 年&lt;/td&gt; &lt;/tr&gt; &lt;tr&gt; &lt;th scope="row"&gt;页数&lt;/th&gt; &lt;td&gt;350&lt;/td&gt; &lt;/tr&gt; &lt;tr&gt; &lt;th scope="row"&gt;表格、图表和数字&lt;/th&gt; &lt;td&gt;225&lt;/td&gt; &lt;/tr&gt; &lt;tr&gt; &lt;th scope="row"&gt;涵盖的细分市场&lt;/th&gt; &lt;td&gt;产品、产能、类别和地区&lt;/td&gt; &lt;/tr&gt; &lt;tr&gt; &lt;th scope="row"&gt;增长动力&lt;/th&gt; &lt;td&gt; &lt;ul&gt; &lt;li&gt;对净水器瓶的认识不断提高&lt;/li&gt; &lt;li&gt;水传播疾病不断增加&lt;/li&gt; &lt;/ul&gt; &lt;/td&gt; &lt;/tr&gt; &lt;tr&gt; &lt;th scope="row"&gt;陷阱和挑战&lt;/th&gt; &lt;td&gt; &lt;ul&gt; &lt;li&gt;净水器瓶价格高昂&lt;/li&gt; &lt;/ul&gt; &lt;/td&gt; &lt;/tr&gt; &lt;/tbody&gt; &lt;tbody&gt; &lt;/tbody&gt; &lt;/table&gt; &lt;p&gt;这个市场有哪些增长机会？&lt;/p&gt; &lt;p&gt;&amp;nbsp;下载免费样品&lt;/p&gt; &lt;p&gt;水污染和卫生条件差与腹泻、霍乱、甲型肝炎、痢疾、伤寒和脊髓灰质炎等疾病的传播有关。据世界卫生组织称，由于不安全的饮用水、不良的手部卫生和卫生条件引起的腹泻每年在全球夺去约 829,000 人的生命。与水传播疾病相关的惊人发病率使得引入有效的水净化解决方案至关重要，这将有利于净水瓶的采用。&lt;/p&gt; &lt;p&gt;了解更多有关塑造这个市场的关键细分市场的信息&lt;/p&gt; &lt;p&gt;&amp;nbsp;下载免费样品&lt;/p&gt; &lt;h2&gt;净水瓶市场分析&lt;/h2&gt; &lt;p&gt;2022 年金属净水瓶市场规模为 1.3 亿美元。金属净水瓶易于清洁、高度耐用、卫生，并且可以长时间保持水温，非常适合在炎热和寒冷的天气中使用。此外，这些瓶子的环保优势将促进市场增长。&lt;/p&gt; &lt;p&gt;详细了解塑造这个市场的关键细分市场&lt;/p&gt; &lt;p&gt;&amp;nbsp;下载免费样品&lt;/p&gt; &lt;p&gt;2022 年，带吸管的细分市场占据了净水器瓶市场份额的 62%。带吸管的净水器瓶受到欢迎的主要原因之一是其方便易用。一般来说，吸管被认为是一种更卫生的饮料替代品，因为它们可以限制接触细菌和其他病原体，从而降低感染风险。此外，该产品在儿童和旅游爱好者中越来越受欢迎，这将在 2023-2032 年间推动带吸管净水瓶的普及。&lt;/p&gt; &lt;p&gt;寻找特定区域的数据？&lt;/p&gt; &lt;p&gt;下载免费样品&lt;/p&gt; &lt;p&gt;到 2032 年，北美净水瓶市场的复合年增长率将超过 7.5%，这归因于旅行和休闲活动支出的大幅增加。例如，美国旅游协会估计，2023 年 2 月，该国的旅行总支出达到 930 亿美元，比 2022 年的水平增长了 9%。此外，收入水平的提高和消费者对新产品和创新产品的认识不断增强将支持区域市场需求。&lt;/p&gt; &lt;h2&gt;净水器瓶市场份额&lt;/h2&gt; &lt;p&gt;参与净水器瓶市场的一些领先公司包括&lt;/p&gt; &lt;ul&gt; &lt;li&gt;Brita LP&lt;/li&gt; &lt;li&gt;O2Cool LLC&lt;/li&gt; &lt;li&gt;Water-to-Go&lt;/li&gt; &lt;li&gt;Worldway&lt;/li&gt; &lt;li&gt;Industrial Corp&lt;/li&gt; &lt;li&gt;GRAYL&lt;/li&gt; &lt;li&gt;LifeStraw&lt;/li&gt; &lt;li&gt;Sawyer&lt;/li&gt; &lt;li&gt;Hydro Flask&lt;/li&gt; &lt;li&gt;CamelBak&lt;/li&gt; &lt;li&gt;Nalgene，&lt;/li&gt; &lt;li&gt;Aquasana&lt;/li&gt; &lt;/ul&gt; &lt;h2&gt;净水器瓶市场新闻&lt;/h2&gt; &lt;ul&gt; &lt;li&gt;2023 年 4 月，GRAYL 在其 GeoPress 净水瓶中引入了单向阀和新设计的滤芯，以提高其性能。该阀门允许用户将电解质和其他饮料混合物添加到水中以补充水分。&lt;/li&gt; &lt;li&gt;2022 年 11 月，Grayl 推出了 16.9 液量盎司 UltraPress 钛瓶，这是其首款钛制净水瓶，具有持久的耐用性、强度重量比和多功能性。该瓶能够过滤掉重化学物质和金属，例如铅和 PFAS，并去除所有水传播病原体。&lt;/li&gt; &lt;/ul&gt; &lt;h3&gt;本净水瓶市场研究报告包括对该行业的深入报道，包括估计和预测 2018 年至 2032 年以下细分市场的销量（以百万单位计）和收入（以百万美元计）&lt;/h3&gt; &lt;p&gt;&lt;strong&gt;单击此处&lt;/strong&gt;购买此报告的部分内容&lt;/p&gt; &lt;p&gt;&amp;nbsp;&lt;/p&gt; &lt;p&gt;&amp;nbsp;&lt;/p&gt; &lt;p&gt;&lt;strong&gt;市场，按&lt;/strong&gt;&lt;strong&gt;产品&lt;/strong&gt;&lt;/p&gt; &lt;p&gt;&amp;nbsp;&lt;/p&gt; &lt;ul&gt; &lt;li&gt;金属&lt;/li&gt; &lt;li&gt;塑料&lt;/li&gt; &lt;li&gt;其他&lt;/li&gt; &lt;/ul&gt; &lt;p&gt;&lt;strong&gt;市场，按容量&lt;/strong&gt;&lt;/p&gt; &lt;ul&gt; &lt;li&gt;少于 500 毫升&lt;/li&gt; &lt;li&gt;500 毫升 &amp;ndash; 1000 毫升&lt;/li&gt; &lt;li&gt;超过 1000 毫升&lt;/li&gt; &lt;/ul&gt; &lt;p&gt;&lt;strong&gt;市场，按类别&lt;/strong&gt;&lt;/p&gt; &lt;ul&gt; &lt;li&gt;带吸管&lt;/li&gt; &lt;li&gt;不带吸管&lt;/li&gt; &lt;/ul&gt; &lt;p&gt;&lt;strong&gt;市场，按分销渠道&lt;/strong&gt;&lt;/p&gt; &lt;ul&gt; &lt;li&gt;线上&lt;/li&gt; &lt;li&gt;线下&lt;/li&gt; &lt;/ul&gt; &lt;p&gt;以上信息针对以下地区和国家提供&lt;/p&gt; &lt;ul&gt; &lt;li&gt;&lt;strong&gt;北美&lt;/strong&gt; &lt;ul style="list-style-typecircle"&gt; &lt;li&gt;美国&lt;/li&gt; &lt;li&gt;加拿大&lt;/li&gt; &lt;li&gt;墨西哥&lt;/li&gt; &lt;/ul&gt; &lt;/li&gt; &lt;li&gt;&lt;strong&gt;欧洲&lt;/strong&gt; &lt;ul style="list-style-typecircle"&gt; &lt;li&gt;德国&lt;/li&gt; &lt;li&gt;英国&lt;/li&gt; &lt;li&gt;法国&lt;/li&gt; &lt;li&gt;意大利&lt;/li&gt; &lt;li&gt;俄罗斯&lt;/li&gt; &lt;li&gt;西班牙&lt;/li&gt; &lt;li&gt;波兰&lt;/li&gt; &lt;/ul&gt; &lt;/li&gt; &lt;li&gt;&lt;strong&gt;亚太地区&lt;/strong&gt; &lt;ul style="list-style-typecircle"&gt; &lt;li&gt;中国&lt;/li&gt; &lt;li&gt;印度&lt;/li&gt; &lt;li&gt;日本&lt;/li&gt; &lt;li&gt;澳大利亚&lt;/li&gt; &lt;li&gt;韩国&lt;/li&gt; &lt;li&gt;泰国&lt;/li&gt; &lt;li&gt;印度尼西亚&lt;/li&gt; &lt;/ul&gt; &lt;/li&gt; &lt;li&gt;&lt;strong&gt;拉丁美洲&lt;/strong&gt; &lt;ul style="list-style-typecircle"&gt; &lt;li&gt;巴西&lt;/li&gt; &lt;li&gt;阿根廷&lt;/li&gt; &lt;/ul&gt; &lt;/li&gt; &lt;li&gt;&lt;strong&gt;中东&lt;/strong&gt; &lt;ul style="list-style-typecircle"&gt; &lt;li&gt;阿联酋&lt;/li&gt; &lt;li&gt;南非&lt;/li&gt; &lt;li&gt;沙特阿拉伯&lt;/li&gt; &lt;/ul&gt; &lt;/li&gt; &lt;/ul&gt; &lt;p&gt;&amp;nbsp;&lt;/p&gt; &lt;!-- disable inspect element start --&gt;&lt;!-- 禁用检查元素开始 --&gt;&lt;!-- &lt;p&gt;&lt;a onclick="myfunction33(this)" data-form-type="requestsample_sectional" id="button55" href=""&gt;&lt;b&gt;单击此处&lt;/b&gt;&lt;/a&gt;购买此报告的各部分&lt;/p&gt;&lt;br/&gt; --&gt;&lt;/div&gt; &lt;/div&gt; &lt;div role="tabpanel" class="tab-pane fade" id="tableofcontents"&gt; &lt;div&gt; &lt;h4&gt;目录&lt;/h4&gt; &lt;/div&gt; &lt;div&gt; &lt;h5 class="p"&gt;&lt;p&gt;将在示例/最终报告中提供。请咨询我们的销售团队。&lt;/p&gt; &lt;/h5&gt; &lt;/div&gt; &lt;/div&gt; &lt;div role="tabpanel" class="tab-pane fade" id="tableoffigure"&gt; &lt;div&gt;&lt;/div&gt; &lt;div&gt; &lt;h5 class="p"&gt;&lt;p&gt;将在示例/最终报告中提供。请咨询我们的销售团队。&lt;/p&gt; &lt;/h5&gt; &lt;/div&gt; &lt;/div&gt;</t>
  </si>
  <si>
    <t>&lt;div role="tabpanel" class="tab-pane fade-in active" id="overview"&gt; &lt;div&gt; &lt;h4&gt;模制纸浆包装市场规模 - 按产品（托盘、杯子、翻盖、盘子、分配器）、按类型（旋转模制纸浆、纤维热成型、工业模制纸浆）、按行业（鸡蛋、农业、食品和食品服务、电子、家电）和全球预测，2023-2032&lt;/h4&gt; &lt;/div&gt; &lt;div&gt;&lt;h2&gt;模制纸浆包装市场规模&lt;/h2&gt; &lt;p&gt;&lt;strong&gt;模制纸浆包装市场规模在 2022 年价值 30 亿美元，预计在 2023 年至 2032 年期间的复合年增长率将超过 8%。农业产量的提高将推动全球行业预测。&lt;/strong&gt;&lt;/p&gt; &lt;p&gt;获取关键市场趋势&lt;/p&gt; &lt;p&gt;下载免费样品&lt;/p&gt; &lt;p&gt;由于技术进步和&lt;strong&gt;精准农业&lt;/strong&gt;实践的采用，全球农业产量大幅增加，这可能会促进对模塑纸浆包装的需求。最近，人们越来越意识到大量塑料垃圾，特别是一次性塑料垃圾对生态的影响。有意识地敦促人们减少塑料消费的举措导致了对由其他产品的剩余材料制成的可生物降解产品的需求增加。&lt;/p&gt; &lt;p&gt;&amp;nbsp;&lt;/p&gt; &lt;table&gt; &lt;caption&gt;模制纸浆包装市场报告属性&lt;/caption&gt;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年模制纸浆包装市场规模&lt;/th&gt; &lt;td&gt;34 亿美元&lt;/td&gt; &lt;/tr&gt; &lt;tr&gt; &lt;th scope="row"&gt;预测期&lt;/th&gt; &lt;td&gt;2023 至2032&lt;/td&gt; &lt;/tr&gt; &lt;tr&gt; &lt;th scope="row"&gt;预测期 2023 至 2032 年复合年增长率&lt;/th&gt; &lt;td&gt;8.2%&lt;/td&gt; &lt;/tr&gt; &lt;tr&gt; &lt;th scope="row"&gt;2032 年价值预测&lt;/th&gt; &lt;td&gt;73 亿美元&lt;/td&gt; &lt;/tr&gt; &lt;tr&gt; &lt;th scope="row"&gt;历史数据&lt;/th&gt; &lt;td&gt;2018 至 2022 年&lt;/td&gt; &lt;/tr&gt; &lt;tr&gt; &lt;th scope="row"&gt;页数&lt;/th&gt; &lt;td&gt;250&lt;/td&gt; &lt;/tr&gt; &lt;tr&gt; &lt;th scope="row"&gt;表格、图表和数字&lt;/th&gt; &lt;td&gt;523&lt;/td&gt; &lt;/tr&gt; &lt;tr&gt; &lt;th scope="row"&gt;涵盖的细分市场&lt;/th&gt; &lt;td&gt;产品、类型、行业&lt;/td&gt; &lt;/tr&gt; &lt;tr&gt; &lt;th scope="row"&gt;增长动力&lt;/th&gt; &lt;td&gt; &lt;ul&gt; &lt;li&gt;农业产量增加&lt;/li&gt; &lt;li&gt;家禽业快速增长&lt;/li&gt; &lt;li&gt;食品和饮料行业对产品的需求强劲&lt;/li&gt; &lt;/ul&gt; &lt;/td&gt; &lt;/tr&gt; &lt;tr&gt; &lt;th scope="row"&gt;陷阱和挑战&lt;/th&gt; &lt;td&gt; &lt;ul&gt; &lt;li&gt;来自替代品的威胁&lt;/li&gt; &lt;/ul&gt; &lt;/td&gt; &lt;/tr&gt; &lt;/tbody&gt; &lt;tbody&gt; &lt;/tbody&gt; &lt;/table&gt; &lt;p&gt;这个市场有哪些增长机会？&lt;/p&gt; &lt;p&gt;&amp;nbsp;下载免费样品&lt;/p&gt; &lt;p&gt;这导致整个农业部门蓬勃发展，随后国际贸易和航运业务也随之增长。根据 IBEF 的最新估计，2022-23 财年第一季度，印度农产品和加工食品出口额为 59.87 亿美元，同比增长 14%。然而，市场上缺乏具有成本效益和节能效果的包装替代品，这可能会限制行业的收入来源。快速成型等新型制造策略的整合将增强模塑纸浆包装行业。&lt;/p&gt; &lt;h2&gt;模塑纸浆包装市场分析&lt;/h2&gt; &lt;p&gt;详细了解塑造该市场的关键细分市场&lt;/p&gt; &lt;p&gt;下载免费样品&lt;/p&gt; &lt;p&gt;预计到 2032 年，托盘细分市场的模塑纸浆包装市场价值将达到 55 亿美元。模塑纸浆托盘是最常用的纸浆包装之一，非常适合运输快餐饮料、水果、蔬菜、葡萄酒和鸡蛋等产品。由于其强度和灵活性，它们被广泛应用于制药行业，用于安全运输易碎药品和玻璃面纱。在食品行业零售分销渠道中，对于主要的&lt;strong&gt;鸡蛋包装&lt;/strong&gt;，模塑纸浆托盘被广泛使用。&lt;br&gt; &lt;br&gt; 预计塑料托盘的许多局限性将导致模塑纸浆托盘的增加。泡沫和塑料托盘不是食品包装的最佳材料，因为它们在盛放热食和热饮料时容易变形，而且在高温下还会增加产品污染的风险。由于可用于双炉以及传统烤箱和微波炉，模塑纸浆托盘是一种流行的替代品。&lt;/p&gt; &lt;p&gt;详细了解塑造这一市场的关键细分市场&lt;/p&gt; &lt;p&gt;下载免费样品&lt;/p&gt; &lt;p&gt;就类型而言，旋转模塑纸浆细分市场有望在 2032 年之前实现近 8% 的复合年增长率。旋转纸浆成型具有高生产率，并且消耗的能量明显少于同类产品。这些属性可提高生产率并降低制造成本，从而推动细分市场的增长。多个经济体中鸡蛋和相关食品消费量的增加以及随之而来的家禽产量的增长将为模制纸浆包装行业带来有利的增长。&lt;/p&gt; &lt;p&gt;家电领域的模制纸浆包装市场在 2022 年将超过 7000 万美元。由于收入水平的提高和经济形势的强劲，搅拌机、&lt;strong&gt;冰箱&lt;/strong&gt;、洗碗机、咖啡机、微波炉、吸尘器等&lt;strong&gt;消费电子产品&lt;/strong&gt;和&lt;strong&gt;智能家电&lt;/strong&gt;的销量不断增加，将有助于业务增长。大型 EPC 替换模制纸浆组件广泛应用于电子包装应用中，以保护电器在运输和装运过程中免受撞击。&lt;/p&gt; &lt;p&gt;寻找特定区域的数据？&lt;/p&gt; &lt;p&gt;&amp;nbsp;下载免费样品&lt;/p&gt; &lt;p&gt;到 2032 年，亚太地区模制纸浆包装市场预计将实现 8.5% 左右的增长率。中国和印度等国家的人口爆炸式增长以及中产阶级人口的不断扩大，助长了区域需求。该地区以其积极的农业和经济前景而闻名，从而导致对食品的需求不断增加。&lt;/p&gt; &lt;h2&gt;模制纸浆包装市场份额&lt;/h2&gt; &lt;p&gt;模制纸浆包装市场的知名参与者有&lt;/p&gt; &lt;ul&gt; &lt;li&gt;Molpack Corporation Ltd&lt;/li&gt; &lt;li&gt;YFY Jupiter&lt;/li&gt; &lt;li&gt;Pacific Pulp Molding&lt;/li&gt; &lt;li&gt;Best Plus Pulp Co&lt;/li&gt; &lt;li&gt;Enviropak&lt;/li&gt; &lt;li&gt;Hartmann&lt;/li&gt; &lt;li&gt;Smurfit Kappa&lt;/li&gt; &lt;li&gt;Western Pulp Products Company&lt;/li&gt; &lt;li&gt;Alta Global&amp;nbsp;Inc&lt;/li&gt; &lt;li&gt;CMPC&lt;/li&gt; &lt;li&gt;Huhtamaki&amp;nbsp;Ltd&lt;/li&gt; &lt;li&gt;Stora Enso&lt;/li&gt; &lt;li&gt;DS Smith&amp;nbsp;&lt;/li&gt; &lt;li&gt;Sonoco Products Company.&lt;/li&gt; &lt;/ul&gt; &lt;p&gt;竞争格局中的公司一直在实施战略举措，例如伙伴关系、协作、合并和协作等，以扩大其全球影响力并充分利用可用的增长机会。&lt;/p&gt; &lt;h2&gt;COVID-19 大流行的影响&lt;/h2&gt; &lt;p&gt;COVID-19 大流行的突然爆发对全球市场产生了不利影响。政府为应对危机而采取的多项行动，包括严格的封锁，导致行业关闭并扰乱了多个终端使用垂直行业的供应链运营。不断升级的囤积和恐慌性购买限制了易腐食品的销售，严重影响了市场收入。此外，后来，政府实施了必要的增长措施和举措，几个经济体几乎取消了疫情限制，为该行业提供了预期的提振，并将在未来几年继续这样做。&lt;/p&gt; &lt;h3&gt;这份关于模制纸浆包装的市场研究报告包括对该行业的深入报道，并提供估算和2018 年至 2032 年以下细分市场的预测（单位：千吨和百万美元）&lt;/h3&gt; &lt;p&gt;&lt;strong&gt;单击此处&lt;/strong&gt;购买本报告的部分内容&lt;/p&gt; &lt;p&gt;&amp;nbsp;&lt;/p&gt; &lt;p&gt;&amp;nbsp;&lt;/p&gt; &lt;h3&gt;按产品&lt;/h3&gt; &lt;p&gt;&amp;nbsp;&lt;/p&gt; &lt;ul&gt; &lt;li&gt;托盘&lt;/li&gt; &lt;li&gt;杯子&lt;/li&gt; &lt;li&gt;翻盖式容器&lt;/li&gt; &lt;li&gt;盘子&lt;/li&gt; &lt;li&gt;分离器&lt;/li&gt; &lt;li&gt;其他&lt;/li&gt; &lt;/ul&gt; &lt;h3&gt;按类型&lt;/h3&gt; &lt;ul&gt; &lt;li&gt;旋转成型&lt;/li&gt; &lt;li&gt;纤维热成型/湿压&lt;/li&gt; &lt;li&gt;工业成型纸浆/干压&lt;/li&gt; &lt;/ul&gt; &lt;h3&gt;按行业&lt;/h3&gt; &lt;ul&gt; &lt;li&gt;鸡蛋&lt;/li&gt; &lt;li&gt;农业&lt;/li&gt; &lt;li&gt;食品和食品服务&lt;/li&gt; &lt;li&gt;电子&lt;/li&gt; &lt;li&gt;电器&lt;/li&gt; &lt;li&gt;其他工业&lt;/li&gt; &lt;li&gt;其他&lt;/li&gt; &lt;/ul&gt; &lt;p&gt;以上信息按地区和国家/地区提供：&lt;/p&gt; &lt;h3&gt;按地区&lt;/h3&gt; &lt;ul&gt; &lt;li&gt;北美&lt;ul&gt; &lt;li&gt;美国&lt;/li&gt; &lt;li&gt;加拿大&lt;/li&gt; &lt;/ul&gt; &lt;/li&gt; &lt;li&gt;欧洲 &lt;ul&gt; y&lt;/li&gt; &lt;li&gt;英国&lt;/li&gt; &lt;li&gt;法国&lt;/li&gt; &lt;li&gt;西班牙&lt;/li&gt; &lt;li&gt;意大利&lt;/li&gt; &lt;li&gt;俄罗斯&lt;/li&gt; &lt;/ul&gt; &lt;/li&gt; &lt;li&gt;亚太地区&lt;ul&gt; &lt;li&gt;中国&lt;/li&gt; &lt;li&gt;印度&lt;/li&gt; &lt;li&gt;日本&lt;/li&gt; &lt;li&gt;澳大利亚&lt;/li&gt; &lt;li&gt;印度尼西亚&lt;/li&gt; &lt;li&gt;马来西亚&lt;/li&gt; &lt;/ul&gt; &lt;/li&gt; &lt;li&gt;拉丁美洲 &lt;ul&gt; &lt;li&gt;巴西&lt;/li&gt; &lt;li&gt;墨西哥&lt;/li&gt; &lt;li&gt;哥伦比亚&lt;/li&gt;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</si>
  <si>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&lt;h4&gt;肠外包装市场规模 - 按包装（小瓶、药筒、安瓿、预充注射器、输液瓶、输液袋、容器、其他）、按材料（玻璃、聚合物）、按地区和全球预测，2023 年 - 2032 年&lt;/h4&gt; &lt;/div&gt; &lt;div&gt;&lt;h2&gt;肠外包装市场规模&lt;/h2&gt; &lt;p&gt;&lt;strong&gt;2022 年肠外包装市场规模超过 300 亿美元。鉴于老年人口不断增长对医疗的需求不断增加，该行业有望在 2023-2032 年实现超过 6% 的复合年增长率。&lt;/strong&gt;&lt;/p&gt; &lt;p&gt;了解关键市场趋势&lt;/p&gt; &lt;p&gt;&amp;nbsp; 下载免费样品&lt;/p&gt; &lt;p&gt;全球老年人口数量持续增长。在欧洲国家，2010 年的平均预期寿命超过 75 岁，预计未来十年将上升至 80 岁以上，这可以归功于医疗实践的进步。因此，对老年医学问题的诊断和管理的需求将会增加，从而增加对药筒、安瓿瓶和其他肠外产品的需求。&lt;/p&gt; &lt;p&gt;疫苗接种是一项重要的健康干预措施，对人口健康具有显著的积极影响。免疫接种与肠外需求有显著的相关性。预计，美国政府定期推出的全球疫苗行动计划 (GVAP) 和国家疫苗计划 (NVP) 等认证计划将进一步推动肠外包装市场的发展，这些计划旨在消除肝炎、脊髓灰质炎等健康问题。&lt;br&gt; &amp;nbsp;&lt;/p&gt; &lt;p&gt;&amp;nbsp;&lt;/p&gt; &lt;table&gt; &lt;caption&gt;肠外包装市场报告属性&lt;/caption&gt;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年肠外包装市场规模&lt;/th&gt; &lt;td&gt;美元300 亿&lt;/td&gt; &lt;/tr&gt; &lt;tr&gt; &lt;th scope="row"&gt;预测期&lt;/th&gt; &lt;td&gt;2023 至 2032&lt;/td&gt; &lt;/tr&gt; &lt;tr&gt; &lt;th scope="row"&gt;预测期 2023 至 2032 年复合年增长率&lt;/th&gt; &lt;td&gt;6.4%&lt;/td&gt; &lt;/tr&gt; &lt;tr&gt; &lt;th scope="row"&gt;2032 年价值预测&lt;/th&gt; &lt;td&gt;510 亿美元&lt;/td&gt; &lt;/tr&gt; &lt;tr&gt; &lt;th scope="row"&gt;历史数据&lt;/th&gt; &lt;td&gt;2018 至 2022 年&lt;/td&gt; &lt;/tr&gt; &lt;tr&gt; &lt;th scope="row"&gt;页数&lt;/th&gt; &lt;td&gt;275&lt;/td&gt; &lt;/tr&gt; &lt;tr&gt; &lt;th scope="row"&gt;表格、图表和数字&lt;/th&gt; &lt;td&gt;309&lt;/td&gt; &lt;/tr&gt; &lt;tr&gt; &lt;th scope="row"&gt;涵盖的细分市场&lt;/th&gt; &lt;td&gt;包装、材料和地区&lt;/td&gt; &lt;/tr&gt; &lt;tr&gt; &lt;th scope="row"&gt;增长动力&lt;/th&gt; &lt;td&gt; &lt;ul&gt; &lt;li&gt;老年人口的增长和随之而来的医疗&lt;/li&gt; &lt;li&gt;预充式注射器和注射装置的使用增加&lt;/li&gt; &lt;li&gt;疫苗需求激增&lt;/li&gt; &lt;li&gt;牙科麻醉和胰岛素泵中药筒的使用增加&lt;/li&gt; &lt;/ul&gt; &lt;/td&gt; &lt;/tr&gt; &lt;tr&gt; &lt;th scope="row"&gt;陷阱和挑战&lt;/th&gt; &lt;td&gt; &lt;ul&gt; &lt;li&gt;制造工艺成本高&lt;/li&gt; &lt;/ul&gt; &lt;/td&gt; &lt;/tr&gt; &lt;/tbody&gt; &lt;tbody&gt; &lt;/tbody&gt; &lt;/table&gt; &lt;p&gt;这个市场有哪些增长机会？&lt;/p&gt; &lt;p&gt;&amp;nbsp;下载免费样品&lt;/p&gt; &lt;p&gt;然而，由于聚合物和玻璃等原材料成本波动而导致的供需变化正在影响全球肠外包装解决方案的销售。此外，跨国制造商的激烈竞争导致价格下行压力，阻碍了行业扩张。尽管存在这些挑战，注射剂的使用量不断增加可能导致药筒生产的复苏，从而推动预计时间内的肠外包装行业增长。&lt;/p&gt; &lt;h2&gt;肠外包装市场分析&lt;/h2&gt; &lt;p&gt;了解更多有关塑造该市场的关键细分市场的信息&lt;/p&gt; &lt;p&gt;&amp;nbsp;下载免费样品&lt;/p&gt; &lt;p&gt;在包装方面，预计到 2032 年，小瓶部分的肠外包装市场价值将超过 60 亿美元。在医疗保健行业，小瓶是用玻璃或塑料制成的微小容器或瓶子。它们用作小瓶来保存液体形式的药物，但也可以容纳片剂和粉末。它们通常是用于运输大量药物剂量的更大容器。小瓶用橡胶塞或盖子上的螺丝密封，可以重新密封和重新打开。由于制药行业的扩张，国际上对小瓶的需求正在扩大。由于治疗疾病的增加，全球制药行业正在增长。&lt;/p&gt; &lt;p&gt;详细了解塑造该市场的关键细分市场&lt;/p&gt; &lt;p&gt;&amp;nbsp;下载免费样品&lt;/p&gt; &lt;p&gt;根据材料，肠外包装市场分为玻璃和聚合物。玻璃领域的行业份额有望在 2023-2032 年期间实现 7% 的复合年增长率。玻璃主要用于生产小瓶、药筒、安瓿瓶、&lt;strong&gt;预充式注射器&lt;/strong&gt;、容器、袋子、烧瓶和其他物品。由于其不渗透和无孔的特性，以及保持产品成分的能力，它是肠外包装中最常用的原材料之一。玻璃还可以保护商品免受紫外线照射，延长产品保质期。仿制注射剂的广泛使用，加上制药行业的高需求。&lt;/p&gt; &lt;p&gt;寻找特定区域的数据？&lt;/p&gt; &lt;p&gt;&amp;nbsp;下载免费样品&lt;/p&gt; &lt;p&gt;到 2032 年，亚太地区肠外包装市场预计将达到 275 亿美元以上。对可持续和可生物降解包装解决方案的创造日益重视以及制造工艺的进步是主要增长动力之一。多年来，对创新包装技术的研发项目的投资不断增加。这些举措将刺激该地区高效肠外包装材料的开发。亚太地区也是世界上最大的医疗保健市场之一，这表明该行业具有巨大的潜力。&lt;/p&gt; &lt;p&gt;各公司的技术进步、制造工艺和肠外包装创新促进了行业的快速增长。静脉注射的化疗药物经常用于治疗癌症。由于该地区癌症发病率不断上升，对这些药物的需求也随之大幅增长。然而，必须正确包装以保持药物中药物成分的效力，预计这将在预测期内推动肠外包装市场的扩张。&lt;/p&gt; &lt;h2&gt;肠外包装市场份额&lt;/h2&gt; &lt;ul&gt; &lt;li&gt;Becton&lt;/li&gt; &lt;li&gt;Dickinson and Company (BD)&lt;/li&gt; &lt;li&gt;Schott AG&lt;/li&gt; &lt;li&gt;Gerresheimer AG&lt;/li&gt; &lt;li&gt;Nipro Corporation&lt;/li&gt; &lt;li&gt;Ypsomed Holding AG&lt;/li&gt; &lt;li&gt;West Pharmaceutical Services&amp;nbsp;Inc&lt;/li&gt; &lt;li&gt;Baxter International Inc&lt;/li&gt; &lt;li&gt;Terumo Corporation&lt;/li&gt; &lt;li&gt;Stevanato Group SpA&lt;/li&gt; &lt;li&gt;Corning Inc&lt;/li&gt; &lt;li&gt;Catalent Inc.,&lt;/li&gt; &lt;li&gt;Sio2 Materials Science&lt;/li&gt; &lt;/ul&gt; &lt;p&gt;是肠外包装行业的一些知名参与者。这些公司正专注于扩大制造能力等战略，以扩大客户群并巩固其在市场上的地位。&lt;/p&gt; &lt;h2&gt;COVID-19 大流行的影响&lt;/h2&gt; &lt;p&gt;在 COVID-19 大流行期间，免疫和接种疫苗成为必不可少的健康活动。由于针对病毒潜在变种的疫苗接种已成为重中之重，小瓶和玻璃管的销量飙升，尤其是在美国和欧洲市场。免疫运动的推出也鼓励安瓿瓶生产商以极快的速度运营，以满足不断增长的疫苗需求。因此，即使在后大流行时代，生物制药药物对无菌玻璃注射器的消费量不断增加也将为肠外包装材料开发商提供支持。&lt;/p&gt; &lt;p&gt;肠外包装市场研究报告包括对行业的深入报道，包括估算和预测 2018 年至 2032 年以下细分市场的产量（以千吨为单位）和收入（以百万美元为单位）&lt;/p&gt; &lt;p&gt;&lt;strong&gt;单击此处&lt;/strong&gt;购买本报告的部分内容&lt;/p&gt; &lt;p&gt;&lt;strong&gt;按包装类型&lt;/strong&gt;&lt;/p&gt; &lt;p&gt;&amp;nbsp;&lt;/p&gt; &lt;ul&gt; &lt;li&gt;小瓶&lt;/li&gt; &lt;li&gt;药筒&lt;/li&gt; &lt;li&gt;安瓿&lt;/li&gt; &lt;li&gt;预充式注射器&lt;/li&gt; &lt;li&gt;输液瓶&lt;/li&gt; &lt;li&gt;输液袋&lt;/li&gt; &lt;li&gt;容器&lt;/li&gt; &lt;li&gt;其他&lt;/li&gt; &lt;/ul&gt; &lt;p&gt;&lt;strong&gt;按材料&lt;/strong&gt;&lt;/p&gt; &lt;ul&gt; &lt;li&gt;玻璃&lt;/li&gt; &lt;li&gt;聚合物&lt;/li&gt; &lt;/ul&gt; &lt;p&gt;&lt;strong&gt;按地区&lt;/strong&gt;&lt;/p&gt; &lt;ul&gt; &lt;li&gt;北美 &lt;ul style="list-style-typecircle"&gt; &lt;li&gt;美国&lt;/li&gt; &lt;li&gt;加拿大&lt;/li&gt; &lt;/ul&gt; &lt;/li&gt; &lt;li&gt;欧洲 &lt;ul style="list-style-typecircle"&gt; &lt;li&gt;德国&lt;/li&gt; &lt;li&gt;英国&lt;/li&gt; &lt;li&gt;法国&lt;/li&gt; &lt;li&gt;西班牙&lt;/li&gt; &lt;li&gt;意大利&lt;/li&gt; &lt;li&gt;俄罗斯&lt;/li&gt; &lt;/ul&gt; &lt;/li&gt; &lt;li&gt;亚太地区 &lt;ul style="list-style-typecircle"&gt; &lt;li&gt;中国&lt;/li&gt; &lt;li&gt;印度&lt;/li&gt; &lt;li&gt;日本&lt;/li&gt; &lt;li&gt;澳大利亚&lt;/li&gt; &lt;li&gt;印度尼西亚&lt;/li&gt; &lt;li&gt;马来西亚&lt;/li&gt; &lt;li&gt;越南&lt;/li&gt; &lt;/ul&gt; &lt;/li&gt; &lt;li&gt;拉丁美洲 &lt;ul style="list-style-typecircle"&gt; &lt;li&gt;巴西&lt;/li&gt; &lt;li&gt;墨西哥&lt;/li&gt; &lt;/ul&gt; &lt;/li&gt; &lt;li&gt;中东和非洲 &lt;ul style="list-style-typecircle"&gt; &lt;li&gt;沙特阿拉伯&lt;/li&gt; &lt;li&gt;阿联酋&lt;/li&gt; &lt;li&gt;南非&lt;/li&gt;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</si>
  <si>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&lt;h4&gt;软包装市场规模 - 按材料（聚合物 [聚酯、聚乙烯、聚苯乙烯、聚丙烯]、纸、铝、纤维素）、产品（枕头、直立式）和应用（食品和饮料、个人护理、医疗保健、工业）和全球预测，2024 - 2032 年&lt;/h4&gt; &lt;/div&gt; &lt;div&gt; &lt;h2&gt;软包装市场规模&lt;/h2&gt; &lt;p&gt;2023 年软包装市场价值为 3006 亿美元，预计 2024 年至 2032 年的复合年增长率将超过 5.2%。&lt;br&gt; &amp;nbsp;&lt;/p&gt; &lt;p style="text-aligncenter"&gt;&lt;img alt="软包装市场" src="https//cdn.gminsights.com/image/rd/packaging/flexible-packaging-market-2024-2032.jpg" title="软包装市场研究报告" width="599" height="315"&gt;&lt;a class="summrypdfbtn" onclick="myfunction33(this)" data-form-type="requestsample" id="img_sample_1" style="colorwhite;text-decorationnone;"&gt;&lt;div class="customize-report-container"&gt;&lt;div class="customize-report-left"&gt;&lt;span class="in-sum-text"&gt; 获取关键市场趋势 &lt;/span&gt;&lt;/div&gt;&lt;div class="customize-report-right"&gt; &lt;svg version="1.1" id="Layer_1" xmlns="http//www.w3.org/2000/svg" xmlnsxlink="http//www.w3.org/1999/xlink" x="0px" y="0px" width="20" height="20" viewbox="0 0 100 100" enable-background="new 0 0 100 100" xmlspace="preserve" fill="#fff" style="margin-top-5px;"&gt;&lt;g&gt;&lt;path d="M84.514,49.615H67.009c-2.133,0-4.025,1.374-4.679,3.406c-1.734,5.375-6.691,8.983-12.329,8.983 c-5.64,0-10.595-3.608-12.329-8.983c-0.656-2.032-2.546-3.406-4.681-3.406H15.486c-2.716,0-4.919,2.2-4.919,4.919v28.054 c0,2.714,2.203,4.917,4.919,4.917h69.028c2.719,0,4.919-2.203,4.919-4.917V54.534C89.433,51.815,87.233,49.615,84.514,49.615z"&gt;&lt;/path&gt;&lt;路径&gt;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 下载免费样品 &lt;/div&gt;&lt;/div&gt;&lt;/a&gt;&lt;/p&gt; &lt;p&gt;即食和包装食品消费量的增长以及千禧一代饮食习惯的改变将影响对软包装解决方案的需求。食品加工行业的进步使得生产新型包装食品成为可能。具有长保质期的本地和异国商品的供应正在改变客户的食品购买行为，推动北美市场的扩张。预计多种食品储存技术的引入和持续的研究活动将扩大食品和饮料领域的产品渗透率。&lt;br&gt; &amp;nbsp;&lt;/p&gt; &lt;div class="print-table"&gt;&lt;div class="table-div"&gt;&lt;table class="table table-striped table-borderless"&gt;&lt;caption&gt;软包装市场报告属性&lt;/caption&gt;&lt;tr&gt; &lt;thead class="thead-dark"&gt; &lt;/thead&gt;&lt;/tr&gt;&lt;tr&gt; &lt;th scope="col" class="w-static-330"&gt;报告属性&lt;/th&gt; &lt;th scope="col"&gt;详细信息&lt;/th&gt; &lt;/tr&gt; &lt;tbody&gt; &lt;tr&gt;&lt;th scope="row"&gt;基准年&lt;/th&gt;&lt;td&gt;2023&lt;/td&gt;&lt;/tr&gt;&lt;tr&gt;&lt;th scope="row"&gt;2023 年软包装市场规模&lt;/th&gt;&lt;td&gt;3006 亿美元&lt;/td&gt;&lt;/tr&gt;&lt;tr&gt;&lt;th scope="row"&gt;预测期&lt;/th&gt;&lt;td&gt;2024 年至2032&lt;/td&gt;&lt;/tr&gt;&lt;tr&gt;&lt;th scope="row"&gt;预测期 2024 年至 2032 年复合年增长率&lt;/th&gt;&lt;td&gt;5.2%&lt;/td&gt;&lt;/tr&gt;&lt;tr&gt;&lt;th scope="row"&gt;2032 年价值预测&lt;/th&gt;&lt;td&gt;4741 亿美元&lt;/td&gt;&lt;/tr&gt;&lt;tr&gt;&lt;th scope="row"&gt;历史数据&lt;/th&gt;&lt;td&gt;2018 年至 2023 年&lt;/td&gt;&lt;/tr&gt;&lt;tr&gt;&lt;th scope="row"&gt;编号。页数&lt;/th&gt;&lt;td&gt;300&lt;/td&gt;&lt;/tr&gt;&lt;tr&gt; &lt;th scope="row"&gt;表格、图表和数字&lt;/th&gt;&lt;td&gt;290&lt;/td&gt;&lt;/tr&gt;&lt;tr&gt;&lt;th scope="row"&gt;涵盖的细分市场&lt;/th&gt;&lt;td&gt;材料、产品、应用&lt;/td&gt;&lt;/tr&gt;&lt;tr&gt;&lt;th scope="row"&gt;增长动力&lt;/th&gt;&lt;td&gt;&lt;ul&gt;&lt;li&gt;北美加工和包装食品的需求不断增长&lt;/li&gt; &lt;li&gt;欧洲对易于运输的消费品的需求不断增长&lt;/li&gt; &lt;li&gt;亚太地区蓬勃发展的电子商务和食品饮料行业&lt;/li&gt;&lt;/ul&gt;&lt;/td&gt;&lt;/tr&gt;&lt;tr&gt;&lt;th scope="row"&gt;陷阱和挑战&lt;/th&gt;&lt;td&gt;&lt;ul&gt;&lt;li&gt;对聚合物使用和可回收性的严格规定&lt;/li&gt;&lt;/ul&gt;&lt;/td&gt;&lt;/tr&gt;&lt;/tbody&gt;&lt;tbody&gt;&lt;/tbody&gt;&lt;/table&gt;&lt;/div&gt;&lt;div class="customize-report-container"&gt;&lt;div class="customize-report-left"&gt;&lt;a class="summrypdfbtn" onclick="myfunction33(this)" data-form-type="requestsample" id="table_sample" style="colorwhite;text-decorationnone;"&gt;&lt;span class="in-sum-text"&gt; 这个市场有哪些增长机会？ &lt;/span&gt;&lt;/a&gt;&lt;/div&gt;&lt;div class="customize-report-right"&gt;&lt;svg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c0,2.714,2.203,4.917,4.919,4.917h69.028c2.719,0,4.919-2.203,4.919-4.917V54.534C89.433,51.815,87.233,49.615,84.514,49.615z"&gt;&lt;/path&gt;&lt;path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L48.968,52.237z"&gt;&lt;/path&gt;&lt;/g&gt;&lt;/svg&gt;&amp;nbsp;下载免费样品&lt;/div&gt;&lt;/div&gt;&lt;/div&gt; &lt;p&gt;对聚合物使用和可回收性的严格规定可能会阻碍全球软包装市场的增长。聚合物广泛应用于许多行业，包括消费品、包装和涂料、医疗设备、电气和电子产品、建筑材料和农业。管理机构和当局对多种应用中使用的聚合物的使用制定了严格的规则和规定，这可能会影响软包装行业的创新。&lt;br&gt; &amp;nbsp;&lt;/p&gt; &lt;h2&gt;聚乙烯在食品包装中的使用促进了产品需求&lt;/h2&gt; &lt;p&gt;到 2032 年，聚乙烯材料领域的软包装市场收入将超过 1560 亿美元。这一增长归功于其作为玻璃和金属替代品的日益普及。聚氯乙烯、聚丙烯、聚乙烯和聚对苯二甲酸乙二醇酯等聚合物用于抗菌食品和&lt;strong&gt;&lt;a href="https//www.gminsights.com/industry-analysis/beverage-packaging-market"&gt;饮料包装&lt;/a&gt;&lt;/strong&gt;。聚合物在食品和碳酸饮料包装中很有用，因为它们具有阻隔能力，可以保护产品的完整性。新鲜度，延长保质期，并防止污染。&lt;br&gt; &amp;nbsp;&lt;/p&gt; &lt;h2&gt;软包装市场分析&lt;/h2&gt; &lt;div class="sum-img"&gt;&lt;img alt="全球软包装市场规模，按产品，2021 - 2032 年（十亿美元）" src="https//cdn.gminsights.com/image/rd/packaging/global-flexible-packaging-market-size-by-product-2024-2032.webp" title="全球软包装市场规模，按产品，2021 - 2032 年（十亿美元）" width="" height=""&gt;&lt;/div&gt;&lt;div class="customize-report-container image-btn-width"&gt;&lt;div class="customize-report-left"&gt;&lt;a class="summrypdfbtn" onclick="myfunction33(this)" data-form-type="requestsample" id="img_sample_2" style="colorwhite;text-decorationnone;"&gt;&lt;span class="in-sum-text"&gt; 详细了解塑造该市场的关键细分市场 &lt;/span&gt;&lt;/a&gt;&lt;/div&gt;&lt;div class="customize-report-right"&gt; &lt;svg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c0,2.714,2.203,4.917,4.919,4.917h69.028c2.719,0,4.919-2.203,4.919-4.917V54.534C89.433,51.815,87.233,49.615,84.514,49.615z"&gt;&lt;/path&gt;&lt;path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L48.968,52.237z"&gt;&lt;/path&gt;&lt;/g&gt;&lt;/svg&gt;&amp;nbsp;下载免费样品 &lt;/div&gt;&lt;/div&gt; &lt;p&gt;预计到 2032 年，枕形袋市场规模将达到 1750 亿美元。由于对包装食品的需求不断增长以及这些袋子的价格实惠，预计枕形袋市场将增长。由于其可塑性和重量轻的特性，它们在饮料行业用于包装酒精越来越受欢迎。对易于使用的包装解决方案的需求将推动这些袋子的采用。预计，随时随地的食品消费趋势将推动市场发展。&lt;br&gt; &amp;nbsp;&lt;/p&gt; &lt;div class="sum-img"&gt;&lt;img alt="全球软包装市场收入份额（%），按应用，（2023 年）" src="https//cdn.gminsights.com/image/rd/packaging/global-flexible-packaging-market-revenue-share-by-application-2024-2032.webp" title="全球软包装市场收入份额（%），按应用，（2023 年）" width="" height=""&gt;&lt;/div&gt;&lt;div class="customize-report-container image-btn-width"&gt;&lt;div class="customize-report-left"&gt; &lt;a class="summrypdfbtn" onclick="myfunction33(this)" data-form-type="requestsample" id="img_sample_3" style="colorwhite;text-decorationnone;"&gt;&lt;span class="in-sum-text"&gt; 详细了解塑造该市场的关键细分市场 &lt;/span&gt;&lt;/a&gt;&lt;/div&gt;&lt;div class="customize-report-right"&gt; &lt;svg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c0,2.714,2.203,4.917,4.919,4.917h69.028c2.719,0,4.919-2.203,4.919-4.917V54.534C89.433,51.815,87.233,49.615,84.514,49.615z"&gt;&lt;/path&gt;&lt;path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L48.968,52.237z"&gt;&lt;/path&gt;&lt;/g&gt;&lt;/svg&gt;&amp;nbsp;下载免费样品 &lt;/div&gt;&lt;/div&gt; &lt;p&gt;由于全球加工和包装食品和饮料的消费量不断增加，预计食品和饮料应用领域的软包装市场在 2023 年至 2032 年间将录得近 5.4% 的复合年增长率。网上订餐和送货上门的趋势日益增长，影响着整个餐饮行业采用灵活便捷的包装解决方案。企业在营养和功能性饮料开发上增加支出，应该可以促进消费者的购买行为。&lt;br&gt; &amp;nbsp;&lt;/p&gt; &lt;div class="sum-img"&gt;&lt;img alt="亚太地区软包装市场规模，2020- 2032 年（十亿美元）" src="https//cdn.gminsights.com/image/rd/packaging/asia-pacific-flexible-packaging-market-size-2024-2032.webp" title="亚太地区软包装市场规模，2020- 2032 年（十亿美元）" width="" height=""&gt;&lt;/div&gt;&lt;div class="customize-report-container image-btn-width"&gt;&lt;div class="customize-report-left"&gt;&lt;a class="summrypdfbtn" onclick="myfunction33(this)" data-form-type="requestsample" id="img_sample_4" style="colorwhite;text-decorationnone;"&gt; &lt;span class="in-sum-text"&gt; 正在寻找特定区域的数据？&lt;/span&gt;&lt;/a&gt;&lt;/div&gt;&lt;div class="customize-report-right"&gt; &lt;svg version="1.1" id="Layer_1" xmlns="http//www.w3.org/2000/svg" xmlnsxlink="http//www.w3.org/1999/xlink" x="0px" y="0px" width="20" height="20" viewbox="0 0 100 100" enable-background="new 0 0 100 100" xmlspace="preserve" fill="#fff" style="margin-top0px;"&gt;&lt;g&gt;&lt;path d="M84.514,49.615H67.009c-2.133,0-4.025,1.374-4.679,3.406c-1.734,5.375-6.691,8.983-12.329,8.983 c-5.64,0-10.595-3.608-12.329-8.983c-0.656-2.032-2.546-3.406-4.681-3.406H15.486c-2.716,0-4.919,2.2-4.919,4.919v28.054 c0,2.714,2.203,4.917,4.919,4.917h69.028c2.719,0,4.919-2.203,4.919-4.917V54.534C89.433,51.815,87.233,49.615,84.514,49.615z"&gt;&lt;/path&gt;&lt;path d="M48.968,52.237c0.247,0.346,0.651,0.553,1.076,0.553h0.003c0.428,0,0.826-0.207,1.076-0.558l13.604-19.133 c0.286-0.404,0.321-0.932,0.096-1.374c-0.225-0.442-0.682-0.716-1.177-0.716h-6.399V13.821c0-0.735-0.593-1.326-1.323-1.326H44.078 c-0.732,0-1.323,0.591-1.323,1.326v17.188h-6.404c-0.495,0-0.949,0.279-1.174,0.716c-0.229,0.442-0.19,0.97,0.098,1.374 L48.968,52.237z"&gt;&lt;/path&gt;&lt;/g&gt;&lt;/svg&gt;&amp;nbsp;下载免费样品 &lt;/div&gt;&lt;/div&gt; &lt;p&gt;由于新产品的出现，尤其是该地区的冷冻食品类别，预计到 2032 年，亚太地区软包装市场规模将超过 2220 亿美元。消费者对保质期较长的方便食品的需求不断增加，刺激了对软包装的需求。根据一份报告，亚洲拥有全球最多的千禧一代，达到 11 亿。未来几年，年轻人口的强劲增长将推动该地区对便携和易食用包装解决方案的需求。&lt;br&gt; &amp;nbsp;&lt;/p&gt; &lt;h2&gt;软包装市场份额&lt;/h2&gt; &lt;ul&gt; &lt;li&gt;Coveris Holdings SA&lt;/li&gt; &lt;li&gt;Bemis&lt;/li&gt; &lt;li&gt;Ampac Holdings, LLC&lt;/li&gt; &lt;li&gt;ExxonMobil Chemical&lt;/li&gt; &lt;li&gt;Amcor Limited&lt;/li&gt; &lt;li&gt;Constantia Flexibles Group GmbH&lt;/li&gt; &lt;li&gt;Sonoco Products Company&lt;/li&gt; &lt;li&gt;Mondi Group&lt;/li&gt; &lt;li&gt;Sealed Air Corporation&lt;/li&gt; &lt;li&gt;Cellpack Packaging&lt;/li&gt; &lt;li&gt;Berry Plastic Group&lt;/li&gt; &lt;li&gt;S&amp;uuml;dpack Verpackungen&lt;/li&gt; &lt;li&gt;Clondalkin Group Holdings BV&lt;/li&gt; &lt;li&gt;Wipak Group&lt;/li&gt; &lt;li&gt;Hon Bischof + Klein International&lt;/li&gt; &lt;li&gt;ACTEGA GmbH&lt;/li&gt; &lt;li&gt;Loba Goglio Group&lt;/li&gt; &lt;li&gt;Plater AR Packaging&lt;/li&gt; &lt;li&gt;Schur Flexibles&lt;/li&gt; &lt;li&gt;Flair Flexible Packaging Solution&lt;/li&gt; &lt;/ul&gt; &lt;p&gt;是全球软包装市场的一些关键领导者。&lt;br&gt; &amp;nbsp;&lt;/p&gt; &lt;p&gt;随着市场的不断增长，制造公司正在致力于合并、合作、新产品发布和其他行业扩张战略举措等发展。例如，2022 年 2 月，ProAmpac 收购了软包装材料生产商 Belle-Pak Packaging。这一策略有助于 ProAmpac 发展其在加拿大的地位，并扩大其在高增长电子商务、医疗保健和物流终端市场的影响力。&lt;br&gt; &amp;nbsp;&lt;/p&gt; &lt;h3&gt;这份软包装市场研究报告包括对该行业的深入报道&lt;u&gt;，包括估计和2018 年至 2032 年，按千吨计算的产量和按百万美元计算的收入预测&lt;/u&gt;，针对以下细分市场&lt;br&gt;&lt;br&gt;&lt;p&gt;&lt;b&gt;&lt;a onclick="myfunction33(this)" data-form-type="requestsample_sectional" id="sectional_purchase" href="javascriptvoid(0)"&gt;单击此处&lt;/a&gt;&lt;/b&gt;购买本报告的部分内容&lt;/p&gt;&lt;br&gt;&lt;/h3&gt; &lt;p&gt;&lt;strong&gt;按材料&lt;/strong&gt;&lt;/p&gt; &lt;ul&gt; &lt;li&gt;聚酯&lt;/li&gt; &lt;li&gt;聚乙烯&lt;/li&gt; &lt;li&gt;聚苯乙烯&lt;/li&gt; &lt;li&gt;聚丙烯&lt;/li&gt; &lt;li&gt;纸&lt;/li&gt; &lt;li&gt;铝&lt;/li&gt; &lt;li&gt;纤维素&lt;/li&gt; &lt;/ul&gt; &lt;p&gt;&lt;strong&gt;按产品&lt;/strong&gt;&lt;/p&gt; &lt;ul&gt; &lt;li&gt;枕形袋&lt;/li&gt; &lt;li&gt;自立袋&lt;/li&gt; &lt;li&gt;四边封袋&lt;/li&gt; &lt;li&gt;其他&lt;/li&gt; &lt;/ul&gt; &lt;p&gt;&lt;strong&gt;按应用&lt;/strong&gt;&lt;/p&gt; &lt;ul&gt; &lt;li&gt;食品和饮料&lt;/li&gt; &lt;li&gt;个人护理&lt;/li&gt; &lt;li&gt;医疗保健&lt;/li&gt; &lt;li&gt;工业&lt;/li&gt; &lt;li&gt;其他&lt;/li&gt; &lt;/ul&gt; &lt;p&gt;&lt;u&gt;以上信息按地区和国家提供，具体如下&lt;/u&gt;&lt;/p&gt; &lt;ul&gt; &lt;li&gt;北美 &lt;ul&gt; &lt;li&gt;美国&lt;/li&gt; &lt;li&gt;加拿大&lt;/li&gt; &lt;/ul&gt; &lt;/li&gt; &lt;li&gt;欧洲 &lt;ul&gt; &lt;li&gt;德国&lt;/li&gt; &lt;li&gt;英国&lt;/li&gt; &lt;li&gt;法国&lt;/li&gt; &lt;li&gt;西班牙&lt;/li&gt; &lt;li&gt;意大利&lt;/li&gt; &lt;li&gt;俄罗斯&lt;/li&gt; &lt;li&gt;波兰&lt;/li&gt; &lt;li&gt;荷兰&lt;/li&gt; &lt;/ul&gt; &lt;/li&gt; &lt;li&gt;亚太地区 &lt;ul&gt; &lt;li&gt;中国&lt;/li&gt; &lt;li&gt;印度&lt;/li&gt; &lt;li&gt;日本&lt;/li&gt; &lt;li&gt;澳大利亚&lt;/li&gt; &lt;li&gt;印度尼西亚&lt;/li&gt; &lt;li&gt;马来西亚&lt;/li&gt; &lt;li&gt;韩国&lt;/li&gt; &lt;li&gt;泰国&lt;/li&gt; &lt;/ul&gt; &lt;/li&gt; &lt;li&gt;拉丁美洲 &lt;ul&gt; &lt;li&gt;巴西&lt;/li&gt; &lt;li&gt;阿根廷&lt;/li&gt; &lt;li&gt;墨西哥&lt;/li&gt; &lt;/ul&gt; &lt;/li&gt; &lt;li&gt;中东和非洲 &lt;ul&gt; &lt;li&gt;南非&lt;/li&gt; &lt;li&gt;沙特阿拉伯&lt;/li&gt; &lt;li&gt;阿联酋&lt;br&gt; &amp;nbsp;&lt;/li&gt; &lt;/ul&gt; &lt;/li&gt; &lt;/ul&gt; &lt;!-- disable inspect element start --&gt; &lt;style&gt; /* .report-body, .copy_content { -webkit-touch-calloutnone; -webkit-user-selectnone; -khtml-user-selectnone; -moz-user-selectnone; -ms-user-selectnone; user-selectnone; } */ &lt;/style&gt; &lt;script type="text/javascript"&gt; /* document.onkeydown = function (e) { if (event.keyCode == 123) { return false; } if (event.keyCode == 93) { return false; } if (e.ctrlKey &amp;&amp; e.shiftKey &amp;&amp; e.keyCode == 'I'.charCodeAt(0)) { return false; } if (e.ctrlKey &amp;&amp; e.shiftKey &amp;&amp; e.keyCode == 'J'.charCodeAt(0)) { return false; } if (e.ctrlKey &amp;&amp; e.keyCode == 'U'.charCodeAt(0)) { return false; } } document.addEventListener("contextmenu", function (e) { e.preventDefault(); }, false); */ &lt;/script&gt; &lt;!-- 禁用检查元素开始 --&gt; &lt;!-- &lt;p&gt;&lt;a onclick="myfunction33(this)" data-form-type="requestsample_sectional" id="button55" href=""&gt;&lt;b&gt;单击此处&lt;/b&gt;&lt;/a&gt;购买此报告的部分内容&lt;/p&gt;&lt;br/&gt; --&gt; &lt;/div&gt; &lt;/div&gt; &lt;div role="tabpanel" class="tab-pane fade" id="tableofcontents"&gt; &lt;div&gt; &lt;h4&gt;目录&lt;/h4&gt; &lt;/div&gt; &lt;div&gt; &lt;h5 class="p"&gt;将在样本/最终报告中提供。请咨询我们的销售团队。&lt;/h5&gt; &lt;/div&gt; &lt;/div&gt; &lt;div role="tabpanel" class="tab-pane fade" id="tableoffigure"&gt; &lt;div&gt;&lt;/div&gt; &lt;div&gt; &lt;h5 class="p"&gt;将在样本/最终报告中提供。请咨询我们的销售团队。&lt;/h5&gt; &lt;/div&gt; &lt;/div&gt;</t>
  </si>
  <si>
    <t>&lt;div role="tabpanel" class="tab-pane fade-in active" id="overview"&gt; &lt;div&gt; &lt;h4&gt;非酒精饮料包装市场规模 - 按类型（硬质、柔性）、按材料（塑料、金属、玻璃、纸张）、按包装类型（罐、罐、纸箱、桶）、按灌装技术、按应用（软饮料、果汁、乳制品） - 2032 年全球预测&lt;/h4&gt; &lt;/div&gt; &lt;div&gt;&lt;h2&gt;非酒精饮料包装市场规模&lt;/h2&gt; &lt;p&gt;&lt;strong&gt;非酒精饮料包装市场规模在 2022 年价值 500 亿美元，预计从 2023 年到 2032 年的复合年增长率将超过 6.9%。美国对非酒精饮料的需求不断增加将加速业务前景。&lt;/strong&gt;&lt;/p&gt; &lt;p&gt;获取关键市场趋势&lt;/p&gt; &lt;p&gt;&amp;nbsp; 下载免费样品&lt;/p&gt; &lt;p&gt;美国等发达国家对非酒精饮料的需求激增，这是非酒精饮料包装行业的主要增长动力。由于消费者对增值产品的倾向日益增加，包括包装果汁和健康饮料在内的非酒精饮料的消费量近年来大幅增加。此外，创新口味和流行的有机调味料的出现将推动对非酒精饮料的需求，从而促进对&lt;strong&gt;先进包装&lt;/strong&gt;解决方案的巨大需求。&lt;br&gt; &amp;nbsp;&lt;/p&gt; &lt;table&gt; &lt;caption&gt;非酒精饮料包装市场报告属性&lt;/caption&gt;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年非酒精饮料包装市场规模&lt;/th&gt; &lt;td&gt;511 亿美元&lt;/td&gt; &lt;/tr&gt; &lt;tr&gt; &lt;th scope="row"&gt;预测期&lt;/th&gt; &lt;td&gt;2023 至 2032&lt;/td&gt; &lt;/tr&gt; &lt;tr&gt; &lt;th scope="row"&gt;预测期 2023 至 2032 年复合年增长率&lt;/th&gt; &lt;td&gt;6.9%&lt;/td&gt; &lt;/tr&gt; &lt;tr&gt; &lt;th scope="row"&gt;2032 年价值预测&lt;/th&gt; &lt;td&gt;945 亿美元&lt;/td&gt; &lt;/tr&gt; &lt;tr&gt; &lt;th scope="row"&gt;历史数据&lt;/th&gt; &lt;td&gt;2018 至 2022 年&lt;/td&gt; &lt;/tr&gt; &lt;tr&gt; &lt;th scope="row"&gt;页数&lt;/th&gt; &lt;td&gt;450&lt;/td&gt; &lt;/tr&gt; &lt;tr&gt; &lt;th scope="row"&gt;表格、图表和数字&lt;/th&gt; &lt;td&gt;730&lt;/td&gt; &lt;/tr&gt; &lt;tr&gt; &lt;th scope="row"&gt;涵盖的细分市场&lt;/th&gt; &lt;td&gt;类型、材料、包装类型、灌装技术、应用和地区&lt;/td&gt; &lt;/tr&gt; &lt;tr&gt; &lt;th scope="row"&gt;增长动力&lt;/th&gt; &lt;td&gt; &lt;ul&gt; &lt;li&gt;美国对非酒精饮料的需求不断增长&lt;/li&gt; &lt;li&gt;成人软饮料的流行&lt;/li&gt; &lt;li&gt;亚太地区中产阶级人口支出不断增长&lt;/li&gt; &lt;/ul&gt; &lt;/td&gt; &lt;/tr&gt; &lt;tr&gt; &lt;th scope="row"&gt;陷阱和挑战&lt;/th&gt; &lt;td&gt; &lt;ul&gt; &lt;li&gt;原材料价格波动和严格的环境法规&lt;/li&gt; &lt;li&gt;塑料对环境的影响&lt;/li&gt; &lt;/ul&gt; &lt;/td&gt; &lt;/tr&gt; &lt;/tbody&gt; &lt;tbody&gt; &lt;/tbody&gt; &lt;/table&gt; &lt;p&gt;这个市场有哪些增长机会？&lt;/p&gt; &lt;p&gt;&amp;nbsp;下载免费样品&lt;/p&gt; &lt;h2&gt;非酒精饮料包装市场趋势&lt;/h2&gt; &lt;p&gt;原材料成本波动和严格的环境法规的部署可能会抑制非酒精饮料包装市场的前景。原材料价格波动是行业参与者的主要制约因素，此外还有较高的劳动力成本。此外，包装技术的不断完善迫使公司在初始安装和维护方面投入大量资金。因此，商品成本的波动可能会阻碍非酒精饮料的生产。&lt;/p&gt; &lt;h2&gt;非酒精饮料包装市场分析&lt;/h2&gt; &lt;p&gt;到 2032 年，&lt;strong&gt;硬包装&lt;/strong&gt; 解决方案部分将占据非酒精饮料包装市场份额的约 88%。硬包装涉及使用玻璃、硬塑料和金属等材料，以提供更好的强度来储存能量饮料、碳酸饮料、水和果汁。饮料制造商越来越多地在即饮咖啡、软饮料、乳制品和果汁中使用硬包装，这可以归因于它们能够延长保质期。由于快速的城市化和快节奏生活方式的出现，发达国家和发展中国家的速溶咖啡和茶的消费量正在大幅增加，从而推动了对创新包装解决方案的需求。&lt;/p&gt; &lt;p&gt;详细了解塑造这个市场的关键细分市场&lt;/p&gt; &lt;p&gt;&amp;nbsp;下载免费样品&lt;/p&gt; &lt;p&gt;塑料材料细分市场有望在 2023 年至 2032 年期间实现约 7% 的复合年增长率。塑料广泛用于多种食品和饮料产品的包装，包括能量饮料、&lt;strong&gt;营养保健品&lt;/strong&gt;和其他产品。塑料易于加工成各种尺寸和形状，同时提供卓越的性能，因此在袋子、薄膜和&lt;strong&gt;饮料容器&lt;/strong&gt;中得到广泛应用。它们还具有无数好处，包括可靠性、可负担性和多功能性。根据 Science Advances 发布的数据，全球每年生产超过 1.4 亿吨塑料包装，预计将影响非酒精饮料包装市场的需求。塑料材料部分进一步分为 PET、PP、HDPE、LDPE 等。聚对苯二甲酸乙二醇酯 (PET) 子部分在 2022 年达到 55 亿美元以上。PET 是饮料制造中最常用的塑料包装，因为它具有柔韧性、无毒和重量轻等特点。 &lt;strong&gt;PET 包装&lt;/strong&gt;还具有防碎功能，不会与食物或水发生反应，是非酒精饮料公司的合适选择。&lt;/p&gt; &lt;p&gt;详细了解塑造该市场的关键细分市场&lt;/p&gt; &lt;p&gt;&amp;nbsp;下载免费样品&lt;/p&gt; &lt;p&gt;到 2032 年，乳制品应用规模将超过 235 亿美元。消费者对富含蛋白质的乳制品的需求不断增长，以及预包装牛奶的广泛普及，将增加对有效包装系统的需求。&lt;/p&gt; &lt;p&gt;寻找特定区域的数据？&lt;/p&gt; &lt;p&gt;&amp;nbsp;下载免费样品&lt;/p&gt; &lt;p&gt;到 2032 年，北美非酒精饮料包装市场规模将超过 305 亿美元，这要归功于非酒精饮料消费量的激增，主要是在美国。美国是世界上最大的非酒精饮料出口国之一，拥有领先的饮料公司。根据美国农业部（USDA）的数据，2021年非酒精饮料出口额达到创纪录的1140万美元。然而，与非酒精饮料相关的优惠税收和监管框架预计将提供有利可图的商业前景。&lt;/p&gt; &lt;h2&gt;非酒精饮料包装市场份额&lt;/h2&gt; &lt;p&gt;非酒精饮料包装市场的一些领先公司包括&lt;/p&gt; &lt;ul&gt; &lt;li&gt;Sonoco Products Company&lt;/li&gt; &lt;li&gt;Stora Enso Oyj&lt;/li&gt; &lt;li&gt;OI Glass, Inc.&lt;/li&gt; &lt;li&gt;Ball Corporation&lt;/li&gt; &lt;li&gt;Tetra Pak&lt;/li&gt; &lt;li&gt;Mondi PLC&lt;/li&gt; &lt;li&gt;Pactiv Evergreen Inc.&lt;/li&gt; &lt;li&gt;International Paper&lt;/li&gt; &lt;li&gt;Verallia&lt;/li&gt; &lt;li&gt;Can Pack Group&lt;/li&gt; &lt;li&gt;Anchor Glass Container&lt;/li&gt; &lt;li&gt;MJS Packaging&lt;/li&gt; &lt;li&gt;Glassnow&lt;/li&gt; &lt;li&gt;CL Smith&lt;/li&gt; &lt;li&gt;Silgan Containers LLC&lt;/li&gt; &lt;li&gt;Envases Group&lt;/li&gt; &lt;li&gt;Can Corporation of America, Inc.&lt;/li&gt; &lt;li&gt;Radius Packaging&lt;/li&gt; &lt;li&gt;Airlite Plastics Co&lt;/li&gt; &lt;li&gt;Smurfit Kappa&lt;/li&gt; &lt;li&gt;CCL Industries&lt;/li&gt; &lt;/ul&gt; &lt;p&gt;这些参与者专注于开发创新产品以获得竞争优势。&lt;/p&gt; &lt;h2&gt;COVID-19 疫情的影响&lt;/h2&gt; &lt;p&gt;COVID-19 疫情对非酒精饮料包装市场产生了积极影响。在疫情爆发后，由于人们健康意识的增强和对健康选择的倾向性增强，&lt;strong&gt;无酒精啤酒&lt;/strong&gt;、鸡尾酒混合器和&lt;strong&gt;饮料预混料&lt;/strong&gt;在消费者中获得了显著的吸引力。同时，随着电子商务的迅速发展，酒吧、酒馆和餐馆中非酒精饮料的供应扩展到了线上渠道。此外，领先的饮料制造商进军非酒精饮料领域，以扩大客户群并满足不断变化的消费者习惯。&lt;/p&gt; &lt;h3&gt;这份非酒精饮料包装市场研究报告包括对行业的深入报道，包括估算和预测 2018 年至 2032 年以下细分市场的销量（以百万单位计）和收入（以百万美元计）&lt;/h3&gt; &lt;p&gt;&lt;strong&gt;单击此处&lt;/strong&gt;购买此报告的部分内容&lt;/p&gt; &lt;p&gt;&lt;strong&gt;按类型&lt;/strong&gt;&lt;/p&gt; &lt;ul&gt; &lt;li&gt;刚性&lt;/li&gt; &lt;li&gt;柔性&lt;/li&gt; &lt;/ul&gt; &lt;p&gt;&lt;strong&gt;按&lt;/strong&gt;&lt;strong&gt;材料&lt;/strong&gt;&lt;/p&gt; &lt;ul&gt; &lt;li&gt;塑料&lt;ul style="list-style-typecircle"&gt; &lt;li&gt;PET&lt;/li&gt; &lt;li&gt;PP&lt;/li&gt; &lt;li&gt;HDPE&lt;/li&gt; &lt;li&gt;LDPE&lt;/li&gt; &lt;li&gt;其他&lt;/li&gt; &lt;/ul&gt; &lt;/li&gt; &lt;li&gt;金属&lt;/li&gt; &lt;li&gt;玻璃&lt;/li&gt; &lt;li&gt;纸张和&lt;li&gt;纸板&lt;/li&gt; &lt;li&gt;其他&lt;/li&gt; &lt;/ul&gt; &lt;p&gt;&lt;strong&gt;按&lt;/strong&gt;&lt;strong&gt;包装类型，&lt;/strong&gt;&lt;/p&gt; &lt;ul&gt; &lt;li&gt;袋子和小袋&lt;/li&gt; &lt;li&gt;瓶子和罐子&lt;/li&gt; &lt;li&gt;罐子&lt;/li&gt; &lt;li&gt;桶和鼓&lt;/li&gt; &lt;li&gt;盒子和纸箱&lt;/li&gt; &lt;li&gt;其他&lt;/li&gt; &lt;/ul&gt; &lt;p&gt;&lt;strong&gt;按&lt;/strong&gt;&lt;strong&gt;灌装技术，&lt;/strong&gt;&lt;/p&gt; &lt;ul&gt; &lt;li&gt;无菌灌装&lt;/li&gt; &lt;li&gt;热灌装&lt;/li&gt; &lt;li&gt;冷灌装&lt;/li&gt; &lt;li&gt;其他&lt;/li&gt; &lt;/ul&gt; &lt;p&gt;&lt;strong&gt;按&lt;/strong&gt;&lt;strong&gt;应用，&lt;/strong&gt;&lt;/p&gt; &lt;ul&gt; &lt;li&gt;碳酸软饮料&lt;/li&gt; &lt;li&gt;果汁&lt;/li&gt; &lt;li&gt;即饮茶和咖啡&lt;/li&gt; &lt;li&gt;功能性饮料&lt;/li&gt; &lt;li&gt;乳制品&lt;/li&gt; &lt;li&gt;其他&lt;/li&gt; &lt;/ul&gt; &lt;p&gt;&lt;strong&gt;&amp;nbsp;按地区，&lt;/strong&gt;&lt;/p&gt; &lt;ul&gt; &lt;li&gt;北美 &lt;ul style="list-style-typecircle"&gt; &lt;li&gt;美国&lt;/li&gt; &lt;li&gt;加拿大&lt;/li&gt; &lt;/ul&gt; &lt;/li&gt; &lt;li&gt;欧洲 &lt;ul style="list-style-typecircle"&gt; &lt;li&gt;德国&lt;/li&gt; &lt;li&gt;英国&lt;/li&gt; &lt;li&gt;法国&lt;/li&gt; &lt;li&gt;意大利&lt;/li&gt; &lt;li&gt;西班牙&lt;/li&gt; &lt;li&gt;俄罗斯&lt;/li&gt; &lt;/ul&gt; &lt;/li&gt; &lt;li&gt;亚太地区 &lt;ul style="list-style-typecircle"&gt; &lt;li&gt;中国&lt;/li&gt; &lt;li&gt;印度&lt;/li&gt; &lt;li&gt;日本&lt;/li&gt; &lt;li&gt;韩国&lt;/li&gt; &lt;li&gt;澳大利亚&lt;/li&gt; &lt;li&gt;印度尼西亚&lt;/li&gt; &lt;/ul&gt; &lt;/li&gt; &lt;li&gt;拉丁美洲 &lt;ul style="list-style-typecircle"&gt; &lt;li&gt;巴西&lt;/li&gt; &lt;li&gt;墨西哥&lt;/li&gt; &lt;/ul&gt; &lt;/li&gt; &lt;li&gt;中东和非洲 &lt;ul style="list-style-typecircle"&gt; &lt;li&gt;南非&lt;/li&gt; &lt;li&gt;阿联酋&lt;/li&gt; &lt;li&gt;沙特阿拉伯&lt;/li&gt;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</si>
  <si>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&lt;h4&gt;玻璃包装市场规模 - 按产品（硼硅酸盐、脱碱钠石灰、钠石灰）、按应用（酒精饮料、啤酒、食品和饮料、药品）、按地区和全球预测，2023 年 - 2032 年&lt;/h4&gt; &lt;/div&gt; &lt;div&gt;&lt;h2&gt;玻璃包装市场规模&lt;/h2&gt; &lt;p&gt;&lt;strong&gt;玻璃包装市场规模在 2022 年超过 550 亿美元的估值。受制药行业对玻璃包装需求稳步增长的推动，预计从 2023 年到 2032 年，市场将以超过 4.5% 的复合年增长率增长。&lt;/strong&gt;&lt;/p&gt; &lt;p&gt;获取关键市场趋势&lt;/p&gt; &lt;p&gt;&amp;nbsp;下载免费样品&lt;/p&gt; &lt;p&gt;由于玻璃具有惰性和不渗透的特性，化妆品和美容行业广泛使用玻璃包装产品。玻璃包装可防止污染并保护其内容物，同时确保较长的保质期。这对于美容品牌来说是一个重要因素，因为个人护理和化妆品是客户的一部分日常健康以及卫生制度和不良包装可能会对客户保留产生不利影响。&lt;br&gt; &amp;nbsp;&lt;/p&gt; &lt;table&gt; &lt;caption&gt;玻璃包装市场报告属性&lt;/caption&gt;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年玻璃包装市场规模&lt;/th&gt; &lt;td&gt;555 亿（美元）&lt;/td&gt; &lt;/tr&gt; &lt;tr&gt; &lt;th scope="row"&gt;预测期&lt;/th&gt; &lt;td&gt;2023 年至 2032 年&lt;/td&gt; &lt;/tr&gt; &lt;tr&gt; &lt;th scope="row"&gt;预测期2023 年至 2032 年复合年增长率&lt;/th&gt; &lt;td&gt;4.5%&lt;/td&gt; &lt;/tr&gt; &lt;tr&gt; &lt;th scope="row"&gt;2032 年价值预测&lt;/th&gt; &lt;td&gt;883 亿美元（美元）&lt;/td&gt; &lt;/tr&gt; &lt;tr&gt; &lt;th scope="row"&gt;历史数据&lt;/th&gt; &lt;td&gt;2018 年至 2022 年&lt;/td&gt; &lt;/tr&gt; &lt;tr&gt; &lt;th scope="row"&gt;页数&lt;/th&gt; &lt;td&gt;275&lt;/td&gt; &lt;/tr&gt; &lt;tr&gt; &lt;th scope="row"&gt;表格、图表和图&lt;/th&gt; &lt;td&gt;262&lt;/td&gt; &lt;/tr&gt; &lt;tr&gt; &lt;th scope="row"&gt;涵盖的细分市场&lt;/th&gt; &lt;td&gt;产品、应用和地区&lt;/td&gt; &lt;/tr&gt; &lt;tr&gt; &lt;th scope="row"&gt;增长动力&lt;/th&gt; &lt;td&gt; &lt;ul&gt; &lt;li&gt;新兴经济体啤酒消费量的增加将推动对玻璃瓶的需求。&lt;/li&gt; &lt;li&gt;制药行业对玻璃包装的需求不断增长。&lt;/li&gt; &lt;li&gt;包装食品消费量的增加将有利于玻璃包装市场的增长。&lt;/li&gt; &lt;/ul&gt; &lt;/td&gt; &lt;/tr&gt; &lt;tr&gt; &lt;th scope="row"&gt;陷阱和挑战&lt;/th&gt; &lt;td&gt; &lt;ul&gt; &lt;li&gt;塑料作为包装材料越来越受欢迎。&lt;/li&gt; &lt;/ul&gt; &lt;/td&gt; &lt;/tr&gt; &lt;/tbody&gt; &lt;tbody&gt; &lt;/tbody&gt; &lt;/table&gt; &lt;p&gt;这个市场有哪些增长机会？&lt;/p&gt; &lt;p&gt;下载免费样品&lt;/p&gt; &lt;h2&gt;塑料包装越来越受欢迎可能会阻碍玻璃包装市场的扩张&lt;/h2&gt; &lt;p&gt;传统上，玻璃被广泛用于各行各业的包装目的。然而，对轻质材料的需求不断增长，这些材料具有与玻璃相似的优点而没有玻璃的缺点，这促进了塑料包装的兴起。塑料可以模制成不同的形状和尺寸，同时重量很轻。此外，与玻璃不同，塑料还为制造商提供了控制包装壁厚度的灵活性，与玻璃相比，大大增加了该材料的应用范围。这可能会在分析期内阻碍行业增长。&lt;/p&gt; &lt;h2&gt;玻璃包装市场分析&lt;/h2&gt; &lt;p&gt;详细了解塑造该市场的关键细分市场&lt;/p&gt; &lt;p&gt;&amp;nbsp;下载免费样品&lt;/p&gt; &lt;p&gt;根据产品，玻璃包装市场分为硼硅酸盐、钠钙玻璃和脱碱钠钙玻璃。硼硅酸盐细分市场有望在 2032 年超过 220 亿美元，这得益于该材料对化学成分的高耐受性和极高的耐用性，硼硅酸盐的强度是钠钙玻璃的十倍。硼硅酸盐玻璃还可以承受不同的温度，使其成为包装用途的理想选择，尤其是用于制药行业在低温下储存产品。这一特性还使其在食品和化妆品领域具有巨大的吸引力。&lt;/p&gt; &lt;p&gt;详细了解塑造该市场的关键细分市场&lt;/p&gt; &lt;p&gt;&amp;nbsp;下载免费样品&lt;/p&gt; &lt;p&gt;根据应用，酒精饮料（不包括啤酒）细分市场预计在 2023-2032 年期间的复合年增长率将超过 4.5%。预计该细分市场的增长将受到全球酒精消费量稳步增长的推动。玻璃是酒精的首选包装材料，尤其是随着零售市场上不同尺寸和形状的瓶子越来越多地供应。另一个导致需求激增的主要因素是设计和化学成分的创新，这导致玻璃瓶重量减轻。&lt;/p&gt; &lt;p&gt;寻找特定区域的数据？&lt;/p&gt; &lt;p&gt;下载免费样本&lt;/p&gt; &lt;p&gt;到 2032 年，欧洲玻璃包装市场估值有望超过 270 亿美元。欧洲是该行业最大的制造地区之一，拥有一些最大的食品和饮料包装生产商和用户。根据欧洲容器玻璃联合会 (FEVE) 委托进行的一项调查，该地区近 80% 的消费者认为玻璃是未来的合适材料，因为它具有可回收性和健康益处。这一点，加上欧洲的固体玻璃回收率，都表明市场拥有良好的增长环境。&lt;/p&gt; &lt;h2&gt;玻璃包装市场份额&lt;/h2&gt; &lt;p&gt;一些领先的玻璃包装行业参与者包括&lt;/p&gt; &lt;ul&gt; &lt;li&gt;Amcor Ltd&lt;/li&gt; &lt;li&gt;Ardagh Group&lt;/li&gt; &lt;li&gt;Consol Specialty Glass (Pty) Limited&lt;/li&gt; &lt;li&gt;Gerresheimer AG&lt;/li&gt; &lt;li&gt;Hindusthan National Glass &amp;amp; &lt;li&gt;Heinz-Glas GmbH&lt;/li&gt; &lt;li&gt;Nihon Yamamura Glass Co Ltd.&lt;/li&gt; &lt;li&gt;Owens-Illinois Inc&lt;/li&gt; &lt;li&gt;Saint-Gobain SA&lt;/li&gt; &lt;li&gt;Stolzle-Oberglas GmbH&lt;/li&gt; &lt;/ul&gt; &lt;p&gt;近年来，许多公司进行了并购，以提高生产能力和扩大区域影响力。&lt;/p&gt; &lt;h2&gt;COVID-19 疫情的影响&lt;/h2&gt; &lt;p&gt;Covid-19 封锁导致许多非必要行业停产，玻璃包装就是其中之一。由于需求低迷和供应链问题，许多包装行业参与者的利润下降。由于能源流程和供应链挑战的飙升仍然困扰着市场，玻璃瓶的成本在过去两年中大幅上涨。事实上，由于能源成本上升，英国许多葡萄酒供应商预计今年玻璃价格将再上涨 45-70%。&lt;/p&gt; &lt;p&gt;玻璃制造设施需要全天运转，如果关闭则需要数月才能重新启动，这意味着任何中断都会导致制造和供应严重中断。然而，随着世界慢慢走出疫情的余震，该行业有望稳定下来并绘制出稳定的增长轨迹。&lt;/p&gt; &lt;p&gt;玻璃包装市场研究报告包括对该行业的深入报道，包括估计和预测 2018 年至 2032 年以下细分市场的数量（千吨）和收入（百万美元）&lt;/p&gt; &lt;p&gt;&lt;strong&gt;单击此处&lt;/strong&gt;购买此报告的部分内容&lt;/p&gt; &lt;p&gt;&lt;strong&gt;按产品&lt;/strong&gt;&lt;/p&gt; &lt;p&gt;&amp;nbsp;&lt;/p&gt; &lt;ul&gt; &lt;li&gt;硼硅酸盐&lt;/li&gt; &lt;li&gt;脱碱钠石灰玻璃&lt;/li&gt; &lt;li&gt;钠石灰玻璃&lt;/li&gt; &lt;/ul&gt; &lt;p&gt;&lt;strong&gt;按应用&lt;/strong&gt;&lt;/p&gt; &lt;ul&gt; &lt;li&gt;酒精饮料&lt;/li&gt; &lt;li&gt;啤酒&lt;/li&gt; &lt;li&gt;食品和饮料&lt;/li&gt; &lt;li&gt;药品&lt;/li&gt; &lt;/ul&gt; &lt;p&gt;以上信息按地区和国家/地区提供，具体如下&lt;/p&gt; &lt;ul&gt; &lt;li&gt;北美 &lt;ul style="list-style-typecircle"&gt; &lt;li&gt;美国&lt;/li&gt; &lt;li&gt;加拿大&lt;/li&gt; &lt;/ul&gt; &lt;/li&gt; &lt;li&gt;欧洲 &lt;ul style="list-style-typecircle"&gt; &lt;li&gt;德国&lt;/li&gt; &lt;li&gt;英国&lt;/li&gt; &lt;li&gt;法国&lt;/li&gt; &lt;li&gt;西班牙&lt;/li&gt; &lt;li&gt;意大利&lt;/li&gt; &lt;/ul&gt; &lt;/li&gt; &lt;li&gt;亚太地区 &lt;ul style="list-style-typecircle"&gt; &lt;li&gt;中国&lt;/li&gt; &lt;li&gt;印度&lt;/li&gt; &lt;li&gt;日本&lt;/li&gt; &lt;li&gt;澳大利亚&lt;/li&gt; &lt;li&gt;印度尼西亚&lt;/li&gt; &lt;li&gt;马来西亚&lt;/li&gt; &lt;/ul&gt; &lt;/li&gt; &lt;li&gt;拉丁美洲 &lt;ul style="list-style-typecircle"&gt; &lt;li&gt;巴西&lt;/li&gt; &lt;li&gt;墨西哥&lt;/li&gt; &lt;/ul&gt; &lt;/li&gt; &lt;li&gt;中东和非洲 &lt;ul style="list-style-typecircle"&gt; &lt;li&gt;南非&lt;/li&gt; &lt;li&gt;海湾合作委员会&lt;/li&gt;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</si>
  <si>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&lt;h4&gt;密封封装市场规模 - 按配置（多层陶瓷、压制陶瓷、金属罐）、按产品（陶瓷-金属、玻璃-金属、簧片玻璃）、按应用（传感器、激光器、晶体管、MEMS 开关、光电二极管）和全球预测，2023 - 2032 年&lt;/h4&gt; &lt;/div&gt; &lt;div&gt;&lt;h2&gt;密封封装市场规模&lt;/h2&gt; &lt;p&gt;&lt;strong&gt;2022 年密封封装市场规模价值超过 37 亿美元。部分受北美医疗保健基础设施快速发展的推动，该市场预计在 2023 年至 2032 年期间的复合年增长率为 7.5%。&lt;/strong&gt;&lt;/p&gt; &lt;p&gt;获取关键市场趋势&lt;/p&gt; &lt;p&gt;&amp;nbsp;下载免费样品&lt;/p&gt; &lt;p&gt;医疗保健投资的增加、尖端产品的便捷获取以及北美老年人口的不断增长，将对市场前景产生积极影响。根据美国人口普查局的数据，到 2060 年，近四分之一的美国人将年满 65 岁或以上，85 岁以上的人口数量将增加两倍，从而增加对&lt;strong&gt;起搏器&lt;/strong&gt;的需求。事实上，美国 FDA 越来越多地为先进起搏器发放许可，为市场增长创造了进一步的动力。该地区起搏器市场的积极前景预计将极大地有利于密封包装行业的增长。&lt;br&gt; &amp;nbsp;&lt;/p&gt; &lt;table&gt; &lt;caption&gt;密封包装市场报告属性&lt;/caption&gt;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年密封包装市场规模&lt;/th&gt; &lt;td&gt;37 亿（美元）&lt;/td&gt; &lt;/tr&gt; &lt;tr&gt; &lt;th scope="row"&gt;预测期&lt;/th&gt; &lt;td&gt;2023 年至 2032 年&lt;/td&gt; &lt;/tr&gt; &lt;tr&gt; &lt;th scope="row"&gt;预测期 2023 至 2032 年复合年增长率&lt;/th&gt; &lt;td&gt;7.5%&lt;/td&gt; &lt;/tr&gt; &lt;tr&gt; &lt;th scope="row"&gt;2032 年价值预测&lt;/th&gt; &lt;td&gt;79 亿 (USD)&lt;/td&gt; &lt;/tr&gt; &lt;tr&gt; &lt;th scope="row"&gt;历史数据&lt;/th&gt; &lt;td&gt;2018 至 2022 年&lt;/td&gt; &lt;/tr&gt; &lt;tr&gt; &lt;th scope="row"&gt;页数&lt;/th&gt; &lt;td&gt;200&lt;/td&gt; &lt;/tr&gt; &lt;tr&gt; &lt;th scope="row"&gt;表格、图表和数字&lt;/th&gt; &lt;td&gt;203&lt;/td&gt; &lt;/tr&gt; &lt;tr&gt; &lt;th scope="row"&gt;涵盖的细分市场&lt;/th&gt; &lt;td&gt;配置、产品、应用、行业和地区&lt;/td&gt; &lt;/tr&gt; &lt;tr&gt; &lt;th scope="row"&gt;增长动力&lt;/th&gt; &lt;td&gt; &lt;ul&gt; &lt;li&gt;美国军事和国防开支增加&lt;/li&gt; &lt;li&gt;全球对商用飞机的需求不断增长&lt;/li&gt; &lt;li&gt;北美医疗保健行业的发展&lt;/li&gt; &lt;/ul&gt; &lt;/td&gt; &lt;/tr&gt; &lt;tr&gt; &lt;th scope="row"&gt;陷阱和挑战&lt;/th&gt; &lt;td&gt; &lt;ul&gt; &lt;li&gt;严格的密封包装标准&lt;/li&gt; &lt;/ul&gt; &lt;/td&gt; &lt;/tr&gt; &lt;/tbody&gt; &lt;tbody&gt; &lt;/tbody&gt; &lt;/table&gt; &lt;p&gt;这个市场有哪些增长机会？&lt;/p&gt; &lt;p&gt;&amp;nbsp;下载免费样品&lt;/p&gt; &lt;h2&gt;严格的密封包装规定或阻碍行业发展&lt;/h2&gt; &lt;p&gt;密封包装产品需要符合医疗、军事和国防部门的严格标准，这可能会限制其长期增长。军事和国防部门对其使用的电子设备和部件的包装有一套标准化的规定。同时，医疗行业也有自己的严格规则，旨在确保患者安全和医疗设备的不间断运行。随着这些法规不断收紧，业内人士发现遵守这些法规越来越困难。&lt;/p&gt; &lt;h2&gt;密封包装市场分析&lt;/h2&gt; &lt;p&gt;详细了解塑造该市场的关键细分市场&lt;/p&gt; &lt;p&gt;&amp;nbsp;下载免费样品&lt;/p&gt; &lt;p&gt;根据配置，密封包装市场细分为压制陶瓷、金属罐和多层陶瓷。金属罐细分市场预计到 2032 年将超过 40 亿美元，这得益于其成本效益和低铅量。该细分市场的增长还可以归因于混合和线性应用对金属罐的更高偏好。&lt;/p&gt; &lt;p&gt;这些封装具有金属基底，由铅通过玻璃密封而成，可以是压缩密封或匹配密封。设备组装后，将金属罐焊接到金属底座上以构成密封。&lt;/p&gt; &lt;p&gt;了解有关塑造该市场的关键细分市场的更多信息&lt;/p&gt; &lt;p&gt;&amp;nbsp;下载免费样品&lt;/p&gt; &lt;p&gt;根据产品，密封包装市场分为玻璃-金属密封、钝化玻璃、陶瓷-金属密封、簧片玻璃和应答器玻璃。由于陶瓷金属密封产品的热优势和机械强度，预计到 2032 年，该细分市场的估值将超过 26 亿美元。单引线和双引线陶瓷金属密封可保护加热元件免受油脂湿气和有毒烟雾的影响，这有利于其采用。&lt;/p&gt; &lt;p&gt;此外，它们还通过加热元件或电源线的端接提供绝缘真空密封馈电。它们还被广泛用于终止电源线、&lt;strong&gt;工业加热器&lt;/strong&gt;以及隔离其他电源&lt;/p&gt; &lt;p&gt;寻找特定区域的数据？&lt;/p&gt; &lt;p&gt;&amp;nbsp;下载免费样品&lt;/p&gt; &lt;p&gt;就应用范围而言，密封封装市场分为光电二极管、激光器、安全气囊点火器、转换器、传感器、MEMS 开关等。激光细分市场有望在 2023 年至 2032 年期间实现超过 5% 的复合年增长率。密封激光封装具有出色的散热性和高光学精度，这主要推动了细分市场的前景。&lt;strong&gt;封装设计&lt;/strong&gt;以及高透射玻璃的进步预计将进一步增加细分市场的份额，因为它们通过允许水平和垂直方向的发射提供出色的光学性能。&lt;/p&gt; &lt;p&gt;根据行业，该行业分为医疗、汽车、航空航天、军事和国防、电信等。由于对航空旅行的需求快速增长，航空航天领域的密封包装市场预计到 2032 年将实现超过 18 亿美元的收入。过去几十年来，生活水平的提高使航空运输更加普及到普通民众。同时，可支配收入的提高也推动了航空运输和物流的增长。&lt;/p&gt; &lt;p&gt;由于该地区对军事和国防的投资增加，欧洲密封包装市场预计在 2023 年至 2032 年期间的复合年增长率将超过 7.5%。此外，医疗保健领域的密集研发计划，再加上强大的航空航天能力，正在积极塑造市场格局。区域增长还可以归因于对自动化和自动化需求的增加。豪华车。&lt;/p&gt; &lt;h2&gt;密封包装市场份额&lt;/h2&gt; &lt;p&gt;一些密封包装行业的行业参与者包括 &lt;/p&gt; &lt;ul&gt; &lt;li&gt;AMETEK, Inc&lt;/li&gt; &lt;li&gt;SCHOTT AG&lt;/li&gt; &lt;li&gt;Teledyne Advanced Electronic Solutions&lt;/li&gt; &lt;li&gt;Materion Corporation&lt;/li&gt; &lt;li&gt;KYOCERA Corporation&lt;/li&gt; &lt;/ul&gt; &lt;p&gt;该领域的许多公司都在频繁推出先进的产品迭代，以保持在市场上的立足点。&lt;/p&gt; &lt;h2&gt;COVID-19 大流行的影响&lt;/h2&gt; &lt;p&gt;由于长期的社会距离规范和全国封锁导致航空旅行中断，COVID-19 对密封包装行业产生了负面影响。与此同时，该行业的主要终端用户汽车行业的收入也出现下降，该行业正在努力实现新车销售。&lt;/p&gt; &lt;p&gt;密封包装市场研究报告包括对该行业的深入报道，包括估算和预测 2018 年至 2032 年以下细分市场的收入（百万美元）&lt;/p&gt; &lt;p&gt;&lt;strong&gt;单击此处&lt;/strong&gt;购买本报告的部分内容&lt;/p&gt; &lt;p&gt;&lt;strong&gt;按配置&lt;/strong&gt;&lt;/p&gt; &lt;p&gt;&amp;nbsp;&lt;/p&gt; &lt;ul&gt; &lt;li&gt;多层陶瓷封装&lt;/li&gt; &lt;li&gt;压制陶瓷封装&lt;/li&gt; &lt;li&gt;金属罐封装&lt;/li&gt; &lt;/ul&gt; &lt;p&gt;&lt;strong&gt;按产品&lt;/strong&gt;&lt;/p&gt; &lt;ul&gt; &lt;li&gt;陶瓷-金属密封&lt;/li&gt; &lt;li&gt;玻璃-金属密封&lt;/li&gt; &lt;li&gt;钝化玻璃&lt;/li&gt; &lt;li&gt;应答器玻璃&lt;/li&gt; &lt;li&gt;簧片玻璃&lt;/li&gt; &lt;/ul&gt; &lt;p&gt;&lt;strong&gt;按应用&lt;/strong&gt;&lt;/p&gt; &lt;ul&gt; &lt;li&gt;激光器&lt;/li&gt; &lt;li&gt;光电二极管&lt;/li&gt; &lt;li&gt;安全气囊点火器&lt;/li&gt; &lt;li&gt;MEMS 开关&lt;/li&gt; &lt;li&gt;晶体管&lt;/li&gt; &lt;li&gt;传感器&lt;/li&gt; &lt;li&gt;其他&lt;/li&gt; &lt;/ul&gt; &lt;p&gt;&lt;strong&gt;按行业&lt;/strong&gt;&lt;/p&gt; &lt;ul&gt; &lt;li&gt;军事和国防&lt;/li&gt; &lt;li&gt;航空航天&lt;/li&gt; &lt;li&gt;汽车&lt;/li&gt; &lt;li&gt;医疗&lt;/li&gt; &lt;li&gt;电信&lt;/li&gt; &lt;li&gt;其他&lt;/li&gt; &lt;/ul&gt; &lt;p&gt;以上信息按地区和国家提供，具体如下&lt;/p&gt; &lt;ul&gt; &lt;li&gt;北美 &lt;ul&gt; &lt;li&gt;美国&lt;/li&gt; &lt;li&gt;加拿大&lt;/li&gt; &lt;/ul&gt; &lt;/li&gt; &lt;li&gt;欧洲 &lt;ul&gt; &lt;li&gt;德国&lt;/li&gt; &lt;li&gt;英国&lt;/li&gt; &lt;li&gt;法国&lt;/li&gt; &lt;li&gt;西班牙&lt;/li&gt; &lt;li&gt;意大利&lt;/li&gt; &lt;li&gt;俄罗斯&lt;/li&gt; &lt;/ul&gt; &lt;/li&gt; &lt;li&gt;亚太地区 &lt;ul&gt; &lt;li&gt;中国&lt;/li&gt; &lt;li&gt;印度&lt;/li&gt; &lt;li&gt;日本&lt;/li&gt; &lt;li&gt;台湾&lt;/li&gt; &lt;li&gt;韩国&lt;/li&gt; &lt;li&gt;印度尼西亚&lt;/li&gt; &lt;li&gt;马来西亚&lt;/li&gt; &lt;/ul&gt; &lt;/li&gt; &lt;li&gt;拉丁美洲 &lt;ul&gt; &lt;li&gt;巴西&lt;/li&gt; &lt;li&gt;墨西哥&lt;/li&gt; &lt;/ul&gt; &lt;/li&gt; &lt;li&gt;中东和非洲 &lt;ul&gt; &lt;li&gt;沙特阿拉伯&lt;/li&gt; &lt;li&gt;阿联酋&lt;/li&gt; &lt;li&gt;南非&lt;/li&gt; &lt;li&gt;以色列&lt;/li&gt;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</si>
  <si>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&lt;h4&gt;美国瓦楞纸和折叠箱板纸市场规模 - 按产品（瓦楞纸、折叠箱板纸）、按印刷技术（平版印刷、柔版印刷、数码印刷）、按最终用户（食品和饮料、医疗、农业、工业）和预测，2023 - 2032 年&lt;/h4&gt; &lt;/div&gt; &lt;div&gt;&lt;h2&gt;美国瓦楞纸和折叠箱板纸市场规模&lt;/h2&gt; &lt;p&gt;&lt;strong&gt;美国瓦楞纸和折叠箱板纸市场规模在 2022 年超过 750 亿美元，并且预计从 2023 年到 2032 年的复合年增长率将超过 3.5%。全球电子商务行业的强劲前景以及随之而来的该国对包装材料需求的增长将推动对瓦楞纸和美国的折叠纸板&lt;/strong&gt;&lt;/p&gt; &lt;p&gt;了解关键市场趋势&lt;/p&gt; &lt;p&gt;&amp;nbsp; 下载免费样品&lt;/p&gt; &lt;p&gt;近年来，由于 COVID-19 疫情的爆发和买家行为的重大转变，电子商务行业的新消费者和活动明显增加。在线平台为客户提供有吸引力的交易和折扣，同时通过定期更新最新产品提供更大的个性化和连接性。这有助于他们获得更好的客户参与度和改善业务成果。&lt;br&gt; &amp;nbsp;&lt;/p&gt; &lt;table&gt; &lt;caption&gt;美国瓦楞和折叠纸板市场报告属性&lt;/caption&gt;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年美国瓦楞和折叠纸板市场规模&lt;/th&gt; &lt;td&gt;750 亿美元&lt;/td&gt; &lt;/tr&gt; &lt;tr&gt; &lt;th scope="row"&gt;预测期&lt;/th&gt; &lt;td&gt;2023 年至 2032 年&lt;/td&gt; &lt;/tr&gt; &lt;tr&gt; &lt;th scope="row"&gt;预测期2023 年至 2032 年复合年增长率&lt;/th&gt; &lt;td&gt;3.6%&lt;/td&gt; &lt;/tr&gt; &lt;tr&gt; &lt;th scope="row"&gt;2032 年价值预测&lt;/th&gt; &lt;td&gt;1100 亿美元&lt;/td&gt; &lt;/tr&gt; &lt;tr&gt; &lt;th scope="row"&gt;历史数据&lt;/th&gt; &lt;td&gt;2018 年至 2022 年&lt;/td&gt; &lt;/tr&gt; &lt;tr&gt; &lt;th scope="row"&gt;页数&lt;/th&gt; &lt;td&gt;300&lt;/td&gt; &lt;/tr&gt; &lt;tr&gt; &lt;th scope="row"&gt;表格、图表和图&lt;/th&gt; &lt;td&gt;245&lt;/td&gt; &lt;/tr&gt; &lt;tr&gt; &lt;th scope="row"&gt;涵盖的细分市场&lt;/th&gt; &lt;td&gt;产品、印刷技术、最终用途和地区&lt;/td&gt; &lt;/tr&gt; &lt;tr&gt; &lt;th scope="row"&gt;增长动力&lt;/th&gt; &lt;td&gt; &lt;ul&gt; &lt;li&gt;蓬勃发展的电子商务行业&lt;/li&gt; &lt;li&gt;瓦楞纸箱和折叠纸箱的优势&lt;/li&gt; &lt;/ul&gt; &lt;/td&gt; &lt;/tr&gt; &lt;tr&gt; &lt;th scope="row"&gt;陷阱和挑战&lt;/th&gt; &lt;td&gt; &lt;ul&gt; &lt;li&gt;原材料价格波动&lt;/li&gt; &lt;/ul&gt; &lt;/td&gt; &lt;/tr&gt; &lt;/tbody&gt; &lt;tbody&gt; &lt;/tbody&gt; &lt;/table&gt; &lt;p&gt;这个市场有哪些增长机会？&lt;/p&gt; &lt;p&gt;&amp;nbsp;下载免费样品&lt;/p&gt; &lt;p&gt;瓦楞纸和折叠纸箱折叠箱板纸由多种原材料制成，例如原生纤维和再生纤维、纸浆、淀粉、牛皮纸等，这些原材料制成的价格经常变化，从而抑制了市场的增长。另一方面，全面的产品组合和多个终端用途垂直领域的产品利用率不断提高将增强美国瓦楞纸和折叠箱板纸行业的前景，直至 2032 年。&lt;/p&gt; &lt;h2&gt;美国瓦楞纸和折叠箱板纸市场分析&lt;/h2&gt; &lt;p&gt;详细了解塑造这一市场的关键细分市场&lt;/p&gt; &lt;p&gt;&amp;nbsp;下载免费样品&lt;/p&gt; &lt;p&gt;就产品类别而言，该行业分为&lt;strong&gt;瓦楞纸箱&lt;/strong&gt;和折叠箱板纸。到 2032 年，折叠箱板纸 (FBB) 细分市场预计将获得超过 230 亿美元的收入。FBB 包装具有易于存储的格式，生产时间更短，生产成本低，因此成为比同类产品更受欢迎的替代方案。此外，生产和包装过程的效率、无与伦比的质量以及与产品相关的性能等卓越属性将在未来几年推动细分市场的收入增长。&lt;/p&gt; &lt;p&gt;了解更多有关塑造该市场的关键细分市场的信息&lt;/p&gt; &lt;p&gt;&amp;nbsp;下载免费样本&lt;/p&gt; &lt;p&gt;根据印刷技术，美国瓦楞纸和折叠箱板纸市场分为平版印刷、柔版印刷、数码印刷等。柔版印刷领域预计在 2023 年至 2032 年期间实现超过 3.5% 的复合年增长率。柔版印刷，也称为柔版印刷，是一种广泛使用、快速且经济的技术，可将简单的图案印刷到各种包装材料上，包括瓦楞纸板箱、塑料和纸容器、信封、胶带、金属箔等。该方法用途广泛且可持续，以实惠的价格提供高质量的图像，从而促进了其在未来几年的采用。&lt;/p&gt; &lt;p&gt;寻找特定区域的数据？&lt;/p&gt; &lt;p&gt;&amp;nbsp;下载免费样本&lt;/p&gt; &lt;p&gt;对于最终用户，由于零售和电子商务行业的蓬勃发展以及全国范围内在线销售渠道的激增，预计到 2032 年食品和饮料领域的规模将超过 485 亿美元。该地区对包装和加工食品的需求也大幅增长，导致瓦楞纸和折叠箱板纸的消费量增加，从而改变了预测期内的市场动态。&lt;/p&gt; &lt;p&gt;从区域来看，美国西北部瓦楞纸和折叠箱板纸市场预计在 2023 年至 2032 年期间的增长率将超过 3.5%，到 2032 年的估值将超过 250 亿美元。华盛顿、俄勒冈、爱达荷、怀俄明和蒙大拿等美国西北部各州的制药业蓬勃发展。越来越多的制药商进军电子商务并提供送货上门服务，这将推动到 2032 年的区域行业趋势。&lt;/p&gt; &lt;h2&gt;美国瓦楞纸和折叠箱板纸市场份额&lt;/h2&gt; &lt;p&gt;美国瓦楞纸和折叠箱板纸市场的知名参与者折叠箱板纸市场包括&lt;/p&gt; &lt;ul&gt; &lt;li&gt;Smurfit Kappa Group&lt;/li&gt; &lt;li&gt;US Corrugated Inc&lt;/li&gt; &lt;li&gt;DS Smith Plc&lt;/li&gt; &lt;li&gt;All Packaging Company&lt;/li&gt; &lt;li&gt;Danhil de M&amp;eacute;xico&lt;/li&gt; &lt;li&gt;Montebello Container Company LLC.&lt;/li&gt; &lt;li&gt;SA de CV&lt;/li&gt; &lt;li&gt;和 Acme Corrugated Box Co., Inc.&lt;/li&gt; &lt;/ul&gt; &lt;p&gt;市场上的公司一直专注于建立联盟，以加强其业务地位并扩大现有客户群。&lt;/p&gt; &lt;h2&gt;COVID-19 大流行的影响&lt;/h2&gt; &lt;p&gt;COVID-19 大流行对美国瓦楞纸和折叠箱板纸市场产生了积极影响。严格的封锁措施的实施使人们更倾向于通过在线购物平台购买食品、药品等必需品。此外，对一次性塑料包装的严格监管要求和绿色转型的加速进一步鼓励终端行业使用可持续的包装替代品。这些因素共同推动了危机期间的行业增长，预计未来十年将继续保持类似的趋势。&lt;/p&gt; &lt;p&gt;美国瓦楞纸和折叠箱板纸市场研究报告包括对该行业的深入报道，包括估计和预测 2018 年至 2032 年以下细分市场的销量（百万平方英尺）和收入（百万美元）&lt;/p&gt; &lt;p&gt;&lt;strong&gt;单击此处&lt;/strong&gt;购买本报告的部分内容&lt;/p&gt; &lt;p&gt;&lt;strong&gt;按产品&lt;/strong&gt;&lt;/p&gt; &lt;p&gt;&amp;nbsp;&lt;/p&gt; &lt;ul&gt; &lt;li&gt;瓦楞纸箱 &lt;ul style="list-style-typecircle"&gt; &lt;li&gt;单相瓦楞纸箱&lt;/li&gt; &lt;li&gt;单壁瓦楞纸箱&lt;/li&gt; &lt;li&gt;双壁瓦楞纸箱&lt;/li&gt; &lt;li&gt;三壁瓦楞纸箱&lt;/li&gt; &lt;/ul&gt; &lt;/li&gt; &lt;li&gt;折叠箱板纸&lt;/li&gt; &lt;/ul&gt; &lt;p&gt;&lt;strong&gt;按印刷技术&lt;/strong&gt;&lt;/p&gt; &lt;ul&gt; &lt;li&gt;平版印刷&lt;/li&gt; &lt;li&gt;柔版印刷&lt;/li&gt; &lt;li&gt;数码印刷&lt;/li&gt; &lt;li&gt;其他&lt;/li&gt; &lt;/ul&gt; &lt;p&gt;&lt;strong&gt;按最终用户&lt;/strong&gt;&lt;/p&gt; &lt;ul&gt; &lt;li&gt;食品与饮料&lt;/li&gt; &lt;li&gt;个人护理与家庭护理&lt;/li&gt; &lt;li&gt;医疗&lt;/li&gt; &lt;li&gt;家用电器与电子产品&lt;/li&gt; &lt;li&gt;其他快速消费品&lt;/li&gt; &lt;li&gt;农业&lt;/li&gt; &lt;li&gt;工业&lt;/li&gt; &lt;li&gt;化学品与塑料&lt;/li&gt; &lt;li&gt;纸张与纸箱&lt;/li&gt; &lt;li&gt;其他&lt;/li&gt; &lt;/ul&gt; &lt;p&gt;&lt;strong&gt;按地区&lt;/strong&gt;&lt;/p&gt; &lt;ul&gt; &lt;li&gt;美国西南部 &lt;ul style="list-style-typecircle"&gt; &lt;li&gt;亚利桑那州&lt;/li&gt; &lt;li&gt;德克萨斯州&lt;/li&gt; &lt;li&gt;新墨西哥州&lt;/li&gt; &lt;li&gt;Ro 美国西南部&lt;/li&gt; &lt;/ul&gt; &lt;/li&gt; &lt;li&gt;美国西北部 &lt;ul style="list-style-typecircle"&gt; &lt;li&gt;加利福尼亚州&lt;/li&gt; &lt;li&gt;Ro 美国西北部&lt;/li&gt; &lt;/ul&gt; &lt;/li&gt; &lt;li&gt;美国东南部&lt;/li&gt; &lt;li&gt;美国中西部&lt;/li&gt; &lt;li&gt;美国东北部&lt;/li&gt;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</si>
  <si>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&lt;h4&gt;瓦楞包装市场规模 - 按产品（瓦楞纸箱、折叠纸板）、按印刷技术（平版印刷、柔版印刷、数码印刷）、按最终用途行业（食品和饮料、医疗、农业、工业、纸张和纸箱）和预测，2023 – 2032 年&lt;/h4&gt; &lt;/div&gt; &lt;div&gt;&lt;h2&gt;瓦楞包装市场规模&lt;/h2&gt; &lt;p&gt;&lt;strong&gt;瓦楞包装市场规模在 2022 年价值 700 亿美元，由于全球电子商务销售蓬勃发展，预计在 2023-2032 年期间将实现 4% 的复合年增长率。&lt;/strong&gt;&lt;/p&gt; &lt;p&gt;了解关键市场趋势&lt;/p&gt; &lt;p&gt;&amp;nbsp;下载免费样品&lt;/p&gt; &lt;p&gt;瓦楞纸板已成为首选包装材料，因为它能够为最严苛的产品搬运提供急需的保护。由于耐用性、多功能性和稳定性，这种包装材料被广泛用于零售业，并随着全球电子商务销售的激增而受到越来越多的关注。&lt;/p&gt; &lt;p&gt;过去几年，包括美国在内的发达国家的电子产品和家电消费量也有所增加。这些电器本质上非常敏感，需要保护免受冲击和外部损坏。这样的要求将为瓦楞包装供应商提供有利可图的机会。尽管增长轨迹良好，但在预测期内，生物塑料等替代品的可用性可能会在一定程度上阻碍行业发展。&lt;/p&gt; &lt;table&gt; &lt;caption&gt;瓦楞包装市场报告属性&lt;/caption&gt;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年瓦楞包装市场规模&lt;/th&gt; &lt;td&gt;2350 亿（美元）&lt;/td&gt; &lt;/tr&gt; &lt;tr&gt; &lt;th scope="row"&gt;预测期&lt;/th&gt; &lt;td&gt;2023 年至 2032 年&lt;/td&gt; &lt;/tr&gt; &lt;tr&gt; &lt;th scope="row"&gt;预测期 2023 至 2032 年复合年增长率&lt;/th&gt; &lt;td&gt;4%&lt;/td&gt; &lt;/tr&gt; &lt;tr&gt; &lt;th scope="row"&gt;2032 年价值预测&lt;/th&gt; &lt;td&gt;3330 亿 (USD)&lt;/td&gt; &lt;/tr&gt; &lt;tr&gt; &lt;th scope="row"&gt;历史数据&lt;/th&gt; &lt;td&gt;2018 至 2022 年&lt;/td&gt; &lt;/tr&gt; &lt;tr&gt; &lt;th scope="row"&gt;页数&lt;/th&gt; &lt;td&gt;275&lt;/td&gt; &lt;/tr&gt; &lt;tr&gt; &lt;th scope="row"&gt;表格、图表和数字&lt;/th&gt; &lt;td&gt;446&lt;/td&gt; &lt;/tr&gt; &lt;tr&gt; &lt;th scope="row"&gt;涵盖的细分市场&lt;/th&gt; &lt;td&gt;产品、印刷技术、最终用途行业和地区&lt;/td&gt; &lt;/tr&gt; &lt;tr&gt; &lt;th scope="row"&gt;增长动力&lt;/th&gt; &lt;td&gt; &lt;ul&gt; &lt;li&gt;食品和饮料行业的产品消费量不断增加&lt;/li&gt; &lt;li&gt;蓬勃发展的医疗保健行业对折叠纸板的需求强劲&lt;/li&gt; &lt;li&gt;电子产品产量激增&lt;/li&gt; &lt;/ul&gt; &lt;/td&gt; &lt;/tr&gt; &lt;tr&gt; &lt;th scope="row"&gt;陷阱和挑战&lt;/th&gt; &lt;td&gt; &lt;ul&gt; &lt;li&gt;来自替代品的威胁&lt;/li&gt; &lt;/ul&gt; &lt;/td&gt; &lt;/tr&gt; &lt;/tbody&gt; &lt;tbody&gt; &lt;/tbody&gt; &lt;/table&gt; &lt;p&gt;这个市场有哪些增长机会？&lt;/p&gt; &lt;p&gt;&amp;nbsp;下载免费样品&lt;/p&gt; &lt;h2&gt;瓦楞包装市场分析&lt;/h2&gt; &lt;p&gt;详细了解塑造这个市场的关键细分市场&lt;/p&gt; &lt;p&gt;&amp;nbsp;下载免费样品&lt;/p&gt; &lt;p&gt;到 2032 年，由于人们健康意识的增强以及随之而来的清洁美容产品销量的增加，瓦楞纸箱产品领域的瓦楞包装市场价值将达到 870 亿美元。美容和个人护理制造商正将偏好转向&lt;strong&gt;瓦楞纸箱&lt;/strong&gt;，因为它具有环保特性、易于组装和先进的印刷技术。例如，单壁瓦楞纸箱包装具有高强度和高成本效益等关键特性，有助于促进产品消费。&lt;/p&gt; &lt;p&gt;详细了解塑造该市场的关键细分市场&lt;/p&gt; &lt;p&gt;&amp;nbsp;下载免费样本&lt;/p&gt; &lt;p&gt;到 2032 年，数字印刷技术领域的瓦楞包装行业份额将达到 4% 的复合年增长率。与传统方法不同，该技术可以同时打印多种颜色。因此，由于其多功能性和灵活性，它已进入瓦楞包装业务。此外，数字印刷具有环境效益，包括减少包装浪费，使其成为瓦楞纸箱制造商的首选印刷技术。&lt;/p&gt; &lt;p&gt;鉴于人们强烈意识到瓦楞包装相对于其他替代品的优势，医疗终端用途领域的瓦楞包装市场预计到 2032 年将超过 25 亿美元。这种包装已成为&lt;strong&gt;医疗产品&lt;/strong&gt;的无尘无菌方法，可实现胶囊、药片、实验室设备和医疗设备等敏感产品的无缝运输。随着慢性病的日益流行和医疗器械的使用增加，预计用于医疗包装应用的瓦楞纸箱的使用将会增加，尤其是在新兴经济体中。&lt;/p&gt; &lt;p&gt;寻找特定区域的数据？&lt;/p&gt; &lt;p&gt;下载免费样品&lt;/p&gt; &lt;p&gt;到 2032 年，亚太地区瓦楞包装市场份额有望实现超过 520 亿美元的收入&lt;strong&gt;。&lt;/strong&gt;不断增长的劳动人口和对快餐和包装产品的日益倾向是产品需求的主要驱动因素。根据韩国农业、食品和农村事务部的数据，近年来加工食品的销量激增。因此，随着生活方式的变化，整个亚太地区瓦楞食品包装解决方案的消费量可能会激增。&lt;/p&gt; &lt;h2&gt;瓦楞包装市场份额&lt;/h2&gt; &lt;ul&gt; &lt;li&gt;美国包装公司 (PCA)&lt;/li&gt; &lt;li&gt;Mondi Group&lt;/li&gt; &lt;li&gt;Danhil de M&amp;eacute;xico&lt;/li&gt; &lt;li&gt;Westrock Company&lt;/li&gt; &lt;li&gt;International Paper&lt;/li&gt; &lt;li&gt;Sultana Packaging&lt;/li&gt; &lt;li&gt;DS Smith&lt;/li&gt; &lt;li&gt;SA de CV (CESCO)&lt;/li&gt; &lt;li&gt;Smurfit Kappa Group&lt;/li&gt; &lt;li&gt;Rengo Co., Ltd.&lt;/li&gt; &lt;li&gt;Evergreen Packaging LLC&lt;/li&gt; &lt;li&gt;Cascades Inc.&lt;/li&gt; &lt;li&gt;Georgia-Pacific LLC&lt;/li&gt; &lt;li&gt;Montebello Container Company LLC&lt;/li&gt; &lt;/ul&gt; &lt;p&gt;是瓦楞包装市场的一些主要参与者。这些公司正强调并购和其他战略，以扩大其在行业中的影响力。&lt;/p&gt; &lt;h2&gt;COVID-19 疫情的影响&lt;/h2&gt; &lt;p&gt;COVID-19 疫情导致全球供应链出现前所未有的中断。尽管面临这些挑战，但由于零售店关闭和对在线运输的依赖程度更高，包装行业仍然保持相对的弹性。由于担心感染或传播病毒，消费者开始越来越依赖电子商务渠道进行购买。随着电子商务的不断扩展和 COVID-19 后包装技术变得更加先进，瓦楞包装行业很可能在预计的时间内实现大幅增长。&lt;/p&gt; &lt;p&gt;&lt;strong&gt;瓦楞包装市场研究报告包括对行业的深入报道，包括估算和预测 2018 年至 2032 年以下细分市场的销量（百万米）和收入（百万美元）&lt;/strong&gt;&lt;/p&gt; &lt;p&gt;&lt;strong&gt;&lt;strong&gt;单击此处&lt;/strong&gt;购买此报告的部分内容&lt;/strong&gt;&lt;/p&gt; &lt;p&gt;&amp;nbsp;&lt;/p&gt; &lt;p&gt;&lt;strong&gt;按产品&lt;/strong&gt;&lt;/p&gt; &lt;ul&gt; &lt;li&gt;瓦楞纸箱 &lt;ul style="list-style-typecircle"&gt; &lt;li&gt;单相瓦楞纸箱&lt;/li&gt; &lt;li&gt;单壁瓦楞纸箱&lt;/li&gt; &lt;li&gt;双壁瓦楞纸箱&lt;/li&gt; &lt;/ul&gt; &lt;/li&gt; &lt;li&gt;三壁瓦楞纸箱&lt;/li&gt; &lt;li&gt;折叠箱板纸&lt;/li&gt; &lt;/ul&gt; &lt;p&gt;&lt;strong&gt;按印刷技术&lt;/strong&gt;&lt;/p&gt; &lt;ul&gt; &lt;li&gt;平版印刷&lt;/li&gt; &lt;li&gt;柔版印刷&lt;/li&gt; &lt;li&gt;数码印刷&lt;/li&gt; &lt;li&gt;其他&lt;/li&gt; &lt;/ul&gt; &lt;p&gt;&lt;strong&gt;按最终用户&lt;/strong&gt;&lt;/p&gt; &lt;ul&gt; &lt;li&gt;食品与饮料&lt;/li&gt; &lt;li&gt;个人护理与家庭护理&lt;/li&gt; &lt;li&gt;医疗&lt;/li&gt; &lt;li&gt;家用电器与电子产品&lt;/li&gt; &lt;li&gt;其他快速消费品&lt;/li&gt; &lt;li&gt;农业&lt;/li&gt; &lt;li&gt;工业&lt;/li&gt; &lt;li&gt;化学品与塑料&lt;/li&gt; &lt;li&gt;纸张与纸箱&lt;/li&gt; &lt;li&gt;其他&lt;/li&gt; &lt;/ul&gt; &lt;p&gt;&lt;strong&gt;按地区&lt;/strong&gt;&lt;/p&gt; &lt;ul&gt; &lt;li&gt;北美 &lt;ul style="list-style-typecircle"&gt; &lt;li&gt;美国&lt;/li&gt; &lt;li&gt;加拿大&lt;/li&gt; &lt;/ul&gt; &lt;/li&gt; &lt;li&gt;欧洲 &lt;ul style="list-style-typecircle"&gt; &lt;li&gt;德国&lt;/li&gt; &lt;li&gt;英国&lt;/li&gt; &lt;li&gt;法国&lt;/li&gt; &lt;li&gt;西班牙&lt;/li&gt; &lt;li&gt;意大利&lt;/li&gt; &lt;li&gt;俄罗斯&lt;/li&gt; &lt;/ul&gt; &lt;/li&gt; &lt;li&gt;亚太地区 &lt;ul style="list-style-typecircle"&gt; &lt;li&gt;中国&lt;/li&gt; &lt;li&gt;印度&lt;/li&gt; &lt;li&gt;日本&lt;/li&gt; &lt;li&gt;澳大利亚&lt;/li&gt; &lt;li&gt;印度尼西亚&lt;/li&gt; &lt;li&gt;韩国&lt;/li&gt; &lt;/ul&gt; &lt;/li&gt; &lt;li&gt;拉丁美洲 &lt;ul style="list-style-typecircle"&gt; &lt;li&gt;巴西&lt;/li&gt; &lt;li&gt;墨西哥&lt;/li&gt; &lt;/ul&gt; &lt;/li&gt; &lt;li&gt;中东和非洲 &lt;ul style="list-style-typecircle"&gt;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</si>
  <si>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&lt;h4&gt;饮具市场规模 - 按产品（瓶子、马克杯和杯子）、按地区和全球预测，2023-2032 年&lt;/h4&gt; &lt;/div&gt; &lt;div&gt;&lt;h2&gt;饮具市场规模&lt;/h2&gt; &lt;p&gt;&lt;strong&gt;饮具市场规模在 2022 年价值超过 280 亿美元，预计在 2023-2032 年期间的复合年增长率将超过 6%。对环保和可持续饮具的需求不断增长，预计将促进行业扩张。&lt;/strong&gt;&lt;/p&gt; &lt;p&gt;了解关键市场趋势&lt;/p&gt; &lt;p&gt;&amp;nbsp; 下载免费样品&lt;/p&gt; &lt;p&gt;食品和饮料行业的持续扩张以及食品配送业务的激增为饮具制造商展示了丰厚的利润空间。饮具，又称饮料器皿，包括用于储存水、咖啡、酒精和其他非酒精饮料的各种产品。餐厅、食品店、在线食品配送平台和电子商务网站数量的大幅增加加速了对饮具产品的需求。豪华餐饮对现代设计的玻璃器皿的需求不断增加，将对饮具行业统计数据产生积极影响。&lt;br&gt; &amp;nbsp;&lt;/p&gt; &lt;table&gt; &lt;caption&gt;饮具市场报告属性&lt;/caption&gt;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年饮具市场规模&lt;/th&gt; &lt;td&gt;282.3 亿美元（美元）&lt;/td&gt; &lt;/tr&gt; &lt;tr&gt; &lt;th scope="row"&gt;预测期&lt;/th&gt; &lt;td&gt;2023 年至 2032 年&lt;/td&gt; &lt;/tr&gt; &lt;tr&gt; &lt;th scope="row"&gt;预测期 2023 至 2032 年复合年增长率&lt;/th&gt; &lt;td&gt;6%&lt;/td&gt; &lt;/tr&gt; &lt;tr&gt; &lt;th scope="row"&gt;2032 年价值预测&lt;/th&gt; &lt;td&gt;502 亿 (美元)&lt;/td&gt; &lt;/tr&gt; &lt;tr&gt; &lt;th scope="row"&gt;历史数据&lt;/th&gt; &lt;td&gt;2018 至 2022 年&lt;/td&gt; &lt;/tr&gt; &lt;tr&gt; &lt;th scope="row"&gt;页数&lt;/th&gt; &lt;td&gt;411&lt;/td&gt; &lt;/tr&gt; &lt;tr&gt; &lt;th scope="row"&gt;表格、图表和数字&lt;/th&gt; &lt;td&gt;638&lt;/td&gt; &lt;/tr&gt; &lt;tr&gt; &lt;th scope="row"&gt;涵盖的细分市场&lt;/th&gt; &lt;td&gt;产品、材料、分销渠道、使用类型&lt;/td&gt; &lt;/tr&gt; &lt;tr&gt; &lt;th scope="row"&gt;增长动力&lt;/th&gt; &lt;td&gt; &lt;ul&gt; &lt;li&gt;食品服务行业需求不断增加以及饮料行业蓬勃发展&lt;/li&gt; &lt;li&gt;对美观和环保产品的需求激增&lt;/li&gt; &lt;li&gt;众多餐厅的出现推动了产品需求&lt;/li&gt; &lt;/ul&gt; &lt;/td&gt; &lt;/tr&gt; &lt;tr&gt; &lt;th scope="row"&gt;陷阱和挑战&lt;/th&gt; &lt;td&gt; &lt;ul&gt; &lt;li&gt;严格的政府监管和对含铅涂料的禁令阻碍了市场增长&lt;/li&gt; &lt;/ul&gt; &lt;/td&gt; &lt;/tr&gt; &lt;/tbody&gt; &lt;tbody&gt; &lt;/tbody&gt; &lt;/table&gt; &lt;p&gt;这个市场有哪些增长机会？&lt;/p&gt; &lt;p&gt;&amp;nbsp;下载免费样品&lt;/p&gt; &lt;p&gt;人们对铅中毒的健康担忧日益加剧，以及禁止使用含铅涂料的严格规定可能会阻碍行业增长。铅和镉通常用于陶瓷和釉陶中，为杯子和马克杯增添光泽和鲜艳的色彩。这增加了在用这些杯子喝饮料时摄入这两种重金属的风险。杯子和玻璃制造商通常会在低质量的玻璃产品中添加铅或镉，以提高制造产量。然而，研究表明，长时间用搪瓷饮具饮用饮料会对健康产生有害和毒性影响。&lt;/p&gt; &lt;h2&gt;饮具市场分析&lt;/h2&gt; &lt;p&gt;详细了解塑造这个市场的关键细分市场&lt;/p&gt; &lt;p&gt;&amp;nbsp;下载免费样品&lt;/p&gt; &lt;p&gt;2022 年，马克杯和杯子细分市场的饮具市场份额价值超过 200 亿美元。一次性杯子和陶瓷或玻璃杯在餐厅中广泛使用。越来越多的人喜欢外卖，这推动了咖啡店对杯子的使用。马克杯和杯子需求的激增可以归因于发达国家咖啡消费量的不断增长。咖啡是世界上消费量最大的饮料，美国 65% 的人口每天都在喝咖啡。它在年轻人和老年人中非常受欢迎，因为它有助于提高能量水平、燃烧脂肪和提高身体机能。茶和热巧克力等具有文化意义的饮料消费量不断增长，将推动对马克杯和杯子的需求。&lt;/p&gt; &lt;p&gt;详细了解塑造这一市场的关键细分市场&lt;/p&gt; &lt;p&gt;&amp;nbsp;下载免费样品&lt;/p&gt; &lt;p&gt;到 2032 年，聚合物基材料细分市场的饮具市场价值预计将超过 15 亿美元。各种各样的聚合物都用于制造饮具瓶和马克杯，包括聚丙烯 (PP)、聚对苯二甲酸乙二醇酯 (PET) 和聚乙烯 (PE)。例如，聚碳酸酯广泛用于制造可再填充水瓶和可重复使用的容器。聚合物基马克杯具有很高的耐用性，由于其表面积大，因此常用于赠送带有定制印刷品、报价和设计的礼物。食品和饮料包装公司广泛使用 PE 和低密度 PE 分别制造硬质瓶和挤压瓶。&lt;/p&gt; &lt;p&gt;寻找特定区域的数据？&lt;/p&gt; &lt;p&gt;&amp;nbsp;下载免费样品&lt;/p&gt; &lt;p&gt;根据分销渠道，超市的市场份额预计到 2032 年将超过 300 亿美元。超市是消费者购买产品的首选，因为它们提供各种选择、折扣和优惠以及整体购物体验。这些设置通过提供组合和配对产品的展示来吸引买家，例如&amp;nbsp;&lt;strong&gt;蛋白粉&lt;/strong&gt;或带玻璃杯的咖啡粉。各种设计、形状和颜色的饮具产品（包括杯子、瓶子、调酒器和马克杯）的供应促使消费者从超市购买饮具。&lt;p&gt;北美饮具市场预计在 2023-2032 年间以超过 5.5% 的复合年增长率扩张。消费者对饮用热饮对抗传染病的健康益处的认识不断提高，预计将推动该地区饮具的销售。美国和加拿大主要饮具制造商的存在将推动重大的产品创新。这些公司建立新的合作伙伴关系和进行产品开发将进一步巩固其业务格局。&lt;/p&gt; &lt;h2&gt;饮具市场份额&lt;/h2&gt; &lt;p&gt;全球饮具市场的一些领先公司包括&lt;/p&gt; &lt;ul&gt; &lt;li&gt;Amcor Limited&lt;/li&gt; &lt;li&gt;Mizu&lt;/li&gt; &lt;li&gt;PMI Worldwide&lt;/li&gt; &lt;li&gt;Thermos LLC&lt;/li&gt; &lt;li&gt;Bormioli Rocco&lt;/li&gt; &lt;li&gt;Hydro Flask&lt;/li&gt; &lt;li&gt;S&amp;rsquo;well&lt;/li&gt; &lt;li&gt;Klean Kanteen&lt;/li&gt; &lt;li&gt;Nomader, LLC&lt;/li&gt; &lt;li&gt;Vapur&lt;/li&gt; &lt;li&gt;Vista Outdoor Operations LLC&lt;/li&gt; &lt;li&gt;Dopper&lt;/li&gt; &lt;li&gt;Nalgene&lt;/li&gt; &lt;li&gt;Soul Bottles&lt;/li&gt; &lt;li&gt;Newell Brands&lt;/li&gt; &lt;li&gt;Pasabahce&lt;/li&gt; &lt;/ul&gt; &lt;p&gt;这些公司正专注于战略合作伙伴关系、合并和收购，以获得与其他相关公司相比具有竞争优势。&lt;/p&gt; &lt;h2&gt;COVID-19 大流行的影响&lt;/h2&gt; &lt;p&gt;COVID-19 大流行对饮具行业产生了略微积极的影响。这场大流行摧毁了广泛的企业，特别是食品和饮料行业。酒店、餐馆和餐车迅速采用了送货上门系统，以应对因线下企业关闭而造成的损失。&lt;/p&gt; &lt;p&gt;网上食品配送的急剧增加刺激了杯子、玻璃杯和其他一次性饮具的使用。一些国家报告称，在大流行期间，塑料使用量激增。塑料咖啡杯和塑料购物袋被广泛用于送货上门，确保遵守社交距离规范。此外，一些研究表明，塑料消除了可重复使用的包装中常见的病毒传播风险。&lt;/p&gt; &lt;p&gt;饮具市场研究报告包括对该行业的深入报道，包括估计和预测 2018 年至 2032 年以下细分市场的销量（千台）和收入（百万美元）&lt;/p&gt; &lt;p&gt;&lt;strong&gt;单击此处&lt;/strong&gt;购买本报告的部分内容&lt;/p&gt; &lt;p&gt;&lt;strong&gt;按产品&lt;/strong&gt;&lt;/p&gt; &lt;p&gt;&amp;nbsp;&lt;/p&gt; &lt;ul&gt; &lt;li&gt;&lt;strong&gt;瓶子&lt;/strong&gt; &lt;ul&gt; &lt;li&gt;水瓶&lt;/li&gt; &lt;li&gt;随行杯&lt;/li&gt; &lt;li&gt;摇晃器&lt;/li&gt; &lt;li&gt;浸泡器&lt;/li&gt; &lt;li&gt;按材料&lt;ul&gt; &lt;li&gt;聚合物&lt;/li&gt; &lt;li&gt;金属&lt;/li&gt; &lt;li&gt;玻璃&lt;/li&gt; &lt;li&gt;硅胶&lt;/li&gt; &lt;li&gt;其他&lt;/li&gt; &lt;/ul&gt; &lt;/li&gt; &lt;li&gt;按用途&lt;ul&gt; &lt;li&gt;每天&lt;/li&gt; &lt;li&gt;运动&lt;/li&gt; &lt;li&gt;旅行&lt;/li&gt; &lt;/ul&gt; &lt;/li&gt; &lt;li&gt;按分销渠道&lt;ul&gt; &lt;li&gt;超市&lt;/li&gt; &lt;li&gt;独立商店&lt;/li&gt; &lt;li&gt;电子商务&lt;/li&gt; &lt;li&gt;其他&lt;/li&gt; &lt;/ul&gt; &lt;/li&gt; &lt;/ul&gt; &lt;/li&gt; &lt;li&gt;&lt;strong&gt;马克杯和杯子&lt;/strong&gt; &lt;ul&gt; &lt;li&gt;按材质 &lt;ul&gt; &lt;li&gt;聚合物&lt;/li&gt; &lt;li&gt;金属&lt;/li&gt; &lt;li&gt;玻璃&lt;/li&gt; &lt;li&gt;硅胶&lt;/li&gt; &lt;li&gt;陶瓷&lt;/li&gt; &lt;/ul&gt; &lt;/li&gt; &lt;li&gt;按用途 &lt;ul&gt; &lt;li&gt;国内&lt;/li&gt; &lt;li&gt;商业&lt;/li&gt; &lt;/ul&gt; &lt;/li&gt; &lt;li&gt;按分销渠道 &lt;ul&gt; &lt;li&gt;超市&lt;/li&gt; &lt;li&gt;独立商店&lt;/li&gt; &lt;li&gt;电子商务&lt;/li&gt; &lt;li&gt;其他&lt;/li&gt; &lt;/ul&gt; &lt;/li&gt; &lt;/ul&gt; &lt;/li&gt; &lt;/ul&gt; &lt;p&gt;以上信息按地区和国家提供，适用于以下地区&lt;/p&gt; &lt;ul&gt; &lt;li&gt;北美 &lt;ul&gt; &lt;li&gt;美国&lt;/li&gt; &lt;li&gt;加拿大&lt;/li&gt; &lt;li&gt;墨西哥&lt;/li&gt; &lt;/ul&gt; &lt;/li&gt; &lt;li&gt;欧洲 &lt;ul&gt; &lt;li&gt;德国&lt;/li&gt; &lt;li&gt;英国&lt;/li&gt; &lt;li&gt;法国&lt;/li&gt; &lt;li&gt;意大利&lt;/li&gt; &lt;li&gt;西班牙&lt;/li&gt; &lt;li&gt;波兰&lt;/li&gt; &lt;li&gt;瑞典&lt;/li&gt; &lt;li&gt;荷兰&lt;/li&gt; &lt;li&gt;俄罗斯&lt;/li&gt; &lt;/ul&gt; &lt;/li&gt; &lt;li&gt;亚太地区 &lt;ul&gt; &lt;li&gt;中国&lt;/li&gt; &lt;li&gt;印度&lt;/li&gt; &lt;li&gt;日本&lt;/li&gt; &lt;li&gt;韩国&lt;/li&gt; &lt;li&gt;澳大利亚&lt;/li&gt; &lt;li&gt;马来西亚&lt;/li&gt; &lt;li&gt;印度尼西亚&lt;/li&gt; &lt;li&gt;泰国&lt;/li&gt; &lt;/ul&gt; &lt;/li&gt; &lt;li&gt;拉丁美洲 &lt;ul&gt; &lt;li&gt;巴西&lt;/li&gt; &lt;/ul&gt; &lt;/li&gt; &lt;li&gt;中东和非洲 &lt;ul&gt; &lt;li&gt;沙特阿拉伯&lt;/li&gt; &lt;li&gt;阿联酋&lt;/li&gt; &lt;li&gt;南非&lt;/li&gt;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</si>
  <si>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&lt;h4&gt;可生物降解纸和塑料包装市场规模 - 按类型（淀粉基塑料、纤维素基塑料、聚乳酸 (PLA)、聚羟基脂肪酸酯 (PHA)）、按材料（纸、塑料）、最终用户和预测，2022-2030 年&lt;/h4&gt; &lt;/div&gt; &lt;div&gt;&lt;h2&gt;可生物降解纸和塑料包装市场规模&lt;/h2&gt; &lt;p&gt;&lt;strong&gt;2021 年可生物降解纸和塑料包装市场规模超过 20 亿美元，预计到 2030 年将以 11% 的复合年增长率增长。发展中国家越来越多地采用可持续包装替代品，推动全球行业增长。&lt;/strong&gt;&lt;/p&gt; &lt;p&gt;了解关键市场趋势&lt;/p&gt; &lt;p&gt;下载免费样品&lt;/p&gt; &lt;p&gt;可生物降解的塑料和纸张由于其多种多样的特性而被广泛用于所有行业的包装，包括可生物降解性、可回收性、适应性、广泛可用性、重量轻以及最重要的&amp;lsquo;可持续性&amp;rsquo;因素。可生物降解包装解决方案作为石化塑料的部分替代品的发展受到重大环境和食品安全问题的推动，这刺激了市场前景。&lt;/p&gt; &lt;p&gt;随着人们的需求变化并开始审查企业，对可持续包装的需求也随之增加。消费者偏好正在转向可持续和环保包装。可生物降解的纸和塑料包装行业的增长受到日益增长的环境问题以及全球人口越来越愿意为可持续解决方案和&amp;lsquo;更环保&amp;rsquo;支付更多费用的支持。包装。&lt;br&gt; &amp;nbsp;&lt;/p&gt; &lt;table&gt; &lt;caption&gt;可生物降解纸和塑料包装市场报告属性&lt;/caption&gt; &lt;tbody&gt; &lt;tr&gt; &lt;/tr&gt; &lt;/tbody&gt; &lt;thead&gt; &lt;/thead&gt; &lt;tbody&gt; &lt;tr&gt; &lt;th scope="col"&gt;报告属性&lt;/th&gt; &lt;th scope="col"&gt;详细信息&lt;/th&gt; &lt;/tr&gt; &lt;/tbody&gt; &lt;tbody&gt; &lt;tr&gt; &lt;th scope="row"&gt;基准年&lt;/th&gt; &lt;td&gt;2021&lt;/td&gt; &lt;/tr&gt; &lt;tr&gt; &lt;th scope="row"&gt; ... 2021 年塑料包装市场规模 &lt;/th&gt; &lt;td&gt;23 亿美元&lt;/td&gt; &lt;/tr&gt; &lt;tr&gt; &lt;th scope="row"&gt;预测期&lt;/th&gt; &lt;td&gt;2022 年至 2030 年&lt;/td&gt; &lt;/tr&gt; &lt;tr&gt; &lt;th scope="row"&gt;预测期 2022 年至 2030 年复合年增长率&lt;/th&gt; &lt;td&gt;11.0%&lt;/td&gt; &lt;/tr&gt; &lt;tr&gt; &lt;th scope="row"&gt;2030 年价值预测&lt;/th&gt; &lt;td&gt;58 亿美元&lt;/td&gt; &lt;/tr&gt; &lt;tr&gt; &lt;th scope="row"&gt;历史数据&lt;/th&gt; &lt;td&gt;2018 年至 2021 年&lt;/td&gt; &lt;/tr&gt; &lt;tr&gt; &lt;th scope="row"&gt;页数&lt;/th&gt; &lt;td&gt;350&lt;/td&gt; &lt;/tr&gt; &lt;tr&gt; &lt;th scope="row"&gt;表格、图表和数字&lt;/th&gt; &lt;td&gt;433&lt;/td&gt; &lt;/tr&gt; &lt;tr&gt; &lt;th scope="row"&gt;涵盖的细分市场&lt;/th&gt; &lt;td&gt;类型、材料、最终用户、地区&lt;/td&gt; &lt;/tr&gt; &lt;tr&gt; &lt;th scope="row"&gt;增长动力&lt;/th&gt; &lt;td&gt; &lt;ul&gt; &lt;li&gt;消费者偏好转向可持续包装&lt;/li&gt; &lt;li&gt;食品和饮料行业的强劲增长&lt;/li&gt; &lt;li&gt;对塑料污染的环境问题日益关注&lt;/li&gt; &lt;/ul&gt; &lt;/td&gt; &lt;/tr&gt; &lt;tr&gt; &lt;th scope="row"&gt;陷阱和挑战&lt;/th&gt; &lt;td&gt; &lt;ul&gt; &lt;li&gt;产品价格高于传统产品&lt;/li&gt; &lt;li&gt;缺乏足够的技术&lt;/li&gt; &lt;/ul&gt; &lt;/td&gt; &lt;/tr&gt; &lt;/tbody&gt; &lt;tbody&gt; &lt;/tbody&gt; &lt;/table&gt; &lt;p&gt;这个市场有哪些增长机会？&lt;/p&gt; &lt;p&gt;下载免费样品&lt;/p&gt; &lt;h2&gt;可生物降解纸和塑料包装市场分析&lt;/h2&gt; &lt;p&gt;可持续包装解决方案的成本取决于生产量、研发费用以及包装材料的动态价格，而这些价格通常很高。预计这一因素将对可生物降解纸和塑料包装市场产生不利影响，从而限制其增长。好的一面是，制造商正在不断致力于开发和推出更便宜的替代品来克服这一缺点。&lt;/p&gt; &lt;p&gt;详细了解塑造这个市场的关键细分市场&lt;/p&gt; &lt;p&gt;&amp;nbsp;下载免费样品&lt;/p&gt; &lt;p&gt;可生物降解的纸和塑料包装市场根据类型分为五类，例如纤维素基塑料、淀粉基塑料、&lt;strong&gt;聚羟基脂肪酸酯 (PHA)&lt;/strong&gt;、聚乳酸 (PLA) 等。 2021 年，聚乳酸细分市场的市场份额超过 22.5%，预计到 2030 年价值将超过 10 亿美元。 PLA 是一种高度透明的材料，可以轻松回收。它经常用于热成型应用，用于包装乳制品、即食食品包装、透明泡罩包装和冷饮饮料杯。&lt;/p&gt; &lt;p&gt;详细了解塑造这个市场的关键细分市场&lt;/p&gt; &lt;p&gt;&amp;nbsp;下载免费样品&lt;/p&gt; &lt;p&gt;根据材料，市场分为纸张和塑料。 2021 年纸质包装材料市场价值超过 9 亿美元，预计在预测期内将以超过 11% 的复合年增长率增长。 最广泛使用和传统的环保包装材料类型是纸和纸板。消费者对纸质包装的偏好日益增长，纸质包装因其易于回收、分解和家庭可堆放等特性被认为对环境更有利，这将促进该细分市场的扩张。&lt;/p&gt; &lt;p&gt;寻找特定区域的数据？&lt;/p&gt; &lt;p&gt;&amp;nbsp;下载免费样本&lt;/p&gt; &lt;p&gt;就最终用户而言，全球可生物降解纸和塑料包装市场分为医疗保健、个人和家庭护理、餐饮服务用品、食品和饮料等。餐饮服务用品细分市场的市场份额在 2021 年超过 3 亿美元，并且到 2030 年将继续以超过 11.5% 的复合年增长率增长，这要归功于餐饮服务业在全球最大国家（尤其是亚太地区）的迅速扩张。餐饮服务和其他类似的食品服务提供商使用可生物降解的纸和塑料包装来包装他们的产品。&lt;/p&gt; &lt;p&gt;预计亚太地区可生物降解的纸和塑料包装市场规模在预测期内将以超过 11% 的复合年增长率扩大，到 2030 年将超过 20 亿美元的估值。随着该地区人口的激增，特别是在中国和印度，食品和饮料公司的数量也在增加。食品需求的增加、网上订餐的兴起以及&lt;strong&gt;包装食品&lt;/strong&gt;配送的便利性加速了亚太地区的行业扩张。&lt;/p&gt; &lt;h2&gt;可生物降解纸和塑料包装市场份额&lt;/h2&gt; &lt;p&gt;可生物降解纸和塑料包装市场的主要参与者是&lt;/p&gt; &lt;ul&gt; &lt;li&gt;WestRock Company&lt;/li&gt; &lt;li&gt;Stora Enso&lt;/li&gt; &lt;li&gt;Bemis Manufacturing Company&lt;/li&gt; &lt;li&gt;Rocktenn&lt;/li&gt; &lt;li&gt;BASF SE&lt;/li&gt; &lt;li&gt;Clearwater Paper Corporation&lt;/li&gt; &lt;li&gt;Amcor PLC&lt;/li&gt; &lt;li&gt;Mondi&lt;/li&gt; &lt;li&gt;International Paper Company&lt;/li&gt; &lt;li&gt;Tetra Pak International SA&lt;/li&gt; &lt;li&gt;Riverside Paper Co. Inc.&lt;/li&gt; &lt;li&gt;SmartSolve Industries&lt;/li&gt; &lt;li&gt;Ho?g&amp;ouml;r Plastik&lt;/li&gt; &lt;li&gt;Kruger Inc.&lt;/li&gt; &lt;li&gt;DS Smith&lt;/li&gt; &lt;/ul&gt; &lt;p&gt;为了在市场上占据强势地位，制造商正在刻意投资开发符合新兴客户需求的解决方案。&lt;/p&gt; &lt;h2&gt;COVID-19 疫情的影响&lt;/h2&gt; &lt;p&gt;疫情对可生物降解纸和塑料包装行业的增长产生了负面影响。随着制造商适应不断变化的形势，包括包装在内的每个行业的企业都需要采用新技术和工作方法。然而，COVID-19 危机不可避免地催生了一些创新，因为市场被迫适应更高水平的包装安全，这将改变未来几年的行业前景。&lt;/p&gt; &lt;p&gt;可生物降解纸和塑料包装市场研究报告包括对行业的深入报道，包括估算和预测 2018 年至 2030 年以下细分市场的产量（以千吨为单位）和收入（以百万美元为单位）&lt;/p&gt; &lt;p&gt;&lt;strong&gt;单击此处&lt;/strong&gt;购买本报告的部分内容&lt;/p&gt; &lt;p&gt;&amp;nbsp;&lt;/p&gt; &lt;p&gt;&lt;strong&gt;按类型&lt;/strong&gt;&lt;/p&gt; &lt;ul&gt; &lt;li&gt;淀粉基塑料&lt;/li&gt; &lt;li&gt;纤维素基塑料&lt;/li&gt; &lt;li&gt;聚乳酸 (PLA)&lt;/li&gt; &lt;li&gt;聚羟基脂肪酸酯 (PHA)&lt;/li&gt; &lt;li&gt;其他&lt;/li&gt; &lt;/ul&gt; &lt;p&gt;&lt;strong&gt;按材料&lt;/strong&gt;&lt;/p&gt; &lt;ul&gt; &lt;li&gt;纸&lt;/li&gt; &lt;li&gt;塑料&lt;/li&gt; &lt;/ul&gt; &lt;p&gt;&lt;strong&gt;按最终用户&lt;/strong&gt;&lt;/p&gt; &lt;ul&gt; &lt;li&gt;食品和饮料&lt;/li&gt; &lt;li&gt;餐饮服务用品&lt;/li&gt; &lt;li&gt;个人和家庭护理&lt;/li&gt; &lt;li&gt;医疗保健&lt;/li&gt; &lt;li&gt;其他&lt;/li&gt; &lt;/ul&gt; &lt;p&gt;&lt;strong&gt;按地区&lt;/strong&gt;&lt;/p&gt; &lt;ul&gt; &lt;li&gt;北美 &lt;ul style="list-style-typecircle"&gt; &lt;li&gt;美国&lt;/li&gt; &lt;li&gt;加拿大&lt;/li&gt; &lt;/ul&gt; &lt;/li&gt; &lt;li&gt;欧洲 &lt;ul style="list-style-typecircle"&gt; &lt;li&gt;德国&lt;/li&gt; &lt;li&gt;英国&lt;/li&gt; &lt;li&gt;法国&lt;/li&gt; &lt;li&gt;意大利&lt;/li&gt; &lt;li&gt;俄罗斯&lt;/li&gt; &lt;/ul&gt; &lt;/li&gt; &lt;li&gt;亚太地区 &lt;ul style="list-style-typecircle"&gt; &lt;li&gt;中国&lt;/li&gt; &lt;li&gt;印度&lt;/li&gt; &lt;li&gt;日本&lt;/li&gt; &lt;li&gt;韩国&lt;/li&gt; &lt;li&gt;印度尼西亚&lt;/li&gt; &lt;/ul&gt; &lt;/li&gt; &lt;li&gt;拉丁美洲 &lt;ul style="list-style-typecircle"&gt; &lt;li&gt;巴西&lt;/li&gt; &lt;li&gt;墨西哥&lt;/li&gt; &lt;/ul&gt; &lt;/li&gt; &lt;li&gt;中东和非洲 &lt;ul style="list-style-typecircle"&gt; &lt;li&gt;沙特阿拉伯&lt;/li&gt; &lt;li&gt;阿联酋&lt;/li&gt; &lt;li&gt;南非&lt;/li&gt; &lt;/ul&gt; &lt;em&gt; &lt;/em&gt;&lt;/li&gt;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</si>
  <si>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&lt;h4&gt;润滑剂包装市场规模 - 按材料（塑料、金属）、包装（桶和鼓、罐和瓶、桶、IBC）、润滑剂（发动机油、变速箱和液压油、工艺油、金属加工液、通用工业油）、按最终用户和预测，2022-2030 年&lt;/h4&gt; &lt;/div&gt; &lt;div&gt;&lt;h2&gt;润滑剂包装市场规模&lt;/h2&gt; &lt;p&gt;&lt;strong&gt;润滑剂包装市场规模在 2021 年为 560 万美元，由于包装行业中塑料的使用增加，2022 年至 2030 年期间的复合年增长率将达到 3.9%。预计到 2030 年，市场规模将超过 1,637.6 千单位，预测期内预计复合年增长率为 3.4%。&lt;/strong&gt;&lt;/p&gt; &lt;p&gt;了解关键市场趋势&lt;/p&gt; &lt;p&gt;&amp;nbsp; 下载免费样品&lt;/p&gt; &lt;p&gt;在润滑剂包装行业，有各种类型的包装选项可用于润滑剂的包装、储存和运输。润滑剂涵盖了全世界几乎所有主要行业中使用的各种油和液体。&lt;/p&gt; &lt;p&gt;能源行业中的压缩机、涡轮机、静电转子、发动机和许多其他机械部件定期使用润滑剂来确保平稳不间断地运行。由于私营公司和政府都投入大量资金导致发电项目扩建，将对预测期内的润滑剂包装需求产生有利影响。如果政府想要加强经济，就必须投资能源项目；因此，在未来几年中，发电行业将获得巨大利润，从而大大提高产品需求。上述趋势将在预测期内促进润滑剂包装市场的增长。&lt;/p&gt; &lt;p&gt;随着欧洲等地对石油和天然气的需求增加，对润滑剂包装的需求也将增加。例如，根据国际石油和天然气生产商协会 (IOGP) 的数据，欧洲所需的每四桶石油中就有三桶是进口的。这表明，由于石油和天然气行业的产量和消费量不断扩大，欧洲国家对润滑剂包装的需求正在上升。&lt;/p&gt; &lt;p&gt;许多最终用户行业经常使用塑料润滑剂包装，因为它重量轻、价格实惠，并且可以大批量生产。尽管塑料润滑剂包装有诸多好处，但它也有几个缺点，这将成为预测期内润滑剂包装市场的一个重大障碍。塑料产生的碎片是一个严重的环境问题。这些碎片不可生物降解，会严重影响自然资源。包装企业必须遵守环保组织（例如美国环保署 (EPA) 和联合国环境规划署 (UNEP)）制定的法律和标准，以减少塑料废物和污染。为了遵守环境保护和保护机构制定的规范和法规，企业正在寻找既经济又环保的替代包装选择。&lt;/p&gt; &lt;h2&gt;润滑剂包装市场分析&lt;/h2&gt; &lt;p&gt;这个市场有哪些增长机会？&lt;/p&gt; &lt;p&gt;&amp;nbsp;下载免费样品&lt;/p&gt; &lt;p&gt;到 2030 年，金属部分将产生约 200 万美元的收入。桶、桶、罐、手提袋和其他包装材料通常由金属制成。大中型桶由钢制成，而罐由铝制成，桶、桶、桶和 IBC 通常由锡制成。与锡和钢相比，铝更便宜、更容易获得、更轻，并且具有优越的温度和压力性能。由于这些特性，铝在 2030 年的润滑剂包装市场占有率最大。钢所占比例最低，因为它比锡和铝贵，而且太重，无法用于包装制造。润滑剂通常使用金属包装在工业环境中储存和运输。&lt;/p&gt; &lt;p&gt;详细了解塑造这一市场的关键细分市场&lt;/p&gt; &lt;p&gt;下载免费样品&lt;/p&gt; &lt;p&gt;到 2030 年，罐装和瓶装润滑剂包装市场规模将超过 150 万美元。铝、锡和其他金属以及聚合物（如 PP 和 PE）用于制造罐装和瓶装。从铝土矿中提取的铝经常用于制造罐装。聚合物用于制造瓶子。由于终端用户业务中的客户绝大多数选择这些，因此它们占据了润滑剂包装市场的大部分份额。这些润滑剂可根据消费者的需求以不同数量提供，并且易于使用和分配。到 2030 年，发动机油领域将产生超过 60 万台的需求。车辆、卡车、发电机和割草机中的内燃机都使用发动机油润滑。汽车维修行业的增长是推动汽车发动机油需求的重要因素。在不久的将来，行业生产商将争相进行包装差异化，这将促进润滑剂包装行业的发展。在发动机油行业中，消费者群体中出现了“自己动手”（DIY）和“为我动手”（DIFM）的趋势，车主可以自行维修或保养汽车，也可以将其送到专业维修机构。在预测时间内，由于对系统、气缸和筒状活塞发动机油等发动机油的需求不断增长，润滑剂包装市场将出现增长。&lt;/p&gt; &lt;p&gt;从 2022 年到 2030 年，汽车领域的复合年增长率将达到 4.5% 左右。润滑剂行业的未来增长将受到汽车销量增长的影响。在汽车发动机中，润滑剂用于最大限度地减少连杆、轴和活塞上的摩擦。发达国家和新兴国家的快速工业化将支持行业扩张。由于消费和工业生产的增加，对商业运输基础设施的需求也随之增加。这增加了对用于汽车制造和日常使用的润滑剂（如发动机油、工艺油、齿轮油和润滑脂）的储存容器的需求，如罐、瓶、桶和 IBC。&lt;/p&gt; &lt;p&gt;了解有关塑造这个市场的关键细分市场的更多信息&lt;/p&gt; &lt;p&gt;&amp;nbsp;下载免费样品&lt;/p&gt; &lt;p&gt;在预测时间内，亚太地区将实现约 4% 的复合年增长率。预测期内，机械加工、采矿、塑料和金属成型行业（尤其是中国和印度）对润滑油的需求可能会上升，从而推动亚太地区润滑油市场的增长。由于该地区工业化程度高，润滑油包装行业具有强劲的增长机会。在中国，京东和阿里巴巴等零售商正在网上供应润滑油。预计在这段时间内，稳步扩张的汽车行业也将推动润滑油包装的需求。&lt;/p&gt; &lt;h2&gt;润滑油包装市场份额&lt;/h2&gt; &lt;p&gt;行业参与者正在采取各种战略，包括扩大产能、并购和新产品开发，以在市场上站稳脚跟。2020 年 1 月，在全球润滑油行业运营的 FUCHS 集团成功完成对 Nye Lubricants 的收购。润滑剂包装行业的主要参与者有&lt;/p&gt; &lt;ul&gt; &lt;li&gt;Perusahaan Jaya Plastik (M) Sdn Bhd&lt;/li&gt; &lt;li&gt;Duplas Al Sharq LLC&lt;/li&gt; &lt;li&gt;Greif, Inc.&lt;/li&gt; &lt;li&gt;Martin Operating Partnership LP&lt;/li&gt; &lt;li&gt;Mauser Group BV&lt;/li&gt; &lt;li&gt;Mold Tek Packaging, Ltd.&lt;/li&gt; &lt;li&gt;Milford Barrel&lt;/li&gt; &lt;li&gt;Neelkamal Plastics&lt;/li&gt; &lt;li&gt;Time Technoplast Ltd.&lt;/li&gt; &lt;li&gt;SCHüTZ GmbH &amp;amp; Co.&lt;/li&gt; &lt;li&gt;KGaA&lt;/li&gt; &lt;li&gt;BWAY Corporation (Stone Canyon Industries, LLC)&lt;/li&gt; &lt;li&gt;Universal Lubricants&lt;/li&gt; &lt;li&gt;Sicagen&lt;/li&gt; &lt;li&gt;Scholle IPN Corporation&lt;/li&gt; &lt;li&gt;NYE Lubricants&lt;/li&gt; &lt;/ul&gt; &lt;p&gt;润滑剂包装市场研究报告包括对该行业的深入报道，包括 2022 年至 2030 年以下细分市场的数量（千单位）和收入（千美元）的估计和预测&lt;/p&gt; &lt;p&gt;&lt;strong&gt;单击此处&lt;/strong&gt;购买本报告的部分内容&lt;/p&gt; &lt;h3&gt;&lt;strong&gt;按材料&lt;/strong&gt;&lt;/h3&gt; &lt;p&gt;&amp;nbsp;&lt;/p&gt; &lt;ul&gt; &lt;li&gt;塑料&lt;/li&gt; &lt;li&gt;金属&lt;/li&gt; &lt;/ul&gt; &lt;h3&gt;&lt;strong&gt;按包装类型&lt;/strong&gt;&lt;/h3&gt; &lt;ul&gt; &lt;li&gt;桶和&lt;h3&gt;&lt;strong&gt;按润滑剂&lt;/strong&gt;&lt;/h3&gt; &lt;ul&gt; &lt;li&gt;发动机油&lt;/li&gt; &lt;li&gt;变速箱和液压油&lt;/li&gt; &lt;li&gt;工艺油&lt;/li&gt; &lt;li&gt;金属加工液&lt;/li&gt; &lt;li&gt;通用工业油&lt;/li&gt; &lt;li&gt;其他&lt;/li&gt; &lt;/ul&gt; &lt;h3&gt;&lt;strong&gt;按最终用户&lt;/strong&gt;&lt;/h3&gt; &lt;ul&gt; &lt;li&gt;汽车&lt;/li&gt; &lt;li&gt;金属制造&lt;/li&gt; &lt;li&gt;石油和天然气&lt;/li&gt; &lt;li&gt;发电&lt;/li&gt; &lt;li&gt;化工&lt;/li&gt; &lt;li&gt;其他&lt;/li&gt; &lt;/ul&gt; &lt;p&gt;以上信息按地区和国家提供，具体如下&lt;/p&gt; &lt;ul&gt; &lt;li&gt;北美 &lt;ul style="list-style-typecircle"&gt; &lt;li&gt;美国&lt;/li&gt; &lt;li&gt;加拿大&lt;/li&gt; &lt;/ul&gt; &lt;/li&gt; &lt;li&gt;欧洲 &lt;ul style="list-style-typecircle"&gt; &lt;li&gt;德国&lt;/li&gt; &lt;li&gt;英国&lt;/li&gt; &lt;li&gt;法国&lt;/li&gt; &lt;li&gt;意大利&lt;/li&gt; &lt;li&gt;俄罗斯&lt;/li&gt; &lt;/ul&gt; &lt;/li&gt; &lt;li&gt;亚太地区 &lt;ul style="list-style-typecircle"&gt; &lt;li&gt;中国&lt;/li&gt; &lt;li&gt;印度&lt;/li&gt; &lt;li&gt;日本&lt;/li&gt; &lt;li&gt;泰国&lt;/li&gt; &lt;li&gt;印度尼西亚&lt;/li&gt; &lt;li&gt;马来西亚&lt;/li&gt; &lt;li&gt;澳大利亚&lt;/li&gt; &lt;/ul&gt; &lt;/li&gt; &lt;li&gt;LATAM &lt;ul style="list-style-typecircle"&gt; &lt;li&gt;巴西&lt;/li&gt; &lt;li&gt;墨西哥&lt;/li&gt; &lt;/ul&gt; &lt;/li&gt; &lt;li&gt;MEA &lt;ul style="list-style-typecircle"&gt; &lt;li&gt;沙特阿拉伯&lt;/li&gt; &lt;li&gt;阿拉伯联合酋长国&lt;/li&gt; &lt;li&gt;南非&lt;/li&gt;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</si>
  <si>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&lt;h4&gt;大麻包装市场规模 – 按材料（塑料、纸和纸板、玻璃、金属、其他）、类型（柔性、刚性）和大麻形式（花、浓缩物、可食用、其他）和预测，2022-2028&lt;/h4&gt; &lt;/div&gt; &lt;div&gt;&lt;h2&gt;大麻包装市场规模&lt;/h2&gt; &lt;p&gt;&lt;strong&gt;2021 年大麻包装市场规模价值超过 1.51 亿美元，预计从 2022 年到 2028 年的复合年增长率将超过 11.7%，这归因于对花、叶、浓缩物等各种形式的娱乐和医用大麻产品的需求不断增长。预计到 2028 年，该行业规模将超过 60,722.5 吨，预测期内预计复合年增长率为 11.1%。&lt;/strong&gt;&lt;/p&gt; &lt;p&gt;了解关键市场趋势&lt;/p&gt; &lt;p&gt;&amp;nbsp; 下载免费样品&lt;/p&gt; &lt;p&gt;随着一些国家对大麻的接受度和合法化程度不断提高，预计将在不久的将来进一步推动市场增长。北美对大麻的需求激增以及由于全球 COVID-19 爆发导致的大麻使用量增加，估计将为大麻包装市场提供新的增长机会。&lt;/p&gt; &lt;p&gt;美国大麻消费的快速合法化和加拿大现有的自由环境预计将推动对大麻包装的需求。美国 37 个州允许患者在持有适当处方的情况下将大麻用于医疗目的。北美大麻市场的增长表明该地区预计将在研究市场期间见证快速发展。&lt;br&gt; &amp;nbsp;&lt;/p&gt; &lt;table&gt; &lt;caption&gt;大麻包装市场报告属性&lt;/caption&gt; &lt;tbody&gt; &lt;tr&gt; &lt;/tr&gt; &lt;/tbody&gt; &lt;thead&gt; &lt;/thead&gt; &lt;tbody&gt; &lt;tr&gt; &lt;th scope="col"&gt;报告属性&lt;/th&gt; &lt;th scope="col"&gt;详细信息&lt;/th&gt; &lt;/tr&gt; &lt;/tbody&gt; &lt;tbody&gt; &lt;tr&gt; &lt;th scope="row"&gt;基准年&lt;/th&gt; &lt;td&gt;2021&lt;/td&gt; &lt;/tr&gt; &lt;tr&gt; &lt;th scope="row"&gt;2021 年大麻包装市场规模&lt;/th&gt; &lt;td&gt;1.51 亿（美元）&lt;/td&gt; &lt;/tr&gt; &lt;tr&gt; &lt;th scope="row"&gt;预测期&lt;/th&gt; &lt;td&gt;2022 年至 2028 年&lt;/td&gt; &lt;/tr&gt; &lt;tr&gt; &lt;th scope="row"&gt;预测期2022 至 2028 年复合年增长率&lt;/th&gt; &lt;td&gt;11.7%&lt;/td&gt; &lt;/tr&gt; &lt;tr&gt; &lt;th scope="row"&gt;2028 年价值预测&lt;/th&gt; &lt;td&gt;3.5628 亿美元&lt;/td&gt; &lt;/tr&gt; &lt;tr&gt; &lt;th scope="row"&gt;历史数据&lt;/th&gt; &lt;td&gt;2018 至 2021 年&lt;/td&gt; &lt;/tr&gt; &lt;tr&gt; &lt;th scope="row"&gt;页数&lt;/th&gt; &lt;td&gt;250&lt;/td&gt; &lt;/tr&gt; &lt;tr&gt; &lt;th scope="row"&gt;表格、图表和数字&lt;/th&gt; &lt;td&gt;387&lt;/td&gt; &lt;/tr&gt; &lt;tr&gt; &lt;th scope="row"&gt;涵盖的细分市场&lt;/th&gt; &lt;td&gt;材料、类型、大麻形式&lt;/td&gt; &lt;/tr&gt; &lt;tr&gt; &lt;th scope="row"&gt;增长动力&lt;/th&gt; &lt;td&gt; &lt;ul&gt; &lt;li&gt;大麻在医疗目的上的合法化程度不断提高&lt;/li&gt; &lt;li&gt;北美用于娱乐目的的大麻使用量不断增加&lt;/li&gt; &lt;/ul&gt; &lt;/td&gt; &lt;/tr&gt; &lt;tr&gt; &lt;th scope="row"&gt;陷阱和挑战&lt;/th&gt; &lt;td&gt; &lt;ul&gt; &lt;li&gt;与大麻包装相关的严格监管&lt;/li&gt; &lt;li&gt;对大麻使用的严格监管&lt;/li&gt; &lt;/ul&gt; &lt;/td&gt; &lt;/tr&gt; &lt;/tbody&gt; &lt;tbody&gt; &lt;/tbody&gt; &lt;/table&gt; &lt;p&gt;这个市场有哪些增长机会？&lt;/p&gt; &lt;p&gt;&amp;nbsp;下载免费样品&lt;/p&gt; &lt;p&gt;大麻包装行业的一个主要趋势是利用年轻人群中日益增长的娱乐性大麻消费。由于大麻供应商数量众多且参与者中的品牌饱和度高，包装在新兴参与者中发挥着重要作用，可以加强他们的品牌形象。&lt;/p&gt; &lt;h2&gt;大麻包装市场分析&lt;/h2&gt; &lt;p&gt;了解更多有关塑造这个市场的关键细分市场的信息&lt;/p&gt; &lt;p&gt;&amp;nbsp;下载免费样品&lt;/p&gt; &lt;p&gt;预计塑料细分市场在预测期内的复合年增长率为 11.8%。塑料用于制造大多数包装产品，并且易于设计且具有成本效益。它们用于生产容器、瓶子、封盖、小袋和其他包装产品。&lt;/p&gt; &lt;p&gt;与金属、玻璃和纸张等其他材料相比，塑料包装具有易于成型、强度高、有效阻隔外部环境等多种特性，且成本较低。塑料包装是不同大麻形式（如花、酊剂、油、药丸和贴剂）的首选包装之一。&lt;/p&gt; &lt;p&gt;详细了解塑造这个市场的关键细分市场&lt;/p&gt; &lt;p&gt;&amp;nbsp;下载免费样品&lt;/p&gt; &lt;p&gt;软包装类型细分市场在 2021 年占 13.2% 的份额，预计到 2028 年将达到 48,250.8 万美元。由塑料或纸制成的小袋等软包装产品可以满足对大麻包装的严格规定。由于产品成本低廉以及由于大麻监管严格导致主要参与者缺席或退出市场，全球多家供应商已能够在&lt;strong&gt;软包装市场&lt;/strong&gt;中占据相当大的份额。&lt;/p&gt; &lt;p&gt;预计大麻花领域在 2022 年至 2028 年期间的复合年增长率最高，为 12%。美国和加拿大等几个国家已开始将该产品合法化用于娱乐用途，这增加了对大麻花的需求。大麻的娱乐用途涉及将各种形式的大麻用于个人享受而不是医疗目的。娱乐性大麻的包装用于包装干燥形式的大麻，包括切碎的绿色和棕色的花、茎、叶和种子混合物。&lt;/p&gt; &lt;p&gt;寻找特定区域的数据？&lt;/p&gt; &lt;p&gt;&amp;nbsp;下载免费样品&lt;/p&gt; &lt;p&gt;预计北美大麻包装市场份额将在预测时间内以 11.9% 的显着速度增长。在过去几年中，加利福尼亚州、密歇根州、科罗拉多州、佛罗里达州、内华达州、华盛顿州、俄勒冈州、马萨诸塞州、亚利桑那州和伊利诺伊州等美国各州将大麻用于娱乐目的合法化，增强了区域市场。此外，美国其他州也在鼓励大麻的医疗用途，例如阿肯色州、阿拉斯加州、康涅狄格州、路易斯安那州、夏威夷州、马里兰州、蒙大拿州、明尼苏达州、罗德岛州、佛蒙特州和犹他州，以及已建立的医疗大麻计划。&lt;/p&gt; &lt;p&gt;北美大麻产业的增长以及多家包装公司的存在正在推动区域大麻包装市场的发展。北美地区的增长归因于美国和加拿大等国家广泛种植和采用大麻。&lt;/p&gt; &lt;p&gt;全球大麻包装市场上有几家小型、中型和国际参与者。大麻包装公司采用各种关键增长战略，如投资、扩张和新产品发布，以获得更高的市场份额。&lt;/p&gt; &lt;h2&gt;大麻包装市场份额&lt;/h2&gt; &lt;p&gt;包括&lt;/p&gt; &lt;ul&gt; &lt;li&gt;Berry Global Inc.&lt;/li&gt; &lt;li&gt;Pollen Gear&lt;/li&gt; &lt;li&gt;Kaya Packaging&lt;/li&gt; &lt;li&gt;Green Rush Packaging&lt;/li&gt; &lt;li&gt;KushCo Holdings Inc.&lt;/li&gt; &lt;li&gt;Drug Plastics Group&lt;/li&gt; &lt;li&gt;Cannaline Cannabis Packaging Solutions&lt;/li&gt; &lt;li&gt;Impak Corporation&lt;/li&gt; &lt;/ul&gt; &lt;p&gt;在内的一些公司是大麻包装行业的一些领先企业。在全球市场上运营的其他参与者包括&lt;/p&gt; &lt;ul&gt; &lt;li&gt;N2 Packaging&lt;/li&gt; &lt;li&gt;Dymapak&lt;/li&gt; &lt;li&gt;Diamond Packaging&lt;/li&gt; &lt;li&gt;Max Bright Packaging Ltd.&lt;/li&gt; &lt;li&gt;Packaging Bee&lt;/li&gt; &lt;/ul&gt; &lt;p&gt;大麻包装市场报告包括对该行业的深入报道，包括 2022 年至 2028 年以下细分市场的数量（千吨）、收入（百万美元）的估计和预测&lt;/p&gt; &lt;p&gt;&lt;strong&gt;单击此处&lt;/strong&gt;购买本报告的部分内容&lt;/p&gt; &lt;h2&gt;按材料&lt;/h2&gt; &lt;p&gt;&amp;nbsp;&lt;/p&gt; &lt;ul&gt; &lt;li&gt;塑料&lt;/li&gt; &lt;li&gt;纸张和&lt;li&gt;纸板&lt;/li&gt; &lt;li&gt;玻璃&lt;/li&gt; &lt;li&gt;金属&lt;/li&gt; &lt;li&gt;其他&lt;/li&gt; &lt;/ul&gt; &lt;h2&gt;按类型&lt;/h2&gt; &lt;ul&gt; &lt;li&gt;柔性&lt;/li&gt; &lt;li&gt;刚性&lt;/li&gt; &lt;/ul&gt; &lt;h2&gt;按大麻形式&lt;/h2&gt; &lt;ul&gt; &lt;li&gt;花卉&lt;/li&gt; &lt;li&gt;浓缩物&lt;/li&gt; &lt;li&gt;食物&lt;/li&gt; &lt;li&gt;其他&lt;/li&gt; &lt;/ul&gt; &lt;h2&gt;按地区&lt;/h2&gt; &lt;ul&gt; &lt;li&gt;北美 &lt;ul style="list-style-typecircle"&gt; &lt;li&gt;美国 &lt;ul&gt; &lt;li&gt;加利福尼亚州&lt;/li&gt; &lt;li&gt;科罗拉多州&lt;/li&gt; &lt;li&gt;华盛顿州&lt;/li&gt; &lt;li&gt;俄勒冈州&lt;/li&gt; &lt;/ul&gt; &lt;/li&gt; &lt;li&gt;加拿大&lt;/li&gt; &lt;/ul&gt; &lt;/li&gt; &lt;li&gt;欧洲 &lt;ul style="list-style-typecircle"&gt; &lt;li&gt;荷兰&lt;/li&gt; &lt;li&gt;捷克共和国&lt;/li&gt; &lt;/ul&gt; &lt;/li&gt; &lt;li&gt;亚太地区 &lt;ul style="list-style-typecircle"&gt; &lt;li&gt;澳大利亚&lt;/li&gt; &lt;li&gt;泰国&lt;/li&gt; &lt;/ul&gt; &lt;/li&gt; &lt;li&gt;拉丁美洲 &lt;ul style="list-style-typecircle"&gt; &lt;li&gt;乌拉圭&lt;/li&gt; &lt;li&gt;哥斯达黎加&lt;/li&gt; &lt;li&gt;哥伦比亚&lt;/li&gt; &lt;li&gt;阿根廷&lt;/li&gt; &lt;/ul&gt; &lt;/li&gt; &lt;li&gt;中东和非洲&lt;/li&gt; &lt;/ul&gt; &lt;p&gt;&amp;nbsp;&lt;/p&gt; &lt;!-- disable inspect element start --&gt;&lt;!-- disable inspect element start --&gt;&lt;!-- &lt;p&gt;&lt;a onclick="myfunction33(this)" data-form-type="requestsample_sectional" id="button55" href=""&gt;&lt;b&gt;单击此处&lt;/b&gt;&lt;/a&gt;购买此报告的各个部分&lt;/p&gt;&lt;br/&gt; --&gt;&lt;/div&gt; &lt;/div&gt; &lt;div role="tabpanel" class="tab-pane fade" id="tableofcontents"&gt; &lt;div&gt; &lt;h4&gt;目录&lt;/h4&gt; &lt;/div&gt; &lt;div&gt; &lt;h5 class="p"&gt;&lt;p&gt;将在示例/最终报告中提供。请咨询我们的销售团队。&lt;/p&gt;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</si>
  <si>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&lt;h4&gt;酒类包装市场规模 - 按材料（玻璃、金属、塑料、纸）、酒类（啤酒、葡萄酒、烈酒）和包装（初级、次级）划分的份额和行业分析报告及预测，2022-2028 年&lt;/h4&gt; &lt;/div&gt; &lt;div&gt;&lt;h2&gt;酒类包装市场规模&lt;/h2&gt; &lt;p&gt;&lt;strong&gt;2021 年酒类包装市场规模为 62,223.9 百万美元，并将在 2022 年至 2028 年期间以 2.8% 的复合年增长率增长。预计在预测时间内，行业份额的复合年增长率将达到 2.1% 左右，到 2028 年将达到 85,248.6 千吨。&lt;/strong&gt;&lt;/p&gt; &lt;p&gt;酒精是通过使用糖和酵母的发酵过程开发的。酒精包装是用于储存、分销、销售和使用的封闭或保护酒精的艺术和技术。&lt;/p&gt; &lt;p&gt;了解关键市场趋势&lt;/p&gt; &lt;p&gt;&amp;nbsp; 下载免费样品&lt;/p&gt; &lt;p&gt;玻璃因其可回收、可重复使用和中性反应等特性，正成为酒精包装中最受欢迎和增长最快的材料之一。它可以长期保存酒精并避免污染。玻璃对氧气和二氧化碳具有很强的渗透性，这使其成为长期储存烈酒的首选。&lt;/p&gt; &lt;p&gt;玻璃在脱碱过程中具有很强的抗浸出性。玻璃的无孔和不渗透性质可防止&lt;strong&gt;玻璃包装&lt;/strong&gt;与酒精发生相互作用，从而不会影响酒精的味道。它不会影响酒精的浓度、香气和味道，因为它的化学相互作用率为零。&lt;/p&gt; &lt;p&gt;金属罐的日益普及将推动酒精包装市场的发展。金属罐是用于储存和分发酒精饮料的包装容器。金属罐非常耐用且经济实惠。由于其强度和刚性，可以更快地装满罐子，而不会损失酒精。美丽的金属光泽加上丰富多彩的图形印刷使其成为一种有吸引力的包装形式，有利于其需求。&lt;br&gt; &amp;nbsp;&lt;/p&gt; &lt;table&gt; &lt;caption&gt;酒精包装市场报告属性&lt;/caption&gt; &lt;tbody&gt; &lt;tr&gt; &lt;/tr&gt; &lt;/tbody&gt; &lt;thead&gt; &lt;/thead&gt; &lt;tbody&gt; &lt;tr&gt; &lt;th scope="col"&gt;报告属性&lt;/th&gt; &lt;th scope="col"&gt;详细信息&lt;/th&gt; &lt;/tr&gt; &lt;/tbody&gt; &lt;tbody&gt; &lt;tr&gt; &lt;th scope="row"&gt;基准年&lt;/th&gt; &lt;td&gt;2021&lt;/td&gt; &lt;/tr&gt; &lt;tr&gt; &lt;th scope="row"&gt;2021 年酒精包装市场规模&lt;/th&gt; &lt;td&gt;62,233.9 百万美元&lt;/td&gt; &lt;/tr&gt; &lt;tr&gt; &lt;th scope="row"&gt;预测期&lt;/th&gt; &lt;td&gt;2022 年至 2028 年&lt;/td&gt; &lt;/tr&gt; &lt;tr&gt; &lt;th scope="row"&gt;预测期 2022 至 2028 年复合年增长率&lt;/th&gt; &lt;td&gt;2.8%&lt;/td&gt; &lt;/tr&gt; &lt;tr&gt; &lt;th scope="row"&gt;2028 年价值预测&lt;/th&gt; &lt;td&gt;74,936.3 百万美元&lt;/td&gt; &lt;/tr&gt; &lt;tr&gt; &lt;th scope="row"&gt;历史数据&lt;/th&gt; &lt;td&gt;2018 至 2021 年&lt;/td&gt; &lt;/tr&gt; &lt;tr&gt; &lt;th scope="row"&gt;页数&lt;/th&gt; &lt;td&gt;170&lt;/td&gt; &lt;/tr&gt; &lt;tr&gt; &lt;th scope="row"&gt;表格、图表和数字&lt;/th&gt; &lt;td&gt;216&lt;/td&gt; &lt;/tr&gt; &lt;tr&gt; &lt;th scope="row"&gt;涵盖的细分市场&lt;/th&gt; &lt;td&gt;材料、酒精和包装&lt;/td&gt; &lt;/tr&gt; &lt;tr&gt; &lt;th scope="row"&gt;增长动力&lt;/th&gt; &lt;td&gt; &lt;ul&gt; &lt;li&gt;金属罐越来越受欢迎&lt;/li&gt; &lt;li&gt;啤酒产量增加&lt;/li&gt; &lt;li&gt;对可持续包装的认识日益增强&lt;/li&gt; &lt;/ul&gt; &lt;/td&gt; &lt;/tr&gt; &lt;tr&gt; &lt;th scope="row"&gt;陷阱和挑战&lt;/th&gt; &lt;td&gt; &lt;ul&gt; &lt;li&gt;原材料价格波动&lt;/li&gt; &lt;/ul&gt; &lt;/td&gt; &lt;/tr&gt; &lt;/tbody&gt; &lt;tbody&gt; &lt;/tbody&gt; &lt;/table&gt; &lt;p&gt;这个市场有哪些增长机会？&lt;/p&gt; &lt;p&gt;&amp;nbsp;下载免费样品&lt;/p&gt; &lt;p&gt;金属罐可以反复回收，不仅可以回收资源，还可以节省能源并消除环境污染。除此之外，金属罐还符合安全和卫生要求。由于上述因素，金属罐越来越受欢迎，从而在预测期内支持酒精包装市场的增长。&lt;/p&gt; &lt;p&gt;2020 年，COVID-19 对酒精包装行业的增长产生了不利影响。该病毒导致世界各地不同地区的生产活动停滞不前。中断导致原材料供应延迟、运输限制和工人缺勤率上升。然而，随着封锁和运输限制解除。此外，原材料价格波动可能会在预测期内影响行业增长。&lt;/p&gt; &lt;h2&gt;酒精包装市场分析&lt;/h2&gt; &lt;p&gt;了解更多有关塑造这个市场的关键细分市场的信息&lt;/p&gt; &lt;p&gt;&amp;nbsp;下载免费样品&lt;/p&gt; &lt;p&gt;到 2028 年，啤酒行业将产生超过 6000 万吨包装材料的需求。啤酒是最古老和消费量很大的酒精饮料之一。它是继茶和咖啡之后第三大最受欢迎的饮料。啤酒是千禧一代的庆祝饮品。它是宴会的重要因素，促进了社会群体的凝聚力。&lt;/p&gt; &lt;p&gt;与任何其他酒精饮料相比，啤酒都更有营养。它含有大量的抗氧化剂、蛋白质和维生素 B。喝啤酒可以降低患肾结石的风险。啤酒的其他好处是啤酒中含有可溶性纤维，可降低坏胆固醇或 LDL，并且由于其高硅含量，可使人体骨骼更强壮。&lt;/p&gt; &lt;p&gt;到 2028 年，纸张行业将产生约 30 亿美元的收入。&lt;strong&gt;纸包装&lt;/strong&gt;提供功能性包装和方便的存储，既美观又易于携带。纸瓶通常放在食品级衬里周围，用于盛放葡萄酒或烈酒。纸基酒精包装提供可持续、健康和安全的环境。纸和纸板包装看起来更有吸引力，并为酒精提供更好的保护。纸质容器由可再生资源（如纸和纸板）生产，具有明显的环境可持续性优势。&lt;/p&gt; &lt;p&gt;了解有关塑造这个市场的关键细分市场的更多信息&lt;/p&gt; &lt;p&gt;&amp;nbsp;下载免费样品&lt;/p&gt; &lt;p&gt;到 2028 年，初级包装的酒精包装市场预计将以 2.9% 的复合年增长率增长。初级酒精包装涉及与酒精直接接触的材料。它也被称为消费者或零售包装。初级酒精包装是为了保护、保存和向消费者提供信息。&lt;/p&gt; &lt;p&gt;当用于啤酒包装时，装有液体和标签的瓶子可以被视为初级包装。初级包装简化了消费者处理酒精的方式，并使饮料更具吸引力。玻璃瓶、铝罐、锡罐和 PET 瓶是初级包装的一些例子。初级酒精包装可防止酒精溢出和暴露于可能导致其变质的元素中。&lt;/p&gt; &lt;p&gt;寻找特定区域的数据？&lt;/p&gt; &lt;p&gt;&amp;nbsp;下载免费样品&lt;/p&gt; &lt;p&gt;预计到 2028 年，亚太地区的市场份额将超过 30%，这得益于该地区啤酒和烈酒消费量的增加。制造业对可持续包装的偏好转变将扩大亚太地区的酒精包装市场。中国和印度等人口众多的国家的存在，加上可支配收入的增加和对酒精消费的接受度的提高，也将有利于市场增长。除此之外，从长远来看，消费者对环境安全的认识不断提高，将对酒类包装的发展大有裨益。&lt;/p&gt; &lt;h2&gt;酒类包装市场份额&lt;/h2&gt; &lt;p&gt;全球酒类包装行业有多家制造商。包装市场主要分为几家知名和小型制造商，包括&lt;/p&gt; &lt;ul&gt; &lt;li&gt;Amcol Plc&lt;/li&gt; &lt;li&gt;Ball Corporation&lt;/li&gt; &lt;li&gt;Beatson Clark&lt;/li&gt; &lt;li&gt;Berry Global Inc&lt;/li&gt; &lt;li&gt;Brick Packaging&amp;nbsp;LLC&lt;/li&gt; &lt;li&gt;Crown Holdings&amp;nbsp;Inc&lt;/li&gt; &lt;li&gt;DS Smith&lt;/li&gt; &lt;li&gt;Gerresheimer AG&lt;/li&gt; &lt;li&gt;Mondi Group&lt;/li&gt; &lt;li&gt;Owens Illinois&lt;/li&gt; &lt;li&gt;Smurfit Kappa&lt;/li&gt; &lt;li&gt;TetraPak&lt;/li&gt; &lt;li&gt;Vetreria Etrusca&amp;nbsp;&lt;/li&gt; &lt;li&gt;Vidrala.&lt;/li&gt; &lt;/ul&gt; &lt;p&gt;这些公司正在采用各种策略，如产品差异化和开发、兼并和收购、扩大销售和分销网络以获得竞争优势。此外，持续的研究和与酒精包装技术改进相关的开发活动将支持未来的行业增长。&lt;/p&gt; &lt;p&gt;酒精包装市场报告包括对行业的深入报道，包括估计和预测 2022 年至 2028 年以下细分市场的数量（以千吨为单位）和收入（以百万美元为单位）&lt;/p&gt; &lt;p&gt;&lt;strong&gt;单击此处&lt;/strong&gt;购买本报告的部分内容&lt;/p&gt; &lt;h3&gt;&lt;strong&gt;按材料&lt;/strong&gt;&lt;/h3&gt; &lt;p&gt;&amp;nbsp;&lt;/p&gt; &lt;ul&gt; &lt;li&gt;玻璃&lt;/li&gt; &lt;li&gt;金属&lt;/li&gt; &lt;li&gt;塑料&lt;/li&gt; &lt;li&gt;纸&lt;/li&gt; &lt;li&gt;其他&lt;/li&gt; &lt;/ul&gt; &lt;h3&gt;&lt;strong&gt;按酒精&lt;/strong&gt;&lt;/h3&gt; &lt;ul&gt; &lt;li&gt;啤酒&lt;/li&gt; &lt;li&gt;葡萄酒&lt;/li&gt; &lt;li&gt;烈酒&lt;/li&gt; &lt;li&gt;其他&lt;/li&gt; &lt;/ul&gt; &lt;h3&gt;&lt;strong&gt;按包装&lt;/strong&gt;&lt;/h3&gt; &lt;ul&gt; &lt;li&gt;初级&lt;/li&gt; &lt;li&gt;次级&lt;/li&gt; &lt;/ul&gt; &lt;p&gt;以上信息按区域和国家/地区提供，适用于以下领域&lt;/p&gt; &lt;h3&gt;&lt;strong&gt;按地区&lt;/strong&gt;&lt;/h3&gt; &lt;ul&gt; &lt;li&gt;北美 &lt;ul style="list-style-typecircle"&gt; &lt;li&gt;美国&lt;/li&gt; &lt;li&gt;加拿大&lt;/li&gt; &lt;/ul&gt; &lt;/li&gt; &lt;li&gt;欧洲 &lt;ul style="list-style-typecircle"&gt; &lt;li&gt;德国&lt;/li&gt; &lt;li&gt;俄罗斯&lt;/li&gt; &lt;li&gt;英国&lt;/li&gt; &lt;li&gt;波兰&lt;/li&gt; &lt;li&gt;西班牙&lt;/li&gt; &lt;/ul&gt; &lt;/li&gt; &lt;li&gt;亚太地区 &lt;ul style="list-style-typecircle"&gt; &lt;li&gt;中国&lt;/li&gt; &lt;li&gt;日本&lt;/li&gt; &lt;li&gt;印度&lt;/li&gt; &lt;li&gt;越南&lt;/li&gt; &lt;li&gt;泰国&lt;/li&gt; &lt;/ul&gt; &lt;/li&gt; &lt;li&gt;拉丁美洲 (LATAM) &lt;ul style="list-style-typecircle"&gt; &lt;li&gt;巴西&lt;/li&gt; &lt;li&gt;墨西哥&lt;/li&gt; &lt;/ul&gt; &lt;/li&gt; &lt;li&gt;中东和非洲 (MEA) &lt;ul style="list-style-typecircle"&gt; &lt;li&gt;南非&lt;/li&gt; &lt;li&gt;尼日利亚&lt;/li&gt;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</si>
  <si>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&lt;h4&gt;生物聚合物薄膜市场规模 - 按原材料 (生物基、微生物合成、合成、部分生物基)、技术 (溶胶-凝胶、原子层沉积 [ALD]、多层)、产品 (PLA、PHB、PHA、PVA、聚酰胺、覆盖物、玻璃纸)、最终用户及预测，2022 - 2028 年&lt;/h4&gt; &lt;/div&gt; &lt;div&gt;&lt;h2&gt;生物聚合物薄膜市场规模&lt;/h2&gt; &lt;p&gt;&lt;strong&gt;2021 年生物聚合物薄膜市场规模约为 40 亿美元，预计从 2022 年到 2028 年，复合年增长率将达到 8.4%，这得益于对生物基包装解决方案的需求不断增长。近年来，政府对生物基聚合物使用而非合成聚合物的监管有利于全球市场份额的提升。&lt;/strong&gt;&lt;/p&gt; &lt;p&gt;了解关键市场趋势&lt;/p&gt; &lt;p&gt;&amp;nbsp; 下载免费样品&lt;/p&gt; &lt;p&gt;例如，美国 FDA 制定了在食品包装应用中使用生物聚合物薄膜的指令，特别是因为这些薄膜没有毒性。例如，PLA 和纤维素薄膜主要用于食品包装应用。&lt;/p&gt; &lt;p&gt;食品包装在北美和欧洲一直很受欢迎，在这些地区创造了广泛的产品应用。此外，亚太地区社会经济因素的改善以及该地区（尤其是印度）劳动人口的增加将成为预测期内推动产品需求的关键因素。&lt;/p&gt; &lt;p&gt;汉堡王、赛百味等各种食品店在亚太地区的开业将刺激食品包装应用中对生物聚合物薄膜的需求。此外，到 2028 年，全球消费者在环境保护和减少有害固体废物（合成塑料）方面的意识不断增强，将补充全球生物聚合物薄膜的市场份额。&lt;/p&gt; &lt;p&gt;推动行业增长的其他关键因素包括医药、家庭和个人护理等领域的强劲增长。然而，与 PE 和 PE 等合成薄膜相比，产品特性相对缺乏竞争力将阻碍增长。 PP 薄膜。&lt;br&gt; &amp;nbsp;&lt;/p&gt; &lt;table&gt; &lt;caption&gt;生物聚合物薄膜市场报告属性&lt;/caption&gt; &lt;tbody&gt; &lt;tr&gt; &lt;/tr&gt; &lt;/tbody&gt; &lt;thead&gt; &lt;/thead&gt; &lt;tbody&gt; &lt;tr&gt; &lt;th scope="col"&gt;报告属性&lt;/th&gt; &lt;th scope="col"&gt;详细信息&lt;/th&gt; &lt;/tr&gt; &lt;/tbody&gt; &lt;tbody&gt; &lt;tr&gt; &lt;th scope="row"&gt;基准年&lt;/th&gt; &lt;td&gt;2021&lt;/td&gt; &lt;/tr&gt; &lt;tr&gt; &lt;th scope="row"&gt;2021 年生物聚合物薄膜市场规模&lt;/th&gt; &lt;td&gt;40.7 亿（美元）&lt;/td&gt; &lt;/tr&gt; &lt;tr&gt; &lt;th scope="row"&gt;预测期&lt;/th&gt; &lt;td&gt;2022 至 2028&lt;/td&gt; &lt;/tr&gt; &lt;tr&gt; &lt;th scope="row"&gt;预测期 2022 至 2028 CAGR&lt;/th&gt; &lt;td&gt;8.4%&lt;/td&gt; &lt;/tr&gt; &lt;tr&gt; &lt;th scope="row"&gt;2028 年价值预测&lt;/th&gt; &lt;td&gt;70.6 亿美元（美元）&lt;/td&gt; &lt;/tr&gt; &lt;tr&gt; &lt;th scope="row"&gt;历史数据&lt;/th&gt; &lt;td&gt;2018 年至 2021 年&lt;/td&gt; &lt;/tr&gt; &lt;tr&gt; &lt;th scope="row"&gt;页数&lt;/th&gt; &lt;td&gt;350&lt;/td&gt; &lt;/tr&gt; &lt;tr&gt; &lt;th scope="row"&gt;表格、图表和数字&lt;/th&gt; &lt;td&gt;594&lt;/td&gt; &lt;/tr&gt; &lt;tr&gt; &lt;th scope="row"&gt;涵盖的细分市场&lt;/th&gt; &lt;td&gt;原材料、技术、产品、最终用途&lt;/td&gt; &lt;/tr&gt; &lt;tr&gt; &lt;th scope="row"&gt;增长动力&lt;/th&gt; &lt;td&gt; &lt;ul&gt; &lt;li&gt;食品和烟草行业的强劲增长&lt;li&gt;北美对医疗包装产品的需求不断增加&lt;/li&gt; &lt;li&gt;针对石化基薄膜的严格规定。&lt;/li&gt; &lt;/ul&gt; &lt;/td&gt; &lt;/tr&gt; &lt;tr&gt; &lt;th scope="row"&gt;陷阱和挑战&lt;/th&gt; &lt;td&gt; &lt;ul&gt; &lt;li&gt;产品成本相对较高&lt;/li&gt; &lt;/ul&gt; &lt;/td&gt; &lt;/tr&gt; &lt;/tbody&gt; &lt;tbody&gt; &lt;/tbody&gt; &lt;/table&gt; &lt;p&gt;这个市场有哪些增长机会？&lt;/p&gt; &lt;p&gt;&amp;nbsp;下载免费样品&lt;/p&gt; &lt;p&gt;与合成和半合成薄膜相比，高昂的产品成本可能会在未来几年阻碍生物聚合物薄膜市场的发展。生物聚合物薄膜比聚乙烯薄膜贵三到四倍，这归因于其产量低。产品相对较低的防潮性能和机械性能可能会在预测期内阻碍市场发展。然而，技术进步导致了多层薄膜和原子层沉积的发展，这很可能在未来几年为市场创造大量机会。&lt;/p&gt; &lt;h2&gt;生物聚合物薄膜市场分析&lt;/h2&gt; &lt;p&gt;了解更多有关塑造该市场的关键细分市场的信息&lt;/p&gt; &lt;p&gt;&amp;nbsp;下载免费样品&lt;/p&gt; &lt;p&gt;基于生物基细分市场，该市场在 2021 年的价值超过 17 亿美元，预计到 2028 年的复合年增长率将超过 8.5%。近年来，食品和饮料行业的增长以及对有机和可再生资源包装产品用于长期保存的需求不断增加，推动了生物基生物聚合物薄膜市场的发展。淀粉、壳聚糖、蛋白质和纤维素等生物基材料的丰富供应可能会在预测期内推动生物聚合物薄膜市场价值的增长。&lt;/p&gt; &lt;p&gt;了解更多有关塑造该市场的关键细分市场的信息&lt;/p&gt; &lt;p&gt;&amp;nbsp;下载免费样品&lt;/p&gt; &lt;p&gt;到 2028 年，多层细分市场预计将产生约 33 亿美元的收入。多层工艺是生物聚合物薄膜市场中广泛使用的一种技术，用于涂覆各种材料，因为它为最终产品提供多层薄膜，从而增强了水蒸气阻隔性并保持了产品稳定性。这种类型的薄膜广泛用作低水分或干燥食用产品的包装材料。&lt;/p&gt; &lt;p&gt;在预测期内，聚乳酸细分市场的复合年增长率将达到 8.9%。PLA 是一种可生物降解的脂肪族热塑性聚酯，主要通过可再生资源获得，具有可堆肥和热塑性的特性。与其他类型的合成聚合物（如聚苯乙烯和对苯二甲酸乙二醇酯）相比，PLA 还具有热性能、机械性能和阻隔性能。这种类型的薄膜主要用于堆肥袋、一次性餐具、松散包装、一次性餐具等应用。到 2028 年，食品和饮料领域的复合年增长率将超过 8.5%。生物聚合物薄膜越来越多地用于保护冷冻家禽，也被加入明胶涂层中，以减缓家禽肉在冷冻前氧化酸败的发展。生物聚合物薄膜具有多种功能，例如质地改良剂和氧气屏障，并充当防潮层。这种薄膜还可作为抗菌和抗氧化剂载体。日益增长的食品和饮料市场正在向更高的水平发展。饮料行业（主要是新兴经济体）将在预测期内对生物聚合物薄膜市场收入产生积极影响。&lt;/p&gt; &lt;p&gt;寻找特定区域的数据？&lt;/p&gt; &lt;p&gt;下载免费样品&lt;/p&gt; &lt;p&gt;到 2028 年，欧洲生物聚合物薄膜市场预计将达到 19 亿美元以上。近年来，英国一直是生物聚合物的重要生产国。原材料的充足供应，加上该地区重要市场参与者（如 Mondi、BASF SE 和 Evonik Industries AG）的持续技术创新，将推动市场发展。政府对更安全的食品包装的支持性规范，如 EN 13432、EN 14045 等，也将在预测期内提振区域市场。&lt;/p&gt; &lt;h2&gt;生物聚合物薄膜市场份额&lt;/h2&gt; &lt;p&gt;生物聚合物薄膜行业参与者主要致力于加强战略合作伙伴关系，以占领新市场并推动创收。与生物聚合物薄膜市场相关的各行业参与者正在致力于开发新产品、进行并购以及加大研究和投入。开发活动以加强其市场影响力。&lt;/p&gt; &lt;p&gt;与生物聚合物薄膜市场相关的各种行业参与者有&lt;/p&gt; &lt;ul&gt; &lt;li&gt;Avery Dennison Corporation&lt;/li&gt; &lt;li&gt;Taghleef Industries&lt;/li&gt; &lt;li&gt;Mondi Group&lt;/li&gt; &lt;li&gt;Plastic Union NV&lt;/li&gt; &lt;li&gt;NatureWorks LLC&lt;/li&gt; &lt;li&gt;Innovia Films&lt;/li&gt; &lt;li&gt;BASF SE&lt;/li&gt; &lt;li&gt;Evonik Industries AG&lt;/li&gt; &lt;li&gt;Industria Termoplastica Pavese SpA (ITP)&lt;/li&gt; &lt;li&gt;Braskem SA&lt;/li&gt; &lt;li&gt;Yield10 Bioscience, Inc.&lt;/li&gt; &lt;li&gt;Toray Industries Inc.&lt;/li&gt; &lt;li&gt;Amcor Ltd.&lt;/li&gt; &lt;li&gt;BioBag International AS&lt;/li&gt; &lt;li&gt;Kl&amp;ouml;ckner Pentaplast&lt;/li&gt; &lt;/ul&gt; &lt;p&gt;生物聚合物薄膜市场报告包括对行业的深入报道，包括估算和预测 2022 年至 2028 年以下细分市场的数量（以千吨为单位）和收入（以百万美元为单位）&lt;/p&gt; &lt;p&gt;&lt;strong&gt;单击此处&lt;/strong&gt;购买本报告的部分内容&lt;/p&gt; &lt;h3&gt;按原材料&lt;/h3&gt; &lt;p&gt;&amp;nbsp;&lt;/p&gt; &lt;ul&gt; &lt;li&gt;生物基&lt;/li&gt; &lt;li&gt;微生物合成&lt;/li&gt; &lt;li&gt;合成&lt;/li&gt; &lt;li&gt;部分生物基&lt;/li&gt; &lt;/ul&gt; &lt;h3&gt;按技术&lt;/h3&gt; &lt;ul&gt; &lt;li&gt;溶胶-凝胶&lt;/li&gt; &lt;li&gt;原子层沉积 (ALD)&lt;/li&gt; &lt;li&gt;多层&lt;/li&gt; &lt;/ul&gt; &lt;h3&gt;按产品&lt;/h3&gt; &lt;ul&gt; &lt;li&gt;聚乳酸 (PLA) 薄膜&lt;/li&gt; &lt;li&gt;聚羟基丁酸酯 (PHB) 薄膜&lt;/li&gt; &lt;li&gt;聚羟基烷酸酯 (PHA) 薄膜&lt;/li&gt; &lt;li&gt;聚乙烯醇酒精（PVA）薄膜&lt;/li&gt; &lt;li&gt;聚酰胺薄膜&lt;/li&gt; &lt;li&gt;地膜（淀粉混合物）&lt;/li&gt; &lt;li&gt;玻璃纸&lt;/li&gt; &lt;li&gt;其他&lt;/li&gt; &lt;li&gt;&amp;nbsp;&lt;/li&gt; &lt;/ul&gt; &lt;h3&gt;按最终用户&lt;/h3&gt; &lt;ul&gt; &lt;li&gt;食品和饮料&lt;/li&gt; &lt;li&gt;家庭和个人护理&lt;/li&gt; &lt;li&gt;医疗和制药&lt;/li&gt; &lt;li&gt;农业&lt;/li&gt; &lt;li&gt;其他&lt;/li&gt; &lt;/ul&gt; &lt;p&gt;以上信息按地区和国家提供：&lt;/p&gt; &lt;h3&gt;按地区&lt;/h3&gt; &lt;ul&gt; &lt;li&gt;北美&lt;ul&gt; &lt;li&gt;美国&lt;/li&gt; &lt;li&gt;加拿大&lt;/li&gt; &lt;/ul&gt; &lt;/li&gt; &lt;li&gt;欧洲&lt;ul&gt; &lt;li&gt;德国&lt;/li&gt; &lt;li&gt;英国&lt;/li&gt; &lt;li&gt;法国&lt;/li&gt; &lt; li&gt;西班牙&lt;/li&gt; &lt;li&gt;意大利&lt;/li&gt; &lt;/ul&gt; &lt;/li&gt; &lt;li&gt;亚太地区&lt;ul&gt; &lt;li&gt;中国&lt;/li&gt; &lt;li&gt;印度&lt;/li&gt; &lt;li&gt;日本&lt;/li&gt; &lt;li&gt;澳大利亚&lt;/li&gt; &lt;li&gt;印度尼西亚&lt;/li&gt; &lt;li&gt;马来西亚&lt;/li&gt; &lt;/ul&gt; &lt;/li&gt; &lt;li&gt;南美洲&lt;ul&gt; &lt;li&gt;巴西&lt;/li&gt; &lt;li&gt;墨西哥&lt;/li&gt; &lt;/ul&gt; &lt;/li&gt; &lt;li&gt;中东和非洲 (MEA) &lt;ul&gt; &lt;li&gt;南非&lt;/li&gt; &lt;li&gt;沙特阿拉伯&lt;/li&gt; &lt;li&gt;阿联酋&lt;br&gt;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</si>
  <si>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&lt;h4&gt;零售包装市场规模 - 按产品（压铸展示盒、瓦楞纸盒、收缩包装托盘、折叠纸盒）、材料（纸和纸板、塑料 [PETE、PE]）、行业（食品和饮料、化妆品和个人护理、制药）和预测，2022 - 2028 年&lt;/h4&gt; &lt;/div&gt; &lt;div&gt;&lt;h2&gt;零售包装市场规模&lt;/h2&gt; &lt;p&gt;&lt;strong&gt;2021 年零售包装市场规模价值为 629 亿美元，预计由于全球食品和饮料行业的蓬勃发展，2022 年至 2028 年的复合年增长率将达到 4.8%。就数量而言，预计市场在预测期内将达到 49,488.8 千吨，复合年增长率为 4.4%。&lt;/strong&gt;&lt;/p&gt; &lt;p&gt;了解关键市场趋势&lt;/p&gt; &lt;p&gt;&amp;nbsp; 下载免费样品&lt;/p&gt; &lt;p&gt;零售就绪包装 (RRP) 也称为货架包装，是一种有助于优化库存的二次包装。这些货架就绪产品具有所有包装优势，例如易于处理、高效补货和重量轻。RRP 产品大多可回收利用，有助于有效的品牌推广；因此，在全球范围内被广泛接受。&lt;/p&gt; &lt;p&gt;零售就绪包装是食品和消费品行业的重要包装选择。这些包装单元的主要优点是它们吸引人的眼球并减少了拆开产品或设置展示所需的时间。在瓦楞纸应用中，基材在决定成品上油墨的外观方面起着重要作用。大多数瓦楞纸板都是直接在成品纸板上进行柔版印刷，或者在外层或衬里上进行预印或通过层压进行印刷。&lt;/p&gt; &lt;p&gt;&lt;strong&gt;瓦楞纸箱&lt;/strong&gt;的印刷质量与瓦楞过程中出现的缺陷直接相关。展示有效品牌推广策略的能力预计将在整个评估期间进一步推动产品需求。食品和饮料行业是 RRP 产品的最大消费者之一，到 2028 年底将推动零售包装市场收入的增长。&lt;br&gt; &amp;nbsp;&lt;/p&gt; &lt;table&gt; &lt;caption&gt;零售包装市场报告属性&lt;/caption&gt; &lt;tbody&gt; &lt;tr&gt; &lt;/tr&gt; &lt;/tbody&gt; &lt;thead&gt; &lt;/thead&gt; &lt;tbody&gt; &lt;tr&gt; &lt;th scope="col"&gt;报告属性&lt;/th&gt; &lt;th scope="col"&gt;详细信息&lt;/th&gt; &lt;/tr&gt; &lt;/tbody&gt; &lt;tbody&gt; &lt;tr&gt; &lt;th scope="row"&gt;基准年&lt;/th&gt; &lt;td&gt;2021&lt;/td&gt; &lt;/tr&gt; &lt;tr&gt; &lt;th scope="row"&gt;2021 年零售包装市场规模&lt;/th&gt; &lt;td&gt;629.4 亿美元（美元）&lt;/td&gt; &lt;/tr&gt; &lt;tr&gt; &lt;th scope="row"&gt;预测期&lt;/th&gt; &lt;td&gt;2022 年至 2028 年&lt;/td&gt; &lt;/tr&gt; &lt;tr&gt; &lt;th scope="row"&gt;预测期 2022 至 2028 年复合年增长率&lt;/th&gt; &lt;td&gt;4.8%&lt;/td&gt; &lt;/tr&gt; &lt;tr&gt; &lt;th scope="row"&gt;2028 年价值预测&lt;/th&gt; &lt;td&gt;870.3 亿美元（美元）&lt;/td&gt; &lt;/tr&gt; &lt;tr&gt; &lt;th scope="row"&gt;历史数据&lt;/th&gt; &lt;td&gt;2018 至 2021 年&lt;/td&gt; &lt;/tr&gt; &lt;tr&gt; &lt;th scope="row"&gt;页数&lt;/th&gt; &lt;td&gt;400&lt;/td&gt; &lt;/tr&gt; &lt;tr&gt; &lt;th scope="row"&gt;表格、图表和数字&lt;/th&gt; &lt;td&gt;794&lt;/td&gt; &lt;/tr&gt; &lt;tr&gt; &lt;th scope="row"&gt;涵盖的细分市场&lt;/th&gt; &lt;td&gt;聚合物、包装、先进材料&lt;/td&gt; &lt;/tr&gt; &lt;tr&gt; &lt;th scope="row"&gt;增长动力&lt;/th&gt; &lt;td&gt; &lt;ul&gt; &lt;li&gt;全球电气和电子应用快速增长&lt;/li&gt; &lt;li&gt;亚太地区食品和饮料应用不断增加&lt;/li&gt; &lt;li&gt;医药应用呈正增长&lt;/li&gt; &lt;li&gt;化妆品销售额增长&lt;/li&gt; &lt;/ul&gt; &lt;/td&gt; &lt;/tr&gt; &lt;tr&gt; &lt;th scope="row"&gt;陷阱和挑战&lt;/th&gt; &lt;td&gt; &lt;ul&gt; &lt;li&gt;产品产生的环境废物&lt;/li&gt; &lt;li&gt;日益严格的法规&lt;/li&gt; &lt;/ul&gt; &lt;/td&gt; &lt;/tr&gt; &lt;/tbody&gt; &lt;tbody&gt; &lt;/tbody&gt; &lt;/table&gt; &lt;p&gt;这个市场有哪些增长机会？&lt;/p&gt; &lt;p&gt;&amp;nbsp;下载免费样品&lt;/p&gt; &lt;p&gt;包装在整个供应链中发挥着各种重要作用 - 从制造商到零售业的最终消费者。主要功能是在物流过程中容纳和保护产品。次要功能是通过吸引消费者来推广产品。关注并创造积极的印象，从而在竞争激烈的环境中促进零售包装市场的销售。&lt;/p&gt; &lt;h2&gt;零售包装市场分析&lt;/h2&gt; &lt;p&gt;详细了解塑造该市场的关键细分市场&lt;/p&gt; &lt;p&gt;&amp;nbsp;下载免费样品&lt;/p&gt; &lt;p&gt;由于全球对可持续包装的需求不断增长，到 2028 年，纸板细分市场将产生约 3500 万吨的需求。纸张和&lt;strong&gt;纸板&lt;/strong&gt;可回收利用，并符合各种包装法规，因此非常适合用于产品包装。纸张和纸板是塑料的经济高效替代品，具有相似的特性。塑料是该行业的另一个重要材料细分市场。在各种塑料细分市场中，聚乙烯预计在评估期内的收入增幅最高。&lt;/p&gt; &lt;p&gt;详细了解塑造该市场的关键细分市场&lt;/p&gt; &lt;p&gt;&amp;nbsp;下载免费样品&lt;/p&gt; &lt;p&gt;到 2028 年，瓦楞纸箱细分市场预计将以超过 5% 的复合年增长率增长。RRP 产品具有多种特性，使其成为食品、饮料、制药、电子和化妆品行业的首选。瓦楞纸箱具有抗冲击、缓冲和减震等优异的性能，非常适合用于包装食品、饮料、化妆品和个人护理产品。RRP 产品还有助于提供更好的产品识别特性。预计在预测期内，主要在亚太地区对瓦楞产品的需求不断增长，将进一步推动零售包装市场份额的增长。&lt;/p&gt; &lt;p&gt;寻找特定区域的数据？&lt;/p&gt; &lt;p&gt;&amp;nbsp;下载免费样品&lt;/p&gt; &lt;p&gt;食品应用领域在零售包装市场中占据主导地位，到 2028 年将产生超过 350 亿美元的收入，这要归功于发展中地区对加工食品的需求不断增长。 RRP 产品可回收利用；因此，它们符合全球各种食品包装法规。对于制造商而言，这些包装产品可以以相对较低的价格进行有效的品牌推广，使其成为竞争激烈的食品和饮料行业的理想选择。饮料市场。&lt;/p&gt; &lt;p&gt;其他应用领域包括电子产品、家庭护理产品和烟草，预计到 2028 年的复合年增长率将超过 3.5%。发展中地区人均收入的不断增长导致电子产品销售额的增加，进而推动预测期内整体零售包装行业的发展。&lt;/p&gt; &lt;p&gt;亚太地区是主要收入来源之一，由于印度和中国的零售业不断发展，到 2028 年其市场份额将超过 40%。预计食品、饮料、化妆品和药品等各个领域的推动性投资将对整个亚太包装行业产生重大影响。&lt;/p&gt; &lt;p&gt;2021 年，中东零售包装行业的收入份额约为 9%。该地区蓬勃发展的零售业加上对&lt;strong&gt;包装食品&lt;/strong&gt;的需求不断增加，预计将在整个预测期内增加生产需求。&lt;/p&gt; &lt;h2&gt;零售包装市场份额&lt;/h2&gt; &lt;p&gt;2018 年 10 月，Smurfit Kappa 收购了塞尔维亚最古老的造纸厂之一贝尔格莱德造纸厂和欧洲航运和商业包装产品制造商 Avala Ada。此举符合该公司扩大在东南欧地区影响力的战略。&lt;/p&gt; &lt;p&gt;零售包装行业的主要参与者包括&lt;/p&gt; &lt;ul&gt; &lt;li&gt;Refresco Group&lt;/li&gt; &lt;li&gt;SIG Combibloc GmbH&lt;/li&gt; &lt;li&gt;Weedon PSC Ltd.&lt;/li&gt; &lt;li&gt;BillerudKorsn&amp;auml;s AB&lt;/li&gt; &lt;li&gt;WestRock Company&lt;/li&gt; &lt;li&gt;Georgia-Pacific LLC&lt;/li&gt; &lt;li&gt;International Paper Company&lt;/li&gt; &lt;li&gt;Smurfit Kappa Group&lt;/li&gt; &lt;li&gt;Amcor&lt;/li&gt; &lt;li&gt;Clearwater Paper Corporation&lt;/li&gt; &lt;li&gt;Linpac&lt;/li&gt; &lt;li&gt;Packaging Corporation of America&lt;/li&gt; &lt;li&gt;DS Smith&lt;/li&gt; &lt;li&gt;Huhtamaki Group&lt;/li&gt; &lt;/ul&gt; &lt;p&gt;零售包装市场报告包括对行业的深入报道，包括估算和预测 2022 年至 2028 年以下细分市场的数量（以千吨为单位）和收入（以百万美元为单位）&lt;/p&gt; &lt;p&gt;&lt;strong&gt;单击此处&lt;/strong&gt;购买此报告的部分内容&lt;/p&gt; &lt;h3&gt;&lt;strong&gt;按产品&lt;/strong&gt;&lt;/h3&gt; &lt;p&gt;&amp;nbsp;&lt;/p&gt; &lt;ul style="list-style-typecircle"&gt; &lt;li&gt;模切展示盒&lt;/li&gt; &lt;li&gt;瓦楞纸箱&lt;/li&gt; &lt;li&gt;收缩包装托盘&lt;/li&gt; &lt;li&gt;折叠纸箱&lt;/li&gt; &lt;li&gt;其他&lt;/li&gt; &lt;/ul&gt; &lt;h3&gt;&lt;strong&gt;按材料&lt;/strong&gt;&lt;/h3&gt; &lt;ul style="list-style-typecircle"&gt; &lt;li&gt;纸张和纸板&lt;/li&gt; &lt;li&gt;塑料 &lt;ul style="list-style-typecircle"&gt; &lt;li&gt;PE&lt;/li&gt; &lt;li&gt;PETE&lt;/li&gt; &lt;li&gt;其他&lt;/li&gt; &lt;/ul&gt; &lt;/li&gt; &lt;/ul&gt; &lt;h3&gt;&lt;strong&gt;按用途&lt;/strong&gt;&lt;/h3&gt; &lt;ul style="list-style-typecircle"&gt; &lt;li&gt;食品 &lt;ul style="list-style-typecircle"&gt; &lt;li&gt;乳制品&lt;/li&gt; &lt;li&gt;水果和蔬菜&lt;/li&gt; &lt;li&gt;肉类和家禽&lt;/li&gt; &lt;/ul&gt; &lt;/li&gt; &lt;li&gt;饮料&lt;/li&gt; &lt;li&gt;化妆品和个人护理品&lt;/li&gt; &lt;li&gt;其他&lt;/li&gt; &lt;/ul&gt; &lt;p&gt;以上信息按地区和国家/地区提供：&lt;/p&gt; &lt;h3&gt;&lt;strong&gt;按地区&lt;/strong&gt;&lt;/h3&gt; &lt;ul&gt; &lt;li&gt;北美&lt;ul&gt; &lt;li&gt;美国&lt;/li&gt; &lt;li&gt;加拿大&lt;/li&gt; &lt;/ul&gt; &lt;/li&gt; &lt;li&gt;欧洲&lt;ul&gt; &lt;li&gt;德国&lt;/li&gt;英国&lt;/li&gt; &lt;li&gt;法国&lt;/li&gt; &lt;li&gt;西班牙&lt;/li&gt; &lt;li&gt;意大利&lt;/li&gt; &lt;/ul&gt; &lt;/li&gt; &lt;li&gt;亚太地区&lt;ul&gt; &lt;li&gt;中国&lt;/li&gt; &lt;li&gt;印度&lt;/li&gt; &lt;li&gt;日本&lt;/li&gt; &lt;li&gt;澳大利亚&lt;/li&gt; &lt;li&gt;印度尼西亚&lt;/li&gt; &lt;li&gt;马来西亚&lt;/li&gt; &lt;/ul&gt; &lt;/li&gt; &lt;li&gt;拉丁美洲&lt;ul&gt; &lt;li&gt;巴西&lt;/li&gt; &lt;li&gt;墨西哥&lt;/li&gt; &lt;/ul&gt; &lt;/li&gt; &lt;li&gt;中东和非洲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</si>
  <si>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&lt;h4&gt;包装设备市场规模 - 按产品（填充机、FFS、封盖、贴标、编码、码垛）、按应用（食品和饮料、制药、化学、个人护理、机械硬件和产品）和预测，2021 - 2027 年&lt;/h4&gt; &lt;/div&gt; &lt;div&gt;&lt;h2&gt;包装设备市场规模&lt;/h2&gt; &lt;p&gt;&lt;strong&gt;包装设备市场规模在 2020 年超过 350 亿美元，预计从 2021 年到 2027 年的复合年增长率将超过 4%。市场增长归因于包装领域对自动化的需求不断增长。&lt;/strong&gt;&lt;/p&gt; &lt;p&gt;了解关键市场趋势&lt;/p&gt; &lt;p&gt;&amp;nbsp; 下载免费样品&lt;/p&gt; &lt;p&gt;制造商正专注于添加集成 AI、机器学习和在现有的&lt;strong&gt;传送带&lt;/strong&gt;上使用先进的算法来减少包装错误。Cam Industrial &amp; Remtech Systems 正在开发一种量身定制的自动包装解决方案来取代目前的包装流程。它消除了处理密封袋和手动计算萨莫萨三角饺的需要，从而提高了部门效率。该解决方案将支持公司提高生产能力，以满足市场上大量客户的需求。&lt;/p&gt; &lt;p&gt;冠状病毒大流行对全球市场产生了轻微影响。病毒的突然发生促使政府当局实施严格的封锁规范和社交距离措施。旅行法规的出台已将消费者的注意力转移到日常膳食的包装食品和饮料上。&lt;/p&gt; &lt;p&gt;此外，病毒在工厂工人中的传播给制造商和生产企业带来了劳动力短缺的挑战，影响了包装活动的生产率。这一因素促使部署先进的包装设备以满足行业需求。采用率的提高将在未来几年支持包装设备的增长。&lt;br&gt; &amp;nbsp;&lt;/p&gt; &lt;table&gt; &lt;caption&gt;包装设备市场报告属性&lt;/caption&gt; &lt;tbody&gt; &lt;tr&gt; &lt;/tr&gt; &lt;/tbody&gt; &lt;thead&gt; &lt;/thead&gt; &lt;tbody&gt; &lt;tr&gt; &lt;th scope="col"&gt;报告属性&lt;/th&gt; &lt;th scope="col"&gt;详细信息&lt;/th&gt; &lt;/tr&gt; &lt;/tbody&gt; &lt;tbody&gt; &lt;tr&gt; &lt;th scope="row"&gt;基准年&lt;/th&gt; &lt;td&gt;2020&lt;/td&gt; &lt;/tr&gt; &lt;tr&gt; &lt;th scope="row"&gt;2020 年包装设备市场规模&lt;/th&gt; &lt;td&gt;350 亿美元&lt;/td&gt; &lt;/tr&gt; &lt;tr&gt; &lt;th scope="row"&gt;预测期&lt;/th&gt; &lt;td&gt;2021 至 2027 年&lt;/td&gt; &lt;/tr&gt; &lt;tr&gt; &lt;th scope="row"&gt;预测期 2021 至 2027 年CAGR&lt;/th&gt; &lt;td&gt;4%&lt;/td&gt; &lt;/tr&gt; &lt;tr&gt; &lt;th scope="row"&gt;2027 年价值预测&lt;/th&gt; &lt;td&gt;500 亿美元&lt;/td&gt; &lt;/tr&gt; &lt;tr&gt; &lt;th scope="row"&gt;历史数据&lt;/th&gt; &lt;td&gt;2017 年至 2020 年&lt;/td&gt; &lt;/tr&gt; &lt;tr&gt; &lt;th scope="row"&gt;页数&lt;/th&gt; &lt;td&gt;300&lt;/td&gt; &lt;/tr&gt; &lt;tr&gt; &lt;th scope="row"&gt;表格、图表和数字&lt;/th&gt; &lt;td&gt;455&lt;/td&gt; &lt;/tr&gt; &lt;tr&gt; &lt;th scope="row"&gt;涵盖的细分市场&lt;/th&gt; &lt;td&gt;产品、应用、地区&lt;/td&gt; &lt;/tr&gt; &lt;tr&gt; &lt;th scope="row"&gt;增长动力&lt;/th&gt; &lt;td&gt; &lt;ul&gt; &lt;li&gt;北美对个人护理产品包装和药品包装的需求不断增长 &amp;amp;欧洲&lt;/li&gt; &lt;li&gt;亚太地区和欧洲的电子商务行业正在崛起&lt;/li&gt; &lt;li&gt;亚太地区对包装食品和饮料的需求不断增加&lt;/li&gt; &lt;li&gt;拉丁美洲包装设备自动化采用率不断提高&lt;/li&gt; &lt;li&gt;中东和非洲地区增加节能包装设备的使用&lt;/li&gt; &lt;/ul&gt; &lt;/td&gt; &lt;/tr&gt; &lt;tr&gt; &lt;th scope="row"&gt;陷阱和挑战&lt;/th&gt; &lt;td&gt; &lt;ul&gt; &lt;li&gt;包装设备的初始投资成本高&lt;/li&gt; &lt;li&gt;原材料价格波动&lt;/li&gt; &lt;/ul&gt; &lt;/td&gt; &lt;/tr&gt; &lt;/tbody&gt; &lt;tbody&gt; &lt;/tbody&gt; &lt;/table&gt; &lt;p&gt;这个市场有哪些增长机会？&lt;/p&gt; &lt;p&gt;&amp;nbsp;下载免费样品&lt;/p&gt; &lt;h2&gt;包装设备市场分析&lt;/h2&gt; &lt;p&gt;到 2027 年，美国包装设备市场预计将实现 4% 的增长率，这得益于产品系列的技术创新。该领域的参与者，如富士机械株式会社、Norden Machinery 和 Krone AG，都强调开发其产品，以建立差异化的市场定位，以满足大量客户的需求。这一因素鼓励企业推出新机器以提高包装领域的生产率。&lt;/p&gt; &lt;p&gt;了解更多有关塑造这个市场的关键细分市场的信息&lt;/p&gt; &lt;p&gt;&amp;nbsp;下载免费样品&lt;/p&gt; &lt;p&gt;在德国，由于制药行业出口的增长，市场有望在 2027 年之前以超过 5% 的复合年增长率扩张。该国的技术进步和强大的制造能力有助于其向阿根廷、白俄罗斯和智利等其他国家供应产品。产品出口的增加将增加该国的包装设备需求，以满足市场需求。&lt;/p&gt; &lt;p&gt;了解更多有关塑造这个市场的关键细分市场的信息&lt;/p&gt; &lt;p&gt;&amp;nbsp;下载免费样品&lt;/p&gt; &lt;p&gt;由于电子商务行业的兴起，亚太包装设备市场预计在 2021 年至 2027 年期间的复合年增长率将超过 6%。COVID-19 大流行导致实施旅行限制和封锁规定，将消费者的注意力转移到购买杂货、电子产品、药品、服装、烹饪主食和家庭必需品的在线平台。据国家投资促进与便利化局称，到 2021 年底，印度电子商务市场的商品交易总额预计将达到 550 亿美元左右。&lt;/p&gt; &lt;p&gt;此外，印度政府批准在 B2B 电子商务和市场商业模式中自动进行 100% 的外国直接投资 (FDI)。来自管理机构和客户转向在线购物平台将促进包装行业的扩张，以保持供需比。&lt;/p&gt; &lt;h2&gt;包装设备市场份额&lt;/h2&gt; &lt;p&gt;市场中的主要参与者包括&lt;/p&gt; &lt;ul&gt; &lt;li&gt;Graphic Packaging Holding&lt;/li&gt; &lt;li&gt;SIG Combibloc Group Ltd&lt;/li&gt; &lt;li&gt;GEA Group&lt;/li&gt; &lt;li&gt;IMA Group&lt;/li&gt; &lt;li&gt;Salzgitter AG&lt;/li&gt; &lt;li&gt;OPTIMA Packaging Group GmbH&lt;/li&gt; &lt;li&gt;SACMI Imola SC&lt;/li&gt; &lt;li&gt;FUJI MACHINERY Co., Ltd&lt;/li&gt; &lt;li&gt;CKD Corporation&lt;/li&gt; &lt;li&gt;Langley Holdings Plc&lt;/li&gt; &lt;li&gt;Douglas Machine Inc&lt;/li&gt; &lt;li&gt;Marchesini Group&lt;/li&gt; &lt;li&gt;Syntegon Technology GmbH&lt;/li&gt; &lt;li&gt;Barry-Wehmiller Group&amp;nbsp;Inc.&lt;/li&gt; &lt;/ul&gt; &lt;p&gt;行业领导者正致力于通过战略加强其市场地位收购以满足不断增长的市场需求。&lt;/p&gt; &lt;h3&gt;包装设备市场研究报告包括对该行业的深入报道，包括 2017 年至 2027 年以下细分市场的美元收入估计和预测&lt;/h3&gt; &lt;p&gt;&lt;strong&gt;单击此处&lt;/strong&gt;购买本报告的部分内容&lt;/p&gt; &lt;p&gt;&amp;nbsp;&lt;/p&gt; &lt;p&gt;&amp;nbsp;&lt;/p&gt; &lt;h3&gt;市场，按产品&lt;/h3&gt; &lt;p&gt;&amp;nbsp;&lt;/p&gt; &lt;ul&gt; &lt;li&gt;填料 &lt;ul style="list-style-typecircle"&gt; &lt;li&gt;液体类型&lt;/li&gt; &lt;li&gt;粉末和颗粒灌装&lt;/li&gt; &lt;li&gt;瓶装&lt;/li&gt; &lt;/ul&gt; &lt;/li&gt; &lt;li&gt;FFS &lt;ul style="list-style-typecircle"&gt; &lt;li&gt;垂直&lt;/li&gt; &lt;li&gt;水平&lt;/li&gt; &lt;/ul&gt; &lt;/li&gt; &lt;li&gt;封盖 &lt;ul style="list-style-typecircle"&gt; &lt;li&gt;螺旋封盖&lt;/li&gt; &lt;li&gt;小瓶涂层&lt;/li&gt; &lt;li&gt;ROPP 封盖机&lt;/li&gt; &lt;li&gt;其他&lt;/li&gt; &lt;/ul&gt; &lt;/li&gt; &lt;li&gt;贴标 &lt;ul style="list-style-typecircle"&gt; &lt;li&gt;湿胶&lt;/li&gt; &lt;li&gt;自粘&lt;/li&gt; &lt;li&gt;旋转贴纸&lt;/li&gt; &lt;/ul&gt; &lt;/li&gt; &lt;li&gt;编码 &lt;ul style="list-style-typecircle"&gt; &lt;li&gt;湿墨系统&lt;/li&gt; &lt;li&gt;喷墨系统&lt;/li&gt; &lt;li&gt;激光系统&lt;/li&gt; &lt;li&gt;烫印&lt;/li&gt; &lt;li&gt;热转印&lt;/li&gt; &lt;/ul&gt; &lt;/li&gt; &lt;li&gt;码垛&lt;/li&gt; &lt;li&gt;其他&lt;/li&gt; &lt;/ul&gt; &lt;h3&gt;市场，按应用&lt;/h3&gt; &lt;ul&gt; &lt;li&gt;食品和饮料&lt;/li&gt; &lt;li&gt;制药&lt;/li&gt; &lt;li&gt;化学&lt;/li&gt; &lt;li&gt;个人护理&lt;/li&gt; &lt;li&gt;机械硬件和产品&lt;/li&gt; &lt;li&gt;其他&lt;/li&gt; &lt;/ul&gt; &lt;p&gt;以上信息适用于以下地区和国家&lt;/p&gt; &lt;ul&gt; &lt;li&gt;北美 &lt;ul style="list-style-typecircle"&gt; &lt;li&gt;美国&lt;/li&gt; &lt;li&gt;加拿大&lt;/li&gt; &lt;/ul&gt; &lt;/li&gt; &lt;li&gt;欧洲 &lt;ul style="list-style-typecircle"&gt; &lt;li&gt;英国&lt;/li&gt; &lt;li&gt;德国&lt;/li&gt; &lt;li&gt;法国&lt;/li&gt; &lt;li&gt;意大利&lt;/li&gt; &lt;li&gt;西班牙&lt;/li&gt; &lt;li&gt;俄罗斯&lt;/li&gt; &lt;/ul&gt; &lt;/li&gt; &lt;li&gt;亚太地区 &lt;ul style="list-style-typecircle"&gt; &lt;li&gt;中国&lt;/li&gt; &lt;li&gt;印度&lt;/li&gt; &lt;li&gt;日本&lt;/li&gt; &lt;li&gt;韩国&lt;/li&gt; &lt;li&gt;澳大利亚&lt;/li&gt; &lt;/ul&gt; &lt;/li&gt; &lt;li&gt;拉丁美洲 &lt;ul style="list-style-typecircle"&gt; &lt;li&gt;巴西&lt;/li&gt; &lt;li&gt;墨西哥&lt;/li&gt; &lt;/ul&gt; &lt;/li&gt; &lt;li&gt;MEA &lt;ul style="list-style-typecircle"&gt; &lt;li&gt;GCC&lt;/li&gt; &lt;li&gt;南非&lt;br&gt;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</si>
  <si>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&lt;h4&gt;电子行业的标签、胶带和薄膜市场 - 按产品（胶带、标签、薄膜）、按应用（消费电子、家用电器）和预测，2021 年至 2027 年&lt;/h4&gt; &lt;/div&gt; &lt;div&gt;&lt;h2&gt;标签、胶带和薄膜市场规模&lt;/h2&gt; &lt;p&gt;&lt;strong&gt;2020 年电子行业的标签、胶带和薄膜市场规模价值约为 35 亿美元，预计 2021 年至 2027 年的复合年增长率为 5.1%，这要归功于它们比传统紧固方法更优越的特性。据估计，该行业的产量将以 4% 的复合年增长率增长，预计到 2025 年将达到 48.396 亿平方米的估值。&lt;/strong&gt;&lt;/p&gt; &lt;p&gt;耐用消费品公司正专注于为其产品提供可靠有效的紧固解决方案。粘合和连接材料领域的技术进步日益加快，将推动全球产品需求。胶带因其出色的抗紫外线性能、持久的粘合力和卓越的粘弹性而受到家电公司的广泛关注。&lt;/p&gt; &lt;p&gt;了解关键市场趋势&lt;/p&gt; &lt;p&gt;&amp;nbsp; 下载免费样品&lt;/p&gt; &lt;p&gt;另一个推动增长的关键因素是全球消费电子产品和家用电器的兴起。由于人口增加和经济稳步增长，中国和印度的可支配收入不断增加。随着消费者购买行为的变化，空调、洗衣机、电视、智能手机等产品的销量不断增长，从而刺激了该地区的产品开发。&lt;/p&gt; &lt;p&gt;2020 年，全球&lt;strong&gt;消费电子市场&lt;/strong&gt;的收入价值为 200 亿美元。由于住宅和商业建筑建设的增加，全球对空调的需求也在增长。在中国，2018 年空调需求量达到 4463 万台，预计到 2027 年电子行业的标签、胶带和薄膜行业将进一步增长。&lt;br&gt; &amp;nbsp;&lt;/p&gt; &lt;table&gt; &lt;caption&gt;标签、胶带和薄膜市场报告属性&lt;/caption&gt; &lt;tbody&gt; &lt;tr&gt; &lt;/tr&gt; &lt;/tbody&gt; &lt;thead&gt; &lt;/thead&gt; &lt;tbody&gt; &lt;tr&gt; &lt;th scope="col"&gt;报告属性&lt;/th&gt; &lt;th scope="col"&gt;详细信息&lt;/th&gt; &lt;/tr&gt; &lt;/tbody&gt; &lt;tbody&gt; &lt;tr&gt; &lt;th scope="row"&gt;基准年&lt;/th&gt; &lt;td&gt;2020&lt;/td&gt; &lt;/tr&gt; &lt;tr&gt; &lt;th scope="row"&gt;2020 年标签、胶带和薄膜市场规模&lt;/th&gt; &lt;td&gt;34.918 亿美元&lt;/td&gt; &lt;/tr&gt; &lt;tr&gt; &lt;th scope="row"&gt;预测期间&lt;/th&gt; &lt;td&gt;2021 至 2027&lt;/td&gt; &lt;/tr&gt; &lt;tr&gt; &lt;th scope="row"&gt;预测期 2021 至 2027 年复合年增长率&lt;/th&gt; &lt;td&gt;5.1%&lt;/td&gt; &lt;/tr&gt; &lt;tr&gt; &lt;th scope="row"&gt;2027 年价值预测&lt;/th&gt; &lt;td&gt;7,247.9 百万美元&lt;/td&gt; &lt;/tr&gt; &lt;tr&gt; &lt;th scope="row"&gt;历史数据&lt;/th&gt; &lt;td&gt;2017 至 2020&lt;/td&gt; &lt;/tr&gt; &lt;tr&gt; &lt;th scope="row"&gt;页数&lt;/th&gt; &lt;td&gt;215&lt;/td&gt; &lt;/tr&gt; &lt;tr&gt; &lt;th scope="row"&gt;表格、图表和数字&lt;/th&gt; &lt;td&gt;203&lt;/td&gt; &lt;/tr&gt; &lt;tr&gt; &lt;th scope="row"&gt;涵盖的细分市场&lt;/th&gt; &lt;td&gt;产品、应用和地区&lt;/td&gt; &lt;/tr&gt; &lt;tr&gt; &lt;th scope="row"&gt;增长动力&lt;/th&gt; &lt;td&gt; &lt;ul&gt; &lt;li&gt;消费电子产品和家用电器的消费不断增长&lt;/li&gt; &lt;li&gt;产品的卓越特性&lt;/li&gt; &lt;li&gt;政府举措提升亚太地区制造能力&lt;/li&gt; &lt;/ul&gt; &lt;/td&gt; &lt;/tr&gt; &lt;tr&gt; &lt;th scope="row"&gt;陷阱和挑战&lt;/th&gt; &lt;td&gt; &lt;ul&gt; &lt;li&gt;严格的政府法规和波动的原材料价格&lt;/li&gt; &lt;/ul&gt; &lt;/td&gt; &lt;/tr&gt; &lt;/tbody&gt; &lt;tbody&gt; &lt;/tbody&gt; &lt;/table&gt; &lt;p&gt;这个市场有哪些增长机会？&lt;/p&gt; &lt;p&gt;&amp;nbsp;下载免费样品&lt;/p&gt; &lt;p&gt;预计，正在进行的冠状病毒大流行将减缓 2020 年的行业发展，这将影响该国主要电子产品的产量。主要消费电器设施的关闭，加上劳动力和材料的短缺，将导致大流行期间电子产品产量下降。由于冠状病毒病例不断增加以及供应链活动中断，欧洲和北美受到了严重影响。&lt;/p&gt; &lt;p&gt;依赖进口满足国内消费的国家将在 2020 年至 2021 年期间在电子行业的标签、胶带和薄膜销售方面遭受巨大损失。到 2027 年，电子产品的稳定产量加上全球国际贸易的重新开放预计将推动行业份额的增长。&lt;/p&gt; &lt;h2&gt;标签、胶带和薄膜市场分析&lt;/h2&gt; &lt;p&gt;详细了解塑造这个市场的关键细分市场&lt;/p&gt; &lt;p&gt;&amp;nbsp;下载免费样品&lt;/p&gt; &lt;p&gt;2020 年，由于胶带在消费电子产品和家用电器中的使用日益增多，胶带创造了超过 15 亿美元的收入。电子制造商根据需要使用各种胶带，包括转移胶带、包装胶带、遮蔽和密封胶带、特种胶带等。胶带因其优异的防水、降噪、减轻零件应力等性能，越来越受到终端用户的关注。&lt;/p&gt; &lt;p&gt;到 2027 年，行业对可靠、快速粘合解决方案的需求日益增长，加上世界大部分地区对电子产品的需求不断增长，将成为该行业细分市场增长的主要驱动力。由于消费者越来越喜欢紧凑轻巧的产品，电子行业也在经历小型化，预计这将在 2021 年至 2027 年期间促进该细分市场的增长。&lt;/p&gt; &lt;p&gt;了解更多有关塑造这一市场的关键细分市场的信息&lt;/p&gt; &lt;p&gt;&amp;nbsp;下载免费样品&lt;/p&gt; &lt;p&gt;预计到 2027 年，智能手机将为电子行业创造超过 25 亿平方米的标签、胶带和薄膜市场。这是由于近年来新兴国家智能手机销量的增长。 2019 年，全球智能手机销量达到 15 亿部，预计到 2027 年将以可观的速度增长。这可以归因于可支配收入的增加、经济增长以及消费者升级现有智能手机的意愿日益增强。此外，印度、中国等国政府为推动智能手机制造而采取的举措，预计到 2027 年将增加智能手机领域新参与者的份额。&lt;/p&gt; &lt;p&gt;寻找特定区域的数据？&lt;/p&gt; &lt;p&gt;&amp;nbsp;下载免费样本&lt;/p&gt; &lt;p&gt;预计到 2027 年，亚太地区电子行业的标签、胶带和薄膜市场将创造 32 亿美元的市场收入，复合年增长率为 5.5%。中国、日本、印度、韩国和台湾等国家和地区的电气和电子产品产量不断增长，推动了该地区产品份额的增长。中国占全球电子产品产量的 35% 以上，其次是日本，2017 年占全球产量的 12%。推动亚洲市场对消费电子产品需求的关键因素是推动对低成本电子产品的需求激增、人们的可支配收入增加、低成本设备的普及率提高等。&lt;/p&gt; &lt;h2&gt;标签、胶带和薄膜市场份额&lt;/h2&gt; &lt;p&gt;标签、胶带和薄膜行业中等分散，主要顶级公司占份额有限。该行业的一些主要制造商包括 &lt;/p&gt; &lt;ul&gt; &lt;li&gt;3M&lt;/li&gt; &lt;li&gt;Avery Dennison&lt;/li&gt; &lt;li&gt;UPM Corporation&lt;/li&gt; &lt;li&gt;Scapa Group&lt;/li&gt; &lt;li&gt;tesa SE&lt;/li&gt; &lt;li&gt;FLEXcon Company, Inc.&lt;/li&gt; &lt;li&gt;American Biltrite&lt;/li&gt; &lt;li&gt;CCL Industries。&lt;/li&gt; &lt;/ul&gt; &lt;p&gt;这些公司通过实施各种战略举措展开竞争，例如扩大生产能力、推出新产品、并购等。2021 年 3 月，Avery Dennison Corporation 宣布与 JDC Solutions, Inc. 进行战略收购。该协议将进一步提升该公司向消费电器供应商提供胶带解决方案的能力。这些举措有望在一定程度上推动顶级公司在该行业的主导地位。&lt;/p&gt; &lt;p&gt;中国电子行业中小型标签、胶带和薄膜供应商数量不断增加，将降低顶级公司的竞争力。这是因为每个供应商的标签、胶带和薄膜的区分范围有限，而且该行业普遍存在批量订单供应。&lt;/p&gt; &lt;p&gt;标签、胶带和薄膜市场报告包括对该行业的深入报道，包括 2017 年至 2027 年以下细分市场的产量（百万平方米）和收入（百万美元）的估计和预测&lt;/p&gt; &lt;p&gt;&lt;strong&gt;单击此处&lt;/strong&gt;购买本报告的部分内容&lt;/p&gt; &lt;h3&gt;&lt;strong&gt;按产品&lt;/strong&gt;&lt;/h3&gt; &lt;p&gt;&amp;nbsp;&lt;/p&gt; &lt;ul&gt; &lt;li&gt;标签&lt;/li&gt; &lt;li&gt;胶带&lt;/li&gt; &lt;li&gt;薄膜&lt;/li&gt; &lt;/ul&gt; &lt;h3&gt;&lt;strong&gt;按应用&lt;/strong&gt;&lt;/h3&gt; &lt;ul&gt; &lt;li&gt; &lt;h3&gt;消费电子产品&lt;/h3&gt; &lt;ul style="list-style-typecircle"&gt; &lt;li&gt;电脑和&lt;li&gt;笔记本电脑&lt;/li&gt; &lt;li&gt;智能手机&lt;/li&gt; &lt;li&gt;平板电脑&lt;/li&gt; &lt;li&gt;其他（磁盘驱动器、数码相机等）&lt;/li&gt; &lt;/ul&gt; &lt;/li&gt; &lt;li&gt;家电 &lt;ul style="list-style-typecircle"&gt; &lt;li&gt;电视&lt;/li&gt; &lt;li&gt;冰箱&lt;/li&gt; &lt;li&gt;洗衣机&lt;/li&gt; &lt;li&gt;空调&lt;/li&gt; &lt;li&gt;其他（烤箱、吸尘器、洗碗机等）&lt;/li&gt; &lt;/ul&gt; &lt;/li&gt; &lt;/ul&gt; &lt;p&gt;以上信息按地区和国家/地区提供，如下所示&lt;/p&gt; &lt;h3&gt;&lt;strong&gt;按地区&lt;/strong&gt;&lt;/h3&gt; &lt;ul&gt; &lt;li&gt;北美 &lt;ul&gt; &lt;li&gt;美国&lt;/li&gt; &lt;li&gt;加拿大&lt;/li&gt; &lt;/ul&gt; &lt;/li&gt; &lt;li&gt;欧洲 &lt;ul&gt; &lt;li&gt;德国&lt;/li&gt; &lt;li&gt;英国&lt;/li&gt; &lt;li&gt;法国&lt;/li&gt; &lt;li&gt;西班牙&lt;/li&gt; &lt;li&gt;意大利&lt;/li&gt; &lt;li&gt;俄罗斯&lt;/li&gt; &lt;/ul&gt; &lt;/li&gt; &lt;li&gt;亚太地区 &lt;ul&gt; &lt;li&gt;中国&lt;/li&gt; &lt;li&gt;印度&lt;/li&gt; &lt;li&gt;日本&lt;/li&gt; &lt;li&gt;澳大利亚&lt;/li&gt; &lt;li&gt;印度尼西亚&lt;/li&gt; &lt;li&gt;马来西亚&lt;/li&gt; &lt;li&gt;韩国&lt;/li&gt; &lt;/ul&gt; &lt;/li&gt; &lt;li&gt;拉丁美洲 &lt;ul&gt; &lt;li&gt;巴西&lt;/li&gt; &lt;li&gt;墨西哥&lt;/li&gt; &lt;/ul&gt; &lt;/li&gt; &lt;li&gt;中东和非洲 &lt;ul&gt; &lt;li&gt;南非&lt;/li&gt; &lt;li&gt;沙特阿拉伯&lt;/li&gt; &lt;li&gt;阿联酋&lt;br&gt;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</si>
  <si>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&lt;h4&gt;无菌包装市场规模 - 按产品（瓶子、纸箱、小瓶和预填充注射器和安瓿瓶、袋子和小袋）、按最终用户（食品、乳制品、饮料、制药）和预测，2021-2027 年&lt;/h4&gt; &lt;/div&gt; &lt;div&gt;&lt;h2&gt;无菌包装市场规模&lt;/h2&gt; &lt;p&gt;&lt;strong&gt;2020 年无菌包装市场规模价值约为 508.6 亿美元，2021 年至 2027 年的复合年增长率将超过 8.7%。包装行业的不断发展，尤其是在印度、中国和日本等亚太地区的新兴经济体，预计将推动无菌包装的消费。&lt;/strong&gt;&lt;/p&gt; &lt;p&gt;无菌包装是一种将无菌或无菌产品（如食品或药品）包装在无菌容器，以保持产品的无菌性。无菌包装有助于延长最终产品的保质期，而无需冷藏，是饮料和各种药品包装的理想选择。&lt;/p&gt; &lt;p&gt;了解关键市场趋势&lt;/p&gt; &lt;p&gt;&amp;nbsp; 下载免费样品&lt;/p&gt; &lt;p&gt;这种包装主要由可再生资源组成，使用的塑料比其他选择少约 60%；因此，它是一种可持续的选择。无菌包装市场份额将主要受食品和饮料行业高增长的推动。食品和饮料以及乳制品领域是无菌包装的主要应用。这些行业的需求不断增加。&lt;br&gt; &amp;nbsp;&lt;/p&gt; &lt;p&gt;对无菌包装产品的需求是由消费者偏好转向更卫生和安全的即食食品包装所驱动的。亚太地区牛奶产量的增加将导致乳制品产量的扩大，从而导致该地区的产品需求激增。&lt;/p&gt; &lt;table&gt; &lt;caption&gt;无菌包装市场报告属性&lt;/caption&gt; &lt;tbody&gt; &lt;tr&gt; &lt;/tr&gt; &lt;/tbody&gt; &lt;thead&gt; &lt;/thead&gt; &lt;tbody&gt; &lt;tr&gt; &lt;th scope="col"&gt;报告属性&lt;/th&gt; &lt;th scope="col"&gt;详细信息&lt;/th&gt; &lt;/tr&gt; &lt;/tbody&gt; &lt;tbody&gt; &lt;tr&gt; &lt;th scope="row"&gt;基准年&lt;/th&gt; &lt;td&gt;2020&lt;/td&gt; &lt;/tr&gt; &lt;tr&gt; &lt;th scope="row"&gt;2020 年无菌包装市场规模&lt;/th&gt; &lt;td&gt;508.6 亿美元&lt;/td&gt; &lt;/tr&gt; &lt;tr&gt; &lt;th scope="row"&gt;预测期&lt;/th&gt; &lt;td&gt;2021 年至 2027 年&lt;/td&gt; &lt;/tr&gt; &lt;tr&gt; &lt;th scope="row"&gt;预测期2021 年至 2027 年复合年增长率&lt;/th&gt; &lt;td&gt;8.7%&lt;/td&gt; &lt;/tr&gt; &lt;tr&gt; &lt;th scope="row"&gt;2027 年价值预测&lt;/th&gt; &lt;td&gt;905.3 亿美元&lt;/td&gt; &lt;/tr&gt; &lt;tr&gt; &lt;th scope="row"&gt;历史数据&lt;/th&gt; &lt;td&gt;2017 年至 2020 年&lt;/td&gt; &lt;/tr&gt; &lt;tr&gt; &lt;th scope="row"&gt;页数&lt;/th&gt; &lt;td&gt;195&lt;/td&gt; &lt;/tr&gt; &lt;tr&gt; &lt;th scope="row"&gt;表格、图表和图&lt;/th&gt; &lt;td&gt;179&lt;/td&gt; &lt;/tr&gt; &lt;tr&gt; &lt;th scope="row"&gt;涵盖的细分市场&lt;/th&gt; &lt;td&gt;产品、最终用户和地区&lt;/td&gt; &lt;/tr&gt; &lt;tr&gt; &lt;th scope="row"&gt;增长动力&lt;/th&gt; &lt;td&gt; &lt;ul&gt; &lt;li&gt;乳制品和其他食用产品的需求不断增加&lt;/li&gt; &lt;li&gt;亚太地区包装行业增长不断加快&lt;/li&gt; &lt;/ul&gt; &lt;/td&gt; &lt;/tr&gt; &lt;tr&gt; &lt;th scope="row"&gt;陷阱和挑战&lt;/th&gt; &lt;td&gt; &lt;ul&gt; &lt;li&gt;政府对塑料使用的严格政策&lt;/li&gt; &lt;li&gt;制造过程涉及的高初始资本&lt;/li&gt; &lt;/ul&gt; &lt;/td&gt; &lt;/tr&gt; &lt;/tbody&gt; &lt;tbody&gt; &lt;/tbody&gt; &lt;/table&gt; &lt;p&gt;这个市场有哪些增长机会？&lt;/p&gt; &lt;p&gt;&amp;nbsp;下载免费样品&lt;/p&gt; &lt;p&gt;目前，亚太地区被认为在全球&lt;strong&gt;包装行业&lt;/strong&gt;中占有最大的份额，预计未来几年也将继续这一趋势。 如此持续的增长率的原因是，主要参与者将其制造基地转移到该地区的发展中国家，包括印度和中国，因为这些国家的生产能力低且成本低。 &lt;h2&gt;无菌包装市场分析&lt;/h2&gt; &lt;p&gt;了解更多有关塑造该市场的关键细分市场的信息&lt;/p&gt; &lt;p&gt;&amp;nbsp;下载免费样品&lt;/p&gt; &lt;p&gt;瓶子细分市场在 2020 年占据了约 36% 的最大市场份额，预计到 2027 年将以超过 7.1% 的复合年增长率增长，这主要得益于其在饮料行业的使用量不断增长。瓶子主要有两种类型：塑料瓶和玻璃瓶。它们最适合储存牛奶、果汁和其他易腐烂的饮料等液体产品。&lt;/p&gt; &lt;p&gt;玻璃罐在无菌条件下装满了含有小颗粒的食物，例如&lt;strong&gt;泡菜&lt;/strong&gt;、&lt;strong&gt;婴儿食品&lt;/strong&gt;、酱汁等。此外，预计纸箱在评估期内的复合年增长率最高，为 7.7%。无菌纸盒包装可长期保持营养价值、品质和口感，并保护内容物免受光线和其他污染物的侵害。&lt;/p&gt; &lt;p&gt;详细了解塑造该市场的关键细分市场&lt;/p&gt; &lt;p&gt;&amp;nbsp;下载免费样品&lt;/p&gt; &lt;p&gt;饮料细分市场在全球市场占据主导地位，预计到 2027 年将达到约 35% 的市场份额。这种增长主要归因于其高抗冲击性和抗拉强度、良好的刚度以及抗氧、防潮和抗光等特性。无菌包装有助于延长最终产品的保质期，而无需冷藏，使其成为饮料包装的理想选择。此外，它还可以降低物流成本，在预测时间内增加该细分市场的增长潜力。&lt;/p&gt; &lt;p&gt;由于亚洲国家的牛奶产量不断增长，以及乳制品易腐烂，该细分市场对卫生包装的需求不断增加，预计乳制品细分市场将大幅增长。全球牛奶产量从 2017 年的 8.24 亿吨增加到 2018 年的 8.43 亿吨。牛奶产量的增加导致所有类别的乳制品产量增加。因此，乳制品产量的增加将在未来几年提高无菌包装市场的价值。&lt;/p&gt; &lt;p&gt;寻找特定区域的数据？&lt;/p&gt; &lt;p&gt;&amp;nbsp;下载免费样品&lt;/p&gt; &lt;p&gt;亚太地区凭借其食品和饮料行业规模庞大，在全球无菌包装市场占据主导地位。中国和印度人口的增长在很大程度上促进了食品和饮料行业的增长，从而推动了对无菌包装的需求。在亚洲，2019 年食品市场收入约为 1 万亿美元，预计未来几年将以 6% 的速度增长。&lt;/p&gt; &lt;p&gt;此外，牛奶产量的增加（主要是在印度）可能会影响整个行业的增长。例如，在印度，牛奶产量从 2017 年的 1.654 亿吨增加到 2020 年的 1.98 亿吨。此外，欧洲在 2020 年占据了 25% 的市场份额，预计复合年增长率为 6.2%。欧洲食品和饮料行业的蓬勃发展将促进无菌包装市场的增长，因为该产品具有出色的特性，有利于包装食品和饮料产品。&lt;/p&gt; &lt;h2&gt;无菌包装市场份额&lt;/h2&gt; &lt;p&gt;全球无菌包装行业参与者主要专注于创新产品的发布和业务扩展。主要参与者正在扩大其生产能力和在新兴经济体的区域影响力。一些主要制造商包括&lt;/p&gt; &lt;ul&gt; &lt;li&gt;Amcor Limited&lt;/li&gt; &lt;li&gt;Krones AG&lt;/li&gt; &lt;li&gt;DowDuPont Inc.&lt;/li&gt; &lt;li&gt;Agropur Cooperative&lt;/li&gt; &lt;li&gt;Scholle IPN&lt;/li&gt; &lt;li&gt;Ecolean Lamican International Oy&lt;/li&gt; &lt;li&gt;Tetra Laval International SA&lt;/li&gt; &lt;li&gt;AB International Oy&lt;/li&gt; &lt;li&gt;Sealed Air Corporation&lt;/li&gt; &lt;li&gt;Goglio SPA&lt;/li&gt; &lt;li&gt;IPI SRL&lt;/li&gt; &lt;li&gt;Printpack Inc.&lt;/li&gt; &lt;/ul&gt; &lt;p&gt;无菌包装市场报告包括对该行业的深入报道，包括以千吨为单位的估计和预测以及2017 年至 2027 年以下细分市场的收入（单位：十亿美元）&lt;/p&gt; &lt;p&gt;&lt;strong&gt;单击此处&lt;/strong&gt;购买此报告的部分内容&lt;/p&gt; &lt;p&gt;&amp;nbsp;&lt;/p&gt; &lt;h3&gt;&lt;strong&gt;按产品&lt;/strong&gt;&lt;/h3&gt; &lt;ul&gt; &lt;li&gt;瓶（玻璃、塑料）&lt;/li&gt; &lt;li&gt;纸箱&lt;/li&gt; &lt;li&gt;小瓶、预充式注射器和安瓿瓶&lt;/li&gt; &lt;li&gt;袋和包装袋&lt;/li&gt; &lt;li&gt;其他&lt;/li&gt; &lt;/ul&gt; &lt;h3&gt;&lt;strong&gt;按最终用户&lt;/strong&gt;&lt;/h3&gt; &lt;ul&gt; &lt;li&gt;食品&lt;/li&gt; &lt;li&gt;乳制品&lt;/li&gt; &lt;li&gt;饮料&lt;/li&gt; &lt;li&gt;制药&lt;/li&gt; &lt;li&gt;其他&lt;/li&gt; &lt;/ul&gt; &lt;h3&gt;&lt;strong&gt;按地区&lt;/strong&gt;&lt;/h3&gt; &lt;ul&gt; &lt;li&gt;北美 &lt;ul style="list-style-typecircle"&gt; &lt;li&gt;美国&lt;/li&gt; &lt;li&gt;加拿大&lt;/li&gt; &lt;/ul&gt; &lt;/li&gt; &lt;li&gt;欧洲 &lt;ul style="list-style-typecircle"&gt; &lt;li&gt;德国&lt;/li&gt; &lt;li&gt;英国&lt;/li&gt; &lt;li&gt;法国&lt;/li&gt; &lt;li&gt;意大利&lt;/li&gt; &lt;li&gt;西班牙&lt;/li&gt; &lt;li&gt;俄罗斯&lt;/li&gt; &lt;/ul&gt; &lt;/li&gt; &lt;li&gt;亚太地区 &lt;ul style="list-style-typecircle"&gt; &lt;li&gt;中国&lt;/li&gt; &lt;li&gt;印度&lt;/li&gt; &lt;li&gt;日本&lt;/li&gt; &lt;li&gt;澳大利亚&lt;/li&gt; &lt;li&gt;印度尼西亚&lt;/li&gt; &lt;li&gt;韩国&lt;/li&gt; &lt;/ul&gt; &lt;/li&gt; &lt;li&gt;拉丁美洲 &lt;ul style="list-style-typecircle"&gt; &lt;li&gt;巴西&lt;/li&gt; &lt;li&gt;墨西哥&lt;/li&gt; &lt;li&gt;阿根廷&lt;/li&gt; &lt;/ul&gt; &lt;/li&gt; &lt;li&gt;中东和非洲 &lt;ul style="list-style-typecircle"&gt; &lt;li&gt;南非&lt;/li&gt; &lt;li&gt;沙特阿拉伯&lt;/li&gt; &lt;li&gt;阿联酋&lt;/li&gt; &lt;li&gt;科威特&lt;br&gt;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</si>
  <si>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&lt;h4&gt;印刷纸箱市场规模 - 按材料（纸板、瓦楞纸板、牛皮纸板、涂布纸、液体纸板）、按处置方法（燃烧、填埋、回收）、按最终用户（餐饮、硬件和电子产品、家庭护理、医疗保健）和预测，2021-2027 年&lt;/h4&gt; &lt;/div&gt; &lt;div&gt;&lt;h2&gt;印刷纸箱市场规模&lt;/h2&gt; &lt;p&gt;&lt;strong&gt;印刷纸箱市场规模在 2020 年为 3329 亿美元，并将在 2021 年至 2027 年期间以 6.1% 的复合年增长率增长。与食品和饮料相关的有利趋势将推动未来行业增长。&lt;/strong&gt;&lt;/p&gt; &lt;p&gt;印刷纸箱是用于包装食品和饮料的小型轻盒或容器。饮料、保健产品、家庭必需品、化妆品、电子产品等。这些纸箱由各种材料制成，纸板、瓦楞纸板、牛皮纸板、液体板等。它们环保且可以有效回收利用。&lt;/p&gt; &lt;p&gt;获取关键市场趋势&lt;/p&gt; &lt;p&gt;&amp;nbsp; 下载免费样品&lt;/p&gt; &lt;p&gt;印刷纸箱广泛用于&lt;strong&gt;包装食品&lt;/strong&gt;行业。它们用于包装各种食品，如汤、香料、乳制品等。这些产品不仅增加了食品的无菌价值，而且还通过美学特性增加了产品的可用性。&lt;/p&gt; &lt;p&gt;印刷纸箱的刚性加上其有形性将使其成为食品和饮料行业的有利选择。可支配收入的增加加上饮食模式的改变将对整体加工食品和饮料产生积极影响。饮料销售反过来又对整个印刷纸箱市场做出了积极贡献。&lt;/p&gt; &lt;p&gt;纸板广泛用于化妆品和奢侈品的包装。对于化妆品和个人护理产品的二次包装，纸板被认为是最好的材料，因为它具有适应各种单个产品需求的多功能能力。化妆品制造商认为纸板包装是一种强大的品牌推广工具，因为它们可以涂上印刷纸或塑料。由于人口增长、生活方式改变等原因，个人护理和化妆品预计未来将呈现稳健的增长轨迹。&lt;/p&gt; &lt;p&gt;柔版印刷、平版印刷和数字印刷是主要制造商在基材上印刷的最常用技术。印刷纸箱有助于正确识别和品牌化产品。然而，有效的印刷技术会增加产品成本，这预计将成为整个印刷纸箱市场的主要制约因素之一。&lt;/p&gt; &lt;p&gt;印刷设施需要高昂的初始投资和设置成本，这意味着产品价格会相应变化。随着印刷技术的不断创新，设备需要更多的设置成本，这成为整个印刷纸箱市场增长的主要障碍。此外，原材料成本的上涨，如纸张和纸浆，也增加了总成本。&lt;br&gt; &amp;nbsp;&lt;/p&gt; &lt;table&gt; &lt;caption&gt;印刷纸箱市场报告属性&lt;/caption&gt; &lt;tbody&gt; &lt;tr&gt; &lt;/tr&gt; &lt;/tbody&gt; &lt;thead&gt; &lt;/thead&gt; &lt;tbody&gt; &lt;tr&gt; &lt;th scope="col"&gt;报告属性&lt;/th&gt; &lt;th scope="col"&gt;详细信息&lt;/th&gt; &lt;/tr&gt; &lt;/tbody&gt; &lt;tbody&gt; &lt;tr&gt; &lt;th scope="row"&gt;基准年&lt;/th&gt; &lt;td&gt;2020&lt;/td&gt; &lt;/tr&gt; &lt;tr&gt; &lt;th scope="row"&gt;2020 年印刷纸箱市场规模&lt;/th&gt; &lt;td&gt;332,904.4 百万美元&lt;/td&gt; &lt;/tr&gt; &lt;tr&gt; &lt;th scope="row"&gt;预测期&lt;/th&gt; &lt;td&gt;2021 至 2027 年&lt;/td&gt; &lt;/tr&gt; &lt;tr&gt; &lt;th scope="row"&gt;预测期 2021至 2027 年的复合年增长率&lt;/th&gt; &lt;td&gt;6.1%&lt;/td&gt; &lt;/tr&gt; &lt;tr&gt; &lt;th scope="row"&gt;2027 年价值预测&lt;/th&gt; &lt;td&gt;499,713.7 百万美元&lt;/td&gt; &lt;/tr&gt; &lt;tr&gt; &lt;th scope="row"&gt;历史数据&lt;/th&gt; &lt;td&gt;2017 至 2020 年&lt;/td&gt; &lt;/tr&gt; &lt;tr&gt; &lt;th scope="row"&gt;页数&lt;/th&gt; &lt;td&gt;230&lt;/td&gt; &lt;/tr&gt; &lt;tr&gt; &lt;th scope="row"&gt;表格、图表和数字&lt;/th&gt; &lt;td&gt;221&lt;/td&gt; &lt;/tr&gt; &lt;tr&gt; &lt;th scope="row"&gt;涵盖的细分市场&lt;/th&gt; &lt;td&gt;材料、处置方法、最终用户、地区&lt;/td&gt; &lt;/tr&gt; &lt;tr&gt; &lt;th scope="row"&gt;增长动力&lt;/th&gt; &lt;td&gt; &lt;ul&gt; &lt;li&gt;亚太地区食品和饮料行业增长强劲&lt;/li&gt; &lt;li&gt;北美五金和电子行业不断发展&lt;/li&gt; &lt;li&gt;亚太地区个人护理行业产品需求强劲&lt;/li&gt; &lt;/ul&gt; &lt;/td&gt; &lt;/tr&gt; &lt;tr&gt; &lt;th scope="row"&gt;陷阱和挑战&lt;/th&gt; &lt;td&gt; &lt;ul&gt; &lt;li&gt;由于昂贵的印刷技术导致产品价格上涨&lt;/li&gt; &lt;/ul&gt; &lt;/td&gt; &lt;/tr&gt; &lt;/tbody&gt; &lt;tbody&gt; &lt;/tbody&gt; &lt;/table&gt; &lt;p&gt;这个市场有哪些增长机会？&lt;/p&gt; &lt;p&gt;&amp;nbsp;下载免费样品&lt;/p&gt; &lt;h2&gt;印刷纸箱市场分析&lt;/h2&gt; &lt;p&gt;了解更多有关塑造这个市场的关键细分市场的信息&lt;/p&gt; &lt;p&gt;&amp;nbsp;下载免费样品&lt;/p&gt; &lt;p&gt;2020 年，瓦楞纸板细分市场在印刷纸箱市场中占有 55% 以上的份额。瓦楞纸板由两部分组成，即介质和衬板。衬板和介质均由箱板纸制成。衬板是瓦楞包装材料的外表面。介质被制备成凹槽或拱形并连接在衬板饰面之间。它主要用于硬件和电子行业，因为它具有防潮、抗震和可持续性等各种优势。其主要驱动力是电子商务和数码印刷行业，这对瓦楞包装行业产生了积极影响。电子商务的快速扩张可以归因于高效的供应链。&lt;/p&gt; &lt;p&gt;详细了解塑造这个市场的关键细分市场&lt;/p&gt; &lt;p&gt;&amp;nbsp;下载免费样品&lt;/p&gt; &lt;p&gt;到 2027 年，回收细分市场的复合年增长率将超过 5.5%。包装用于食品和饮料、制药、电子、个人护理和大宗化学品等各个行业。这些行业产生的大量废物包括包装产品和材料。大多数没有回收包装废物所需基础设施的国家最终都会进行垃圾填埋活动。这些产品产生的有毒废物排放会造成土壤污染。&lt;/p&gt; &lt;p&gt;可回收包装有助于减少包装材料产生的废物。消费者生活方式的改变、少量采购商品以及消费者对环保包装产品的认识不断提高，正在推动可回收包装市场的发展。此外，可回收包装降低了运营成本，从而提高了效率并最大限度地减少了浪费。&lt;/p&gt; &lt;p&gt;到 2027 年，食品和饮料行业的规模将超过 2100 亿美元。亚太地区和中东地区人口的增长是食品和饮料行业快速增长的主要贡献者，这将对包装材料需求产生积极影响，从而到 2027 年提高印刷纸箱的市场份额。&lt;/p&gt; &lt;p&gt;印度食品和饮料行业的增长得益于大型原材料生产基地和自然供应优势，以及庞大的人口基数，后者将可支配收入的很大一部分用于食品。此外，全球消费者生活方式的改变将推动对加工、冷冻和包装食品的需求，这也将对包装市场产生积极影响；因此，不断发展的包装行业将推动印刷纸箱市场的增长。&lt;/p&gt; &lt;p&gt;寻找特定区域的数据？&lt;/p&gt; &lt;p&gt;&amp;nbsp;下载免费样本&lt;/p&gt; &lt;p&gt;在预测时间内，欧洲将在印刷纸箱市场占有 20% 以上的份额。该地区是个人护理行业最大的贡献者之一，这主要归功于该地区的持续创新和发展以及大量中小企业和大公司的存在。据 Cosmetics Europe 称，预计在不久的将来，皮肤和头发护理领域将出现显着增长。化妆品需要具有不同设计和图形的包装来吸引顾客。涂布纸因其轻便和易于印刷而被广泛用作个人护理产品的包装材料。与个人护理和化妆品行业相关的有利趋势将为印刷纸箱市场带来积极的前景。&lt;/p&gt; &lt;h2&gt;印刷纸箱市场份额&lt;/h2&gt; &lt;p&gt;行业参与者正在采用各种策略，包括扩大生产能力、合并和收购和新产品开发以获得竞争优势。 2017 年 6 月，DS Smith 收购了 DPF Groupe，这是一家从事多材料包装解决方案和瓦楞纸生产商的公司。 这将有助于该公司扩大其在欧洲印刷纸箱行业的客户群。&lt;/p&gt; &lt;ul&gt; &lt;li&gt;日本制纸株式会社&lt;/li&gt; &lt;li&gt;国际纸业&lt;/li&gt; &lt;li&gt;Smurfit Kappa 集团&lt;/li&gt; &lt;li&gt;利乐国际 SA&lt;/li&gt; &lt;li&gt;WestRock 公司&lt;/li&gt; &lt;li&gt;安姆科有限公司&lt;/li&gt; &lt;li&gt;Mondi PLC&lt;/li&gt; &lt;/ul&gt; &lt;p&gt;是印刷纸箱市场的一些主要参与者。&lt;/p&gt; &lt;h3&gt;印刷纸箱市场报告包括对行业的深入报道，包括估计和预测 2017 年至 2027 年以下细分市场的数量（以千吨为单位）和收入（以百万美元为单位）&lt;/h3&gt; &lt;p&gt;&lt;strong&gt;单击此处&lt;/strong&gt;购买此报告的部分内容&lt;/p&gt; &lt;p&gt;&amp;nbsp;&lt;/p&gt; &lt;p&gt;&amp;nbsp;&lt;/p&gt; &lt;h3&gt;&lt;strong&gt;按材料&lt;/strong&gt;&lt;/h3&gt; &lt;p&gt;&amp;nbsp;&lt;/p&gt; &lt;ul&gt; &lt;li&gt;纸板&lt;/li&gt; &lt;li&gt;瓦楞纸板&lt;/li&gt; &lt;li&gt;牛皮纸板&lt;/li&gt; &lt;li&gt;涂布纸&lt;/li&gt; &lt;li&gt;液体板&lt;/li&gt; &lt;/ul&gt; &lt;h3&gt;&lt;strong&gt;按处置方法&lt;/strong&gt;&lt;/h3&gt; &lt;ul&gt; &lt;li&gt;燃烧&lt;/li&gt; &lt;li&gt;填埋&lt;/li&gt; &lt;li&gt;回收&lt;/li&gt; &lt;/ul&gt; &lt;h3&gt;&lt;strong&gt;按最终用户&lt;/strong&gt;&lt;/h3&gt; &lt;ul&gt; &lt;li&gt;食品和饮料&lt;/li&gt; &lt;li&gt;硬件和电子产品&lt;/li&gt; &lt;li&gt;家庭护理&lt;/li&gt; &lt;li&gt;医疗保健&lt;/li&gt; &lt;li&gt;化妆品和个人护理&lt;/li&gt; &lt;li&gt;其他&lt;/li&gt; &lt;/ul&gt; &lt;p&gt;以上信息按地区和国家/地区提供，具体如下&lt;/p&gt; &lt;h3&gt;&lt;strong&gt;按地区&lt;/strong&gt;&lt;/h3&gt; &lt;ul&gt; &lt;li&gt;北美 &lt;ul style="list-style-typecircle"&gt; &lt;li&gt;美国&lt;/li&gt; &lt;li&gt;加拿大&lt;/li&gt; &lt;/ul&gt; &lt;/li&gt; &lt;li&gt;欧洲 &lt;ul style="list-style-typecircle"&gt; &lt;li&gt;德国&lt;/li&gt; &lt;li&gt;英国&lt;/li&gt; &lt;li&gt;法国&lt;/li&gt; &lt;li&gt;西班牙&lt;/li&gt; &lt;li&gt;意大利&lt;/li&gt; &lt;/ul&gt; &lt;/li&gt; &lt;li&gt;亚太地区 &lt;ul style="list-style-typecircle"&gt; &lt;li&gt;中国&lt;/li&gt; &lt;li&gt;印度&lt;/li&gt; &lt;li&gt;日本&lt;/li&gt; &lt;li&gt;澳大利亚&lt;/li&gt; &lt;li&gt;印度尼西亚&lt;/li&gt; &lt;li&gt;马来西亚&lt;/li&gt; &lt;/ul&gt; &lt;/li&gt; &lt;li&gt;拉丁美洲 &lt;ul style="list-style-typecircle"&gt; &lt;li&gt;巴西&lt;/li&gt; &lt;li&gt;墨西哥&lt;/li&gt; &lt;/ul&gt; &lt;/li&gt; &lt;li&gt;MEA &lt;ul style="list-style-typecircle"&gt; &lt;li&gt;南非&lt;/li&gt; &lt;li&gt;GCC&lt;br&gt;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class="p"&gt;&lt;p&gt;将在样本/最终版本中提供报告。请咨询我们的销售团队。&lt;/p&gt;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</si>
  <si>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泡罩包装市场规模按技术（热成型、冷成型）、按类型（梳理、翻盖）、按材料（铝箔、纸和纸板、塑料基材）、按应用（制药、食品、消费品、工业品）、行业分析报告、区域展望、增长潜力、价格趋势、竞争市场份额与预测，2021-2027 年&lt;/h4&gt; &lt;/div&gt; &lt;div&gt;&lt;h2&gt;泡罩包装市场规模&lt;/h2&gt; &lt;p&gt;&lt;strong&gt;2020 年全球泡罩包装市场规模价值 244 亿美元，2021 年至 2027 年的复合年增长率将达到 6.2% 左右。 &lt;/strong&gt;随着对医用平板电脑的需求不断增长以及创新包装解决方案的发展，泡罩包装行业将呈现增长。新兴经济体的快速工业化以及对包装水果和肉类产品日益增长的需求预计将推动市场增长。&lt;/p&gt; &lt;p&gt;泡罩包装解决方案是模制塑料件，主要密封在一张纸或铝片上，用于包装平板电脑或大量低价消费电子产品等产品。这种包装主要使用三种材料，塑料基材作为成型膜，纸和纸板或铝作为封盖材料。与其他包装解决方案相比，这种包装具有广泛的优势，包括经济、易于处理、保护每个小包装材料等。&lt;/p&gt; &lt;p&gt;了解关键市场趋势&lt;/p&gt; &lt;p&gt;&amp;nbsp; 下载免费样品&lt;/p&gt; &lt;p&gt;泡罩包装用于医疗保健行业，用于包装医疗器械和药品。此外，泡罩解决方案广泛用于食品和消费品包装。此外，泡罩包装的生产所需的资源有限，而且该解决方案占用的货架空间较少，易于处理，对环境因素具有出色的保护作用，并具有良好的挂钩显示特性。有限的资源和原材料的易得性以及高生产率的要求使包装制造商能够为广泛的客户提供具有成本效益的解决方案，从而推动泡罩包装市场份额的增长。&lt;/p&gt; &lt;p&gt;以美国和欧洲为主的发达经济体的老龄化人口不断增长，推动了对多种医疗设施的需求。根据医疗保险和医疗补助服务中心的数据，到 2027 年，美国的国家医疗支出预计将增长到 GDP 的 19.4%，而 2016 年这一比例为 15%。这表明，预计大量老年人口会出现某种医疗紧急情况，医用平板电脑的消费量将大幅增加，从而推动未来几年对泡罩包装的需求，因为泡罩包装是流行的&lt;strong&gt;药品包装&lt;/strong&gt;类型之一。&lt;br&gt; &amp;nbsp;&lt;/p&gt; &lt;table&gt; &lt;caption&gt;泡罩包装市场报告属性&lt;/caption&gt; &lt;tbody&gt; &lt;tr&gt; &lt;/tr&gt; &lt;/tbody&gt; &lt;thead&gt; &lt;/thead&gt; &lt;tbody&gt; &lt;tr&gt; &lt;th scope="col"&gt;报告属性&lt;/th&gt; &lt;th scope="col"&gt;详细信息&lt;/th&gt; &lt;/tr&gt; &lt;/tbody&gt; &lt;tbody&gt; &lt;tr&gt; &lt;th scope="row"&gt;基准年&lt;/th&gt; &lt;td&gt;2020&lt;/td&gt; &lt;/tr&gt; &lt;tr&gt; &lt;th scope="row"&gt;2020 年泡罩包装市场规模&lt;/th&gt; &lt;td&gt;244.5 亿 (美元)&lt;/td&gt; &lt;/tr&gt; &lt;tr&gt; &lt;th scope="row"&gt;预测期&lt;/th&gt; &lt;td&gt;2021 至 2027&lt;/td&gt; &lt;/tr&gt; &lt;tr&gt; &lt;th scope="row"&gt;预测期 2021 至 2027 年复合年增长率&lt;/th&gt; &lt;td&gt;6.2%&lt;/td&gt; &lt;/tr&gt; &lt;tr&gt; &lt;th scope="row"&gt;2027 年价值预测&lt;/th&gt; &lt;td&gt;367.3 亿 (美元)&lt;/td&gt; &lt;/tr&gt; &lt;tr&gt; &lt;th scope="row"&gt;历史数据&lt;/th&gt; &lt;td&gt;2017 至 2020&lt;/td&gt; &lt;/tr&gt; &lt;tr&gt; &lt;th scope="row"&gt;编号。页数&lt;/th&gt; &lt;td&gt;195&lt;/td&gt; &lt;/tr&gt; &lt;tr&gt; &lt;th scope="row"&gt;表格、图表和数字&lt;/th&gt; &lt;td&gt;299&lt;/td&gt; &lt;/tr&gt; &lt;tr&gt; &lt;th scope="row"&gt;涵盖的细分市场&lt;/th&gt; &lt;td&gt;技术、类型、材料、应用、地区&lt;/td&gt; &lt;/tr&gt; &lt;tr&gt; &lt;th scope="row"&gt;增长动力&lt;/th&gt; &lt;td&gt; &lt;ul&gt; &lt;li&gt;制药行业对泡罩包装的需求不断增加&lt;/li&gt; &lt;li&gt;消费品和食品行业的激增&lt;/li&gt; &lt;/ul&gt; &lt;/td&gt; &lt;/tr&gt; &lt;tr&gt; &lt;th scope="row"&gt;陷阱和挑战&lt;/th&gt; &lt;td&gt; &lt;ul&gt; &lt;li&gt;价格波动和废物产生&lt;/li&gt; &lt;/ul&gt; &lt;/td&gt; &lt;/tr&gt; &lt;/tbody&gt; &lt;tbody&gt; &lt;/tbody&gt; &lt;/table&gt; &lt;p&gt;这个市场有哪些增长机会？&lt;/p&gt; &lt;p&gt;&amp;nbsp;下载免费样品&lt;/p&gt; &lt;p&gt;多种医药产品需要出色的防潮保护，因为这些产品对亚太经济体的湿度和极端热带条件高度敏感，需要先进的泡罩包装。持续的研发投入以及与制药商的合作使行业参与者能够增强其包装性能并开发出高保护性包装解决方案。例如，2019 年 6 月，Amcor plc 开发了新的 Formpack Dessiflex Ultra 泡罩包装，用于包装葛兰素史克生产的抗生素。新的包装使葛兰素史克能够提供易于携带且出色的防潮保护，以抵御亚太地区的热带天气条件。在最近的 COVID-19 大流行中，泡罩包装市场的增长预计将见证对医药产品包装解决方案的大量需求。多种维生素片需求的指数级增长以及对其他&lt;strong&gt;医疗产品&lt;/strong&gt;（例如注射器、医用泡罩托盘等）的需求不断增长，将推动对泡罩包装的需求。此外，全球各地都建立了新的 COVID-19 医院，一些欧洲和亚洲经济体的 COVID-19 新病例呈指数级增长。&lt;/p&gt; &lt;h2&gt;泡罩包装市场分析&lt;/h2&gt; &lt;p&gt;详细了解塑造该市场的关键细分市场&lt;/p&gt; &lt;p&gt;&amp;nbsp;下载免费样品&lt;/p&gt; &lt;p&gt;热成型技术在 2020 年占据泡罩包装市场的 85% 以上的体积份额，占据主导地位。热成型技术因其高产量、易于操作和低生产成本而被广泛应用于工业领域。几乎所有用于成型薄膜的塑料材料都是热成型的。此外，热成型产品广泛用于消费品、工业品和食品包装应用。Aptar 开发的 Activ-Blister Packaging 等新技术的开发使多家药品制造商能够有效保护其对水分敏感的药品并延长其保质期。与冷成型产品相比，此类技术预计将显示出对热成型产品的更高需求以及高增长率。&lt;/p&gt; &lt;p&gt;翻盖式产品在泡罩包装市场显示出相当大的增长，预计到 2027 年将产生约 74 亿美元的收入。翻盖包装广泛由热成型塑料制成，用于食品和消费品应用。翻盖产品的几个优点是包装透明、保护性好、美观度更高、可根据产品形状轻松定制，从而推动了研究时间范围内的需求。食品和消费品的包装可使用多种装配方法，例如摩擦装配、自锁等。然而，与卡片式产品相比，高昂的生产成本以及处理此类包装时的受伤风险可能会限制其在研究时间范围内的增长。&lt;/p&gt; &lt;p&gt;详细了解塑造该市场的关键细分市场&lt;/p&gt; &lt;p&gt;&amp;nbsp;下载免费样品&lt;/p&gt; &lt;p&gt;预计到 2027 年，铝箔将占据近 15% 的体积份额。铝箔广泛用于医药应用中，用于包装多种药物。铝箔出色的防潮特性和这些包装解决方案的高可回收率支撑了市场对铝材料的需求。此外，新型铝包装解决方案的开发以及新包装解决方案的易处理性将在研究时间范围内推动铝箔需求。例如，2020 年 9 月，Uflex 获得了其 Alu-Alu 泡罩包装的美国专利授权，该包装为消费者提供了多种好处，包括易撕性、儿童防护包装等。&lt;/p&gt; &lt;p&gt;由于电子、玩具和其他行业对泡罩包装的需求不断增长，消费品应用预计将在 2021 年至 2027 年期间呈现约 7% 的复合年增长率。消费品领域使用泡罩包装，因为包装批量生产成本低廉，并且这些包装解决方案的美学性能得到改善。韩国、日本和中国电子行业的蓬勃发展，以及电子零件包装中对热成型翻盖产品的需求不断增长，将在预测期内推动该细分市场的增长。&lt;/p&gt; &lt;p&gt;寻找特定区域的数据？&lt;/p&gt; &lt;p&gt;&amp;nbsp;下载免费样品&lt;/p&gt; &lt;p&gt;预计亚太地区将在泡罩包装市场占据主导地位，到 2020 年将占据约 45% 的市场份额。主导地位归功于该地区强劲的经济增长以及制药行业的乐观前景。该地区拥有多家制药厂，人口众多，推动着产品的增长。该地区是电子和其他消费品行业的制造中心，约有 60% 的世界人口居住在此。此外，印度、韩国和中国的可支配收入不断增长以及医疗保健支出增加正在推动泡罩包装市场的增长。&lt;/p&gt; &lt;h2&gt;泡罩包装市场份额&lt;/h2&gt; &lt;p&gt;泡罩包装行业的主要参与者包括&lt;/p&gt; &lt;ul&gt; &lt;li&gt;Amcor plc&lt;/li&gt; &lt;li&gt;Uhlmann&lt;/li&gt; &lt;li&gt;Sonoco Products Company&lt;/li&gt; &lt;li&gt;Constantia Flexibles&lt;/li&gt; &lt;li&gt;WestRock Company&lt;/li&gt; &lt;li&gt;Klöckner Pentaplast&lt;/li&gt; &lt;li&gt;Honeywell International Inc&lt;/li&gt; &lt;/ul&gt; &lt;p&gt;行业参与者正在进行并购、设施扩建、产品发布和研发投资，以提高其市场份额。例如，2020 年 2 月，Sonoco Products Company 推出了一种新的全纸零售泡罩包装，这是热成型塑料泡罩包装的良好环保替代品。此外，2019 年 1 月，Constantia Flexibles 推出了用于膳食补充剂、个人护理和口服剂量药丸应用的泡罩包装解决方案。&lt;/p&gt; &lt;p&gt;全球泡罩包装市场报告包括对该行业的深入报道，包括 2017 年至 2027 年以下细分市场的产量（以千吨为单位）和收入（以百万美元为单位）的估计和预测&lt;/p&gt; &lt;p&gt;&lt;strong&gt;单击此处&lt;/strong&gt;购买此报告的部分内容&lt;/p&gt; &lt;h3&gt;&lt;strong&gt;按技术&lt;/strong&gt;&lt;/h3&gt; &lt;p&gt;&amp;nbsp;&lt;/p&gt; &lt;ul&gt; &lt;li&gt;热成型&lt;/li&gt; &lt;li&gt;冷成型&lt;/li&gt; &lt;/ul&gt; &lt;h3&gt;&lt;strong&gt;按类型&lt;/strong&gt;&lt;/h3&gt; &lt;ul&gt; &lt;li&gt;梳理&lt;/li&gt; &lt;li&gt;翻盖&lt;/li&gt; &lt;/ul&gt; &lt;h3&gt;&lt;strong&gt;按材料&lt;/strong&gt;&lt;/h3&gt; &lt;ul&gt; &lt;li&gt;铝箔&lt;/li&gt; &lt;li&gt;纸和纸板&lt;/li&gt; &lt;li&gt;塑料基材&lt;/li&gt; &lt;/ul&gt; &lt;h3&gt;&lt;strong&gt;按应用&lt;/strong&gt;&lt;/h3&gt; &lt;ul&gt; &lt;li&gt;制药&lt;/li&gt; &lt;li&gt;食品&lt;/li&gt; &lt;li&gt;消费品&lt;/li&gt; &lt;li&gt;工业品&lt;/li&gt; &lt;/ul&gt; &lt;h3&gt;&lt;strong&gt;按地区&lt;/strong&gt;&lt;/h3&gt; &lt;ul&gt; &lt;li&gt; &lt;h3&gt;北美&lt;/h3&gt; &lt;ul style="list-style-typecircle"&gt; &lt;li&gt;美国&lt;/li&gt; &lt;li&gt;加拿大&lt;/li&gt; &lt;/ul&gt; &lt;/li&gt; &lt;li&gt;欧洲 &lt;ul style="list-style-typecircle"&gt; &lt;li&gt;德国&lt;/li&gt; &lt;li&gt;英国&lt;/li&gt; &lt;li&gt;法国&lt;/li&gt; &lt;li&gt;西班牙&lt;/li&gt; &lt;li&gt;意大利&lt;/li&gt; &lt;li&gt;俄罗斯&lt;/li&gt; &lt;/ul&gt; &lt;/li&gt; &lt;li&gt;亚太地区 &lt;ul style="list-style-typecircle"&gt; &lt;li&gt;中国&lt;/li&gt; &lt;li&gt;印度&lt;/li&gt; &lt;li&gt;日本&lt;/li&gt; &lt;li&gt;澳大利亚&lt;/li&gt; &lt;li&gt;印度尼西亚&lt;/li&gt; &lt;li&gt;马来西亚&lt;/li&gt; &lt;li&gt;韩国&lt;/li&gt; &lt;/ul&gt; &lt;/li&gt; &lt;li&gt;拉丁美洲 &lt;ul style="list-style-typecircle"&gt; &lt;li&gt;巴西&lt;/li&gt; &lt;li&gt;墨西哥&lt;/li&gt; &lt;/ul&gt; &lt;/li&gt; &lt;li&gt;中东和非洲 &lt;ul style="list-style-typecircle"&gt; &lt;li&gt;沙特阿拉伯&lt;/li&gt; &lt;li&gt;阿联酋&lt;/li&gt; &lt;li&gt;南非&lt;br&gt;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</si>
  <si>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&lt;h4&gt;纸板包装市场规模按原材料（新鲜来源、再生废纸）、按产品（箱板纸 [折叠箱板纸、固体未漂白纸板、固体漂白纸板、白色衬里纸板]、箱板纸）、按应用（食品和饮料、非耐用品、耐用品、医疗）、行业分析报告、区域展望、增长潜力、价格趋势、竞争市场份额和优势&lt;/h4&gt; &lt;/div&gt; &lt;div&gt;&lt;h2&gt;纸板包装市场规模&lt;/h2&gt; &lt;p&gt;&lt;strong&gt;纸板包装市场规模在 2019 年为 1423 亿美元，并将在 2020 年至 2026 年期间以 3.5% 的复合年增长率增长。包装食品消费量的增加、包装食品业务需求的增加以及与可持续包装行业相关的有利趋势将支持收入&lt;/strong&gt;&lt;/p&gt; &lt;p&gt;纸板是一种用于包装应用的纸基厚材料。生产纸板的原材料是木浆。大量回收纸板以减少森林砍伐和浪费。这些主要用于食品和饮料包装、医疗包装、耐用品、非耐用品、工业包装和化妆品。&lt;/p&gt; &lt;p&gt;了解关键市场趋势&lt;/p&gt; &lt;p&gt;&amp;nbsp; 下载免费样品&lt;/p&gt; &lt;p&gt;纸板包装是包装食品行业的首选。它用于各种食品，如汤、香料、乳制品等。纸板通常涂有聚合物或塑料以保持卫生并保持其不受污染。与玻璃和金属相比，它有助于减少最终产品的总重量，同时通过保持新鲜度使食品保持不变。纸板的气味和味道中性使其成为包装材料的理想选择。&lt;/p&gt; &lt;p&gt;全球消费者越来越意识到与包装相关的环境问题，并转向环保产品。消费者、政府和媒体正在向制造公司施压，要求其产品、包装和运营可持续。人们愿意为可持续包装选择支付更多费用。这种趋势将推动纸板包装市场的增长。&lt;/p&gt; &lt;p&gt;纸板包装可以用塑料、金属和&lt;strong&gt;玻璃包装&lt;/strong&gt;代替。纸板因其卓越的性能特征和易于获得而成为包装的传统选择。然而，随着包装行业趋势的变化，包装材料的买家正转向塑料。&lt;br&gt; &amp;nbsp;&lt;/p&gt; &lt;table&gt; &lt;caption&gt;纸板包装市场报告属性&lt;/caption&gt; &lt;tbody&gt; &lt;tr&gt; &lt;/tr&gt; &lt;/tbody&gt; &lt;thead&gt; &lt;/thead&gt; &lt;tbody&gt; &lt;tr&gt; &lt;th scope="col"&gt;报告属性&lt;/th&gt; &lt;th scope="col"&gt;详细信息&lt;/th&gt; &lt;/tr&gt; &lt;/tbody&gt; &lt;tbody&gt; &lt;tr&gt; &lt;th scope="row"&gt;基准年&lt;/th&gt; &lt;td&gt;2019&lt;/td&gt; &lt;/tr&gt; &lt;tr&gt; &lt;th scope="row"&gt;2019 年纸板包装市场规模&lt;/th&gt; &lt;td&gt;142,364.5 百万美元&lt;/td&gt; &lt;/tr&gt; &lt;tr&gt; &lt;th scope="row"&gt;预测期&lt;/th&gt; &lt;td&gt;2020 年至 2026 年&lt;/td&gt; &lt;/tr&gt; &lt;tr&gt; &lt;th scope="row"&gt;预测期 2020 至 2026 年复合年增长率&lt;/th&gt; &lt;td&gt;2.7%&lt;/td&gt; &lt;/tr&gt; &lt;tr&gt; &lt;th scope="row"&gt;2026 年价值预测&lt;/th&gt; &lt;td&gt;202,669.8 百万美元&lt;/td&gt; &lt;/tr&gt; &lt;tr&gt; &lt;th scope="row"&gt;历史数据&lt;/th&gt; &lt;td&gt;2016 至 2019 年&lt;/td&gt; &lt;/tr&gt; &lt;tr&gt; &lt;th scope="row"&gt;页数&lt;/th&gt; &lt;td&gt;195&lt;/td&gt; &lt;/tr&gt; &lt;tr&gt; &lt;th scope="row"&gt;表格、图表和数字&lt;/th&gt; &lt;td&gt;329&lt;/td&gt; &lt;/tr&gt; &lt;tr&gt; &lt;th scope="row"&gt;涵盖的细分市场&lt;/th&gt; &lt;td&gt;原材料、产品、应用和地区&lt;/td&gt; &lt;/tr&gt; &lt;tr&gt; &lt;th scope="row"&gt;增长动力&lt;/th&gt; &lt;td&gt; &lt;ul&gt; &lt;li&gt;可持续包装行业的发展&lt;/li&gt; &lt;li&gt;包装食品消费量增加&lt;/li&gt; &lt;li&gt;化妆品市场蓬勃发展，尤其是在发展中国家&lt;/li&gt; &lt;/ul&gt; &lt;/td&gt; &lt;/tr&gt; &lt;tr&gt; &lt;th scope="row"&gt;陷阱和挑战&lt;/th&gt; &lt;td&gt; &lt;ul&gt; &lt;li&gt;高性能替代品的可用性&lt;/li&gt; &lt;/ul&gt; &lt;/td&gt; &lt;/tr&gt; &lt;/tbody&gt; &lt;tbody&gt; &lt;/tbody&gt; &lt;/table&gt; &lt;p&gt;这个市场有哪些增长机会？&lt;/p&gt; &lt;p&gt;&amp;nbsp;下载免费样品&lt;/p&gt; &lt;p&gt;塑料非常耐用，可以承受不利的物流和运输条件。此外，塑料具有出色的视觉吸引力和出色的防潮和防空气阻隔性能。塑料越来越受欢迎，对未来纸板包装市场的增长构成了严重威胁。&lt;/p&gt; &lt;h2&gt;纸板包装市场分析&lt;/h2&gt; &lt;p&gt;了解更多有关塑造这个市场的关键细分市场的信息&lt;/p&gt; &lt;p&gt;&amp;nbsp;下载免费样品&lt;/p&gt; &lt;p&gt;2019 年，回收细分市场在纸板包装市场中占有 50% 以上的份额。纸和纸板的一个主要优势是它可以作为纤维回收利用，并用于开发新的纸板产品。世界上近 50% 的造纸纤维是通过纸张回收提供的。人们对全球森林砍伐和森林覆盖率下降的担忧日益加剧，导致纸板制造商选择回收来源。&lt;/p&gt; &lt;p&gt;预计纸张回收的强劲增长轨迹将在预测期内推动纸板包装市场细分。由于纸张回收会导致其质量随着时间的推移而下降，因此需要按比例添加新来源以保持纤维强度达到标准。&lt;/p&gt; &lt;p&gt;了解有关塑造这个市场的关键细分市场的更多信息&lt;/p&gt; &lt;p&gt;&amp;nbsp;下载免费样品&lt;/p&gt; &lt;p&gt;到 2026 年，折叠箱板纸细分市场将在箱板纸包装产品细分市场中实现超过 3% 的复合年增长率。折叠箱板纸是一种可以弯曲而不会破裂的箱板纸。它由多层机械和化学纸浆制成。折叠纸板是具有高硬度的低密度纸板。它们可用于包装美容产品、冷冻食品和药品。&lt;/p&gt; &lt;p&gt;实心未漂白纸板 (SUB) 是一种由未漂白化学纸浆制成的纸板。它通常有两层或三层颜料涂层。再生纤维也可用于代替未漂白化学纸浆。实心未漂白纸板通常用于包装饮料载体、洗涤剂、玩具等。&lt;/p&gt; &lt;p&gt;实心漂白纸板 (SBB) 是一种原始纸板。它由漂白化学纸浆制成，通常具有合成或矿物涂层。SBB 是一种中等密度纸板；因此，它可用于图形或印刷包装应用。它主要用于对味道或香气敏感的产品，例如化妆品和香烟。&lt;/p&gt; &lt;p&gt;白色衬里刨花板由废纸和再生纤维层制成。它通常两面都有两到三层涂层。白色衬里纸板包含再生材料；因此，直接接触食物会导致健康问题。&lt;/p&gt; &lt;p&gt;食品和饮料已成为纸板包装市场份额的关键应用领域，2019 年占 50% 以上的份额。应用领域包括冷冻食品、酒精和非酒精饮料、糖果、乳制品、快餐和新鲜水果和蔬菜的包装。该领域的强劲增长归因于纸板包装的出色操作特性。这种包装可安全接触食物，可在很宽的温度下工作，并有助于长时间保持感官特性。&lt;/p&gt; &lt;p&gt;寻找特定区域的数据？&lt;/p&gt; &lt;p&gt;&amp;nbsp;下载免费样品&lt;/p&gt; &lt;p&gt;2019 年亚太地区纸板包装市场将产生超过 650 亿美元的收入。全球化导致过去几年中国、印度、韩国和马来西亚等国家的贸易活动增加。快速的城市化、强劲的经济增长以及包装食品消费量的增加是推动该地区包装市场增长的一些主要因素。&lt;/p&gt; &lt;p&gt;竞争激烈的环境预计将为未来的市场增长创造机会。此外，与化妆品和医疗行业相关的有利趋势将推动该地区纸板包装市场的销售。&lt;/p&gt; &lt;h2&gt;纸板包装市场份额&lt;/h2&gt; &lt;p&gt;纸板包装市场参与者正试图通过战略伙伴关系和合作、兼并和收购、产品差异化和开发以及销售和分销网络多样化来增加其市场份额。2018 年 10 月，Mondi plc 凭借其最近推出的新型特种牛皮纸 Advantage Boost 进入了&amp;lsquo;Saturating Kraft&amp;rsquo;市场，该产品将主要用于欧洲市场的层压应用。 2016 年 4 月，国际纸业公司以约 22 亿美元的价格完成了对 Weyerhaeuser 纸浆业务的收购，以加强其市场份额。&lt;/p&gt; &lt;p&gt;纸板包装行业的主要参与者包括&lt;/p&gt; &lt;ul&gt; &lt;li&gt;日本制纸工业株式会社&lt;/li&gt; &lt;li&gt;斯道拉恩索&lt;/li&gt; &lt;li&gt;南非纸浆和造纸工业&lt;/li&gt; &lt;li&gt;Mondi plc&lt;/li&gt; &lt;li&gt;ITC 有限公司&lt;/li&gt; &lt;li&gt;Smurfit Kappa 集团&lt;/li&gt; &lt;li&gt;王子控股公司&lt;/li&gt; &lt;li&gt;国际纸业集团&lt;/li&gt; &lt;li&gt;瑞典纤维素股份公司&lt;/li&gt; &lt;/ul&gt; &lt;p&gt;纸板包装市场报告包括对行业的深入报道，包括估计和预测 2016 年至 2026 年以下细分市场的产量（以千吨为单位）和收入（以百万美元为单位）&lt;/p&gt; &lt;p&gt;&lt;strong&gt;单击此处&lt;/strong&gt;购买本报告的部分内容&lt;/p&gt; &lt;p&gt;&amp;nbsp;&lt;/p&gt; &lt;h3&gt;&lt;strong&gt;按原材料&lt;/strong&gt;&lt;/h3&gt; &lt;ul&gt; &lt;li&gt;新鲜来源 &lt;ul style="list-style-typecircle"&gt; &lt;li&gt;木浆&lt;/li&gt; &lt;li&gt;其他&lt;/li&gt; &lt;/ul&gt; &lt;/li&gt; &lt;li&gt;再生废纸&lt;/li&gt; &lt;/ul&gt; &lt;h3&gt;&lt;strong&gt;按产品&lt;/strong&gt;&lt;/h3&gt; &lt;ul&gt; &lt;li&gt;箱板纸 &lt;ul style="list-style-typecircle"&gt; &lt;li&gt;折叠箱板纸 (FBB)&lt;/li&gt; &lt;li&gt;实心未漂白纸板 (SUB)&lt;/li&gt; &lt;li&gt;实心漂白纸板 (SBB)&lt;/li&gt; &lt;li&gt;白色衬里刨花板 (WLC)&lt;/li&gt; &lt;/ul&gt; &lt;/li&gt; &lt;li&gt;箱板纸&lt;/li&gt; &lt;/ul&gt; &lt;h3&gt;&lt;strong&gt;按应用&lt;/strong&gt;&lt;/h3&gt; &lt;ul&gt; &lt;li&gt;食品和饮料&lt;/li&gt; &lt;li&gt;非耐用品&lt;/li&gt; &lt;li&gt;耐用品&lt;/li&gt; &lt;li&gt;医疗&lt;/li&gt; &lt;li&gt;其他&lt;/li&gt; &lt;/ul&gt; &lt;p&gt;以上信息按地区和国家/地区提供，具体如下&lt;/p&gt; &lt;h3&gt;&lt;strong&gt;按地区&lt;/strong&gt;&lt;/h3&gt; &lt;ul&gt; &lt;li&gt;北美 &lt;ul style="list-style-typecircle"&gt; &lt;li&gt;美国&lt;/li&gt; &lt;li&gt;加拿大&lt;/li&gt; &lt;/ul&gt; &lt;/li&gt; &lt;li&gt;欧洲 &lt;ul style="list-style-typecircle"&gt; &lt;li&gt;德国&lt;/li&gt; &lt;li&gt;英国&lt;/li&gt; &lt;li&gt;法国&lt;/li&gt; &lt;li&gt;西班牙&lt;/li&gt; &lt;li&gt;意大利&lt;/li&gt; &lt;/ul&gt; &lt;/li&gt; &lt;li&gt;亚太地区 &lt;ul style="list-style-typecircle"&gt; &lt;li&gt;中国&lt;/li&gt; &lt;li&gt;印度&lt;/li&gt; &lt;li&gt;日本&lt;/li&gt; &lt;li&gt;澳大利亚&lt;/li&gt; &lt;li&gt;印度尼西亚&lt;/li&gt; &lt;li&gt;马来西亚&lt;/li&gt; &lt;/ul&gt; &lt;/li&gt; &lt;li&gt;拉丁美洲 &lt;ul style="list-style-typecircle"&gt; &lt;li&gt;巴西&lt;/li&gt; &lt;li&gt;墨西哥&lt;/li&gt; &lt;/ul&gt; &lt;/li&gt; &lt;li&gt;MEA &lt;ul style="list-style-typecircle"&gt; &lt;li&gt;南非&lt;/li&gt; &lt;li&gt;海湾合作委员会&lt;br&gt;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</si>
  <si>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&lt;h4&gt;聚乙烯醇 (PVA) 薄膜市场规模按应用（水溶性 [洗涤剂包装、农用化学品包装、洗衣袋、刺绣]、偏光片 [LCD 面板]）、行业分析报告、区域展望、应用潜力、价格趋势、竞争市场份额与预测，2020 – 2026 年&lt;/h4&gt; &lt;/div&gt; &lt;div&gt;&lt;h2&gt;聚乙烯醇薄膜市场规模&lt;/h2&gt; &lt;p&gt;&lt;strong&gt;2019 年，全球聚乙烯醇 (PVA) 薄膜市场规模超过 2.9 亿美元，预计 2020 年至 2026 年期间的复合年增长率将超过 5.5%，而 PVA 薄膜的偏光应用市场在 2019 年超过 70 亿美元。&lt;/strong&gt;&lt;/p&gt; &lt;p&gt;聚乙烯醇薄膜具有完全生物相容性，无毒，其废物在环境中消化或焚烧时不会产生任何有毒或有害的副产品。这些物质对二氧化碳、氧气和氮气等气体具有良好的阻隔性。食品、药品、化妆品和一次性包装应用（如洗涤剂）的强劲前景将促进聚乙烯醇薄膜的市场需求。&lt;/p&gt; &lt;p&gt;了解关键市场趋势&lt;/p&gt; &lt;p&gt;&amp;nbsp; 下载免费样品&lt;/p&gt; &lt;p&gt;全面的功能特性，包括出色的热封性、单轴拉伸应力和对亲水表面的出色粘附性，将推动聚乙烯醇薄膜市场的增长。此外，水溶性、耐化学性和在农用化学品和洗涤剂包装等应用中的易用性等显着特性将促进其在全球范围内的使用。&lt;/p&gt; &lt;p&gt;消费者对清洁和保持周围环境卫生环境的意识不断提高，导致洗涤剂和洗衣袋的使用量增加。此外，酒店、度假村、露天剧场和娱乐业等酒店业对洗涤剂的使用预计将增加 PVA 薄膜的需求。&lt;br&gt; &amp;nbsp;&lt;/p&gt; &lt;table&gt; &lt;caption&gt;聚乙烯醇薄膜市场报告属性&lt;/caption&gt; &lt;tbody&gt; &lt;tr&gt; &lt;/tr&gt; &lt;/tbody&gt; &lt;thead&gt; &lt;/thead&gt; &lt;tbody&gt; &lt;tr&gt; &lt;th scope="col"&gt;报告属性&lt;/th&gt; &lt;th scope="col"&gt;详细信息&lt;/th&gt; &lt;/tr&gt; &lt;/tbody&gt; &lt;tbody&gt; &lt;tr&gt; &lt;th scope="row"&gt;基准年&lt;/th&gt; &lt;td&gt;2019&lt;/td&gt; &lt;/tr&gt; &lt;tr&gt; &lt;th scope="row"&gt;2019 年聚乙烯醇薄膜市场规模&lt;/th&gt; &lt;td&gt;4.4548 亿（美元）&lt;/td&gt; &lt;/tr&gt; &lt;tr&gt; &lt;th scope="row"&gt;预测期&lt;/th&gt; &lt;td&gt;2020 至2026&lt;/td&gt; &lt;/tr&gt; &lt;tr&gt; &lt;th scope="row"&gt;预测期 2020 至 2026 年复合年增长率&lt;/th&gt; &lt;td&gt;5.5%&lt;/td&gt; &lt;/tr&gt; &lt;tr&gt; &lt;th scope="row"&gt;历史数据&lt;/th&gt; &lt;td&gt;2015 至 2019&lt;/td&gt; &lt;/tr&gt; &lt;tr&gt; &lt;th scope="row"&gt;页数&lt;/th&gt; &lt;td&gt;128&lt;/td&gt; &lt;/tr&gt; &lt;tr&gt; &lt;th scope="row"&gt;表格、图表和数字&lt;/th&gt; &lt;td&gt;175&lt;/td&gt; &lt;/tr&gt; &lt;tr&gt; &lt;th scope="row"&gt;涵盖的细分市场&lt;/th&gt; &lt;td&gt;应用&lt;/td&gt; &lt;/tr&gt; &lt;tr&gt; &lt;th scope="row"&gt;增长动力&lt;/th&gt; &lt;td&gt; &lt;ul&gt; &lt;li&gt;汽车和航空航天工业的强劲增长&lt;/li&gt; &lt;li&gt;亚太地区产品需求不断增加&lt;/li&gt; &lt;/ul&gt; &lt;/td&gt; &lt;/tr&gt; &lt;tr&gt; &lt;th scope="row"&gt;陷阱和挑战&lt;/th&gt; &lt;td&gt; &lt;ul&gt; &lt;li&gt;政府法规和金属加工工艺的替代&lt;/li&gt; &lt;/ul&gt; &lt;/td&gt; &lt;/tr&gt; &lt;/tbody&gt; &lt;tbody&gt; &lt;/tbody&gt; &lt;/table&gt; &lt;p&gt;这个市场有哪些增长机会？&lt;/p&gt; &lt;p&gt;&amp;nbsp;下载免费样品&lt;/p&gt; &lt;p&gt;严格的政府法规限制使用合成包装材料，促使许多包装公司转向可生物降解的物品，如聚乙烯醇薄膜。由于替代品的可用性和波动的石化价格导致 PVA 薄膜价格不稳定，市场盈利能力可能会受到影响。加强公众努力促进可持续发展和绿色包装将推动聚乙烯醇薄膜市场的增长。&lt;/p&gt; &lt;h2&gt;聚乙烯醇薄膜市场分析&lt;/h2&gt; &lt;p&gt;了解更多有关塑造该市场的关键细分市场的信息&lt;/p&gt; &lt;p&gt;&amp;nbsp;下载免费样品&lt;/p&gt; &lt;p&gt;全球市场根据水溶性和偏光片的应用分为两类。水溶性应用进一步细分为洗涤剂包装、农用化学品包装、洗衣袋、刺绣等。消费者对保持健康和卫生的意识和关注度不断提高，将推动对洗涤剂等一次性包装产品的需求。&lt;/p&gt; &lt;p&gt;此外，该产品可生物降解、水溶性和低毒的特性增加了其在洗涤剂包装中的应用。这些通常用于满足许多政府和工业标准的严格要求，这可能会刺激聚乙烯醇薄膜市场的增长。&lt;/p&gt; &lt;p&gt;2019 年，洗涤剂包装应用的消耗量超过 7.5 千吨。聚乙烯醇薄膜市场的增长归因于北美和欧洲严格的废物处理环境法规和绿色包装举措。它们与洗涤剂兼容，与水接触时会分解。&lt;/p&gt; &lt;p&gt;由于全球人口、工业化和消费者购买力平价的增加，洗涤剂需求不断增加，将为行业扩张提供有利可图的商机。&lt;/p&gt; &lt;p&gt;了解有关塑造这个市场的关键细分市场的更多信息&lt;/p&gt; &lt;p&gt;&amp;nbsp;下载免费样品&lt;/p&gt; &lt;p&gt;聚乙烯醇薄膜的偏光片应用分为 LCD 面板和其他应用。PVA 薄膜用作偏光片，允许在液晶显示器 (LCD) 屏幕上显示明亮清晰的图像，从而使其成为 LCD 技术的基本元素。 LCD 面板行业经历了高产量和产能扩张，导致价格大幅下降和市场强劲增长。2019 年，LCD 偏光片的 PVA 薄膜市场规模超过 64 亿美元。&lt;/p&gt; &lt;p&gt;消费者，主要是 X 世代、Z 世代和千禧一代，越来越多地通过智能手机和平板电脑等移动设备观看电视。高速移动数据的大量普及、智能设备的日益普及以及视频流服务的不断增长，增加了移动设备上的电视收视率。 LCD 面板因其出色的图像质量和低功耗而在智能手机中得到广泛应用，这应该会刺激聚乙烯醇薄膜市场的增长。&lt;/p&gt; &lt;p&gt;寻找特定区域的数据？&lt;/p&gt; &lt;p&gt;&amp;nbsp;下载免费样品&lt;/p&gt; &lt;p&gt;到 2026 年，欧洲聚乙烯醇薄膜市场规模可能超过 1.2 亿美元。人们越来越关注以可持续的方式确保满足未来的粮食需求，并提高农民对植物营养需求的认识，这将推动该地区对肥料的需求。技术进步导致了针对特定作物的改良肥料产品的开发，从而确保了养分利用效率并提高了产量。&lt;/p&gt; &lt;p&gt;PVA 薄膜具有水溶性和可生物降解性，可减少塑料污染，因此越来越多地用于化肥和农药包装。&lt;/p&gt; &lt;p&gt;欧洲的可耕地面积有所减少，但粮食需求却增加了，这增加了对作物保护产品的需求，以保持和提高作物产量。人们对化学农药使用的环境问题的日益关注以及政府的优惠政策应该会刺激&lt;strong&gt;生物农药&lt;/strong&gt;的采用。&lt;/p&gt; &lt;p&gt;欧盟已经禁止使用吡虫啉、噻虫胺和噻虫嗪等多种农药，因为它们对蜜蜂有毒性。欧盟指令 2009/128/EC 提倡减少农药使用，并提倡生物农药等非化学方法，这应会刺激聚乙烯醇薄膜市场的增长。&lt;/p&gt; &lt;h2&gt;聚乙烯醇薄膜市场份额&lt;/h2&gt; &lt;p&gt;全球聚乙烯醇薄膜行业显著整合，主要参与者包括&lt;/p&gt; &lt;ul&gt; &lt;li&gt;MonoSol LLC&lt;/li&gt; &lt;li&gt;Sekisui Specialty Chemicals&lt;/li&gt; &lt;li&gt;Nippon Gohsei&lt;/li&gt; &lt;li&gt;Aicello Chemicals。&lt;/li&gt; &lt;/ul&gt; &lt;p&gt;各公司正在进行战略性收购，以扩大其产品组合，满足洗涤剂和农用化学品行业日益增长的产品需求。2018 年 10 月，全球化学品供应商三菱化学株式会社 (MCC) 宣布收购其合并子公司日本合成化学工业，后者是一家制造商和特种聚合物、乙烯乙烯醇和聚乙烯醇薄膜的分销商。&lt;/p&gt; &lt;p&gt;此次吸收合并整合了公司的管理资源，增加了现有业务的利润，并确保了 MCC 集团相关业务的增长。&lt;/p&gt; &lt;p&gt;2020 年 2 月，MonoSol 的母公司 Kuraray 宣布计划在波兰建造一个新的聚乙烯醇薄膜生产工厂。这家新工厂应能使公司满足包装应用日益增长的需求，优化其供应链，并实现欧洲聚乙烯醇薄膜市场的增长。&lt;/p&gt; &lt;p&gt;聚乙烯醇薄膜市场报告包括对行业趋势的深入报道，包括估计和2015 年至 2026 年按数量（吨）和收入（百万美元）预测的 PVA 薄膜市场，针对以下细分市场&lt;/p&gt; &lt;p&gt;&lt;strong&gt;单击此处&lt;/strong&gt;购买本报告的部分内容&lt;/p&gt; &lt;h3&gt;&lt;strong&gt;按应用&lt;/strong&gt;&lt;/h3&gt; &lt;p&gt;&amp;nbsp;&lt;/p&gt; &lt;ul&gt; &lt;li&gt;洗涤剂包装 &lt;ul style="list-style-typecircle"&gt; &lt;li&gt;消费洗涤剂&lt;/li&gt; &lt;li&gt;工业洗涤剂&lt;/li&gt; &lt;/ul&gt; &lt;/li&gt; &lt;li&gt;农用化学品包装&lt;/li&gt; &lt;li&gt;洗衣袋&lt;/li&gt; &lt;li&gt;刺绣&lt;/li&gt; &lt;li&gt;其他&lt;/li&gt; &lt;/ul&gt; &lt;p&gt;以上信息适用于以下地区和国家/地区&lt;/p&gt; &lt;h3&gt;&lt;strong&gt;按地区&lt;/strong&gt;&lt;/h3&gt; &lt;ul style="list-style-typecircle"&gt; &lt;li&gt;水溶性应用的 PVA 薄膜市场 &lt;ul&gt; &lt;li&gt;北美 &lt;ul style="list-style-typecircle"&gt; &lt;li&gt;美国&lt;/li&gt; &lt;/ul&gt; &lt;/li&gt; &lt;li&gt;欧洲 &lt;ul style="list-style-typecircle"&gt; &lt;li&gt;德国&lt;/li&gt; &lt;li&gt;英国&lt;/li&gt; &lt;li&gt;法国&lt;/li&gt; &lt;li&gt;意大利&lt;/li&gt; &lt;li&gt;俄罗斯&lt;/li&gt; &lt;/ul&gt; &lt;/li&gt; &lt;li&gt;亚太地区 &lt;ul style="list-style-typecircle"&gt; &lt;li&gt;中国&lt;/li&gt; &lt;li&gt;日本&lt;/li&gt; &lt;li&gt;印度&lt;/li&gt; &lt;li&gt;马来西亚&lt;/li&gt; &lt;li&gt;泰国&lt;/li&gt; &lt;li&gt;澳大利亚&lt;/li&gt; &lt;li&gt;印度尼西亚&lt;/li&gt; &lt;/ul&gt; &lt;/li&gt; &lt;li&gt;拉丁美洲&amp;nbsp;&amp;nbsp;&amp;nbsp;&amp;nbsp;&amp;nbsp; &lt;ul style="list-style-typecircle"&gt; &lt;li&gt;巴西&lt;/li&gt; &lt;/ul&gt; &lt;/li&gt; &lt;li&gt;MEA &lt;ul style="list-style-typecircle"&gt; &lt;li&gt;沙特阿拉伯&lt;/li&gt; &lt;li&gt;南非&lt;/li&gt; &lt;li&gt;阿联酋&lt;/li&gt; &lt;/ul&gt; &lt;/li&gt; &lt;/ul&gt; &lt;/li&gt; &lt;li&gt;偏光片应用领域的 PVA 薄膜市场 &lt;ul&gt; &lt;li&gt;韩国&lt;/li&gt; &lt;li&gt;日本&lt;/li&gt; &lt;li&gt;台湾&lt;/li&gt; &lt;li&gt;中国&lt;/li&gt; &lt;/ul&gt; &lt;/li&gt; &lt;/ul&gt; &lt;p&gt;&amp;nbsp;&lt;/p&gt; &lt;!-- disable inspect element start --&gt;&lt;!-- disable inspect element start --&gt;&lt;!-- &lt;p&gt;&lt;a onclick="myfunction33(this)" data-form-type="requestsample_sectional" id="button55" href=""&gt;&lt;b&gt;单击此处&lt;/b&gt;&lt;/a&gt; 购买本报告的部分内容&lt;/p&gt;&lt;br/&gt;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</si>
  <si>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&lt;h4&gt;欧洲饮料容器市场规模按材料（塑料、金属、玻璃、纸板）、容器类型（瓶装和罐装、纸箱、罐头、盒中袋、小袋）、应用（酒精饮料 [啤酒、葡萄酒、烈酒]、非酒精饮料 [碳酸软饮料、瓶装水、乳制品、果汁、运动饮料强化水]）、国家展望、行业分析报告、区域展望、增长势头&lt;/h4&gt; &lt;/div&gt; &lt;div&gt;&lt;h2&gt;欧洲饮料容器市场规模&lt;/h2&gt; &lt;p&gt;&lt;strong&gt;2019 年，全球欧洲饮料容器市场规模超过 440 亿美元，预计 2020 年至 2026 年期间的复合年增长率将超过 5.5%。在研究期间推动行业进步。&lt;/strong&gt;&lt;/p&gt; &lt;p&gt;了解关键市场趋势&lt;/p&gt; &lt;p&gt;&amp;nbsp; 下载免费样品&lt;/p&gt; &lt;p&gt;饮料行业的积极前景，加上欧洲酒精和非酒精饮料出口潜力的不断增长，推动了欧洲饮料容器市场的增长。由于当地需求的增长以及有利的贸易政策，食品和饮料行业占欧洲制造业的近 15%。欧盟内部出口占该地区食品和饮料行业营业额的约 25%。而欧盟内部的饮料出口几乎等于对其他国家的出口。&lt;br&gt; &amp;nbsp;&lt;/p&gt; &lt;table&gt; &lt;caption&gt;欧洲饮料容器市场报告属性&lt;/caption&gt; &lt;tbody&gt; &lt;tr&gt; &lt;/tr&gt; &lt;/tbody&gt; &lt;thead&gt; &lt;/thead&gt; &lt;tbody&gt; &lt;tr&gt; &lt;th scope="col"&gt;报告属性&lt;/th&gt; &lt;th scope="col"&gt;详细信息&lt;/th&gt; &lt;/tr&gt; &lt;/tbody&gt; &lt;tbody&gt; &lt;tr&gt; &lt;th scope="row"&gt;基准年&lt;/th&gt; &lt;td&gt;2019&lt;/td&gt; &lt;/tr&gt; &lt;tr&gt; &lt;th scope="row"&gt;2019 年欧洲饮料容器市场规模&lt;/th&gt; &lt;td&gt;447 亿（美元）&lt;/td&gt; &lt;/tr&gt; &lt;tr&gt; &lt;th scope="row"&gt;预测期&lt;/th&gt; &lt;td&gt;2020 年至 2026 年&lt;/td&gt; &lt;/tr&gt; &lt;tr&gt; &lt;th scope="row"&gt;预测2020 年至 2026 年复合年增长率&lt;/th&gt; &lt;td&gt;5.5%&lt;/td&gt; &lt;/tr&gt; &lt;tr&gt; &lt;th scope="row"&gt;2026 年价值预测&lt;/th&gt; &lt;td&gt;545 亿 (美元)&lt;/td&gt; &lt;/tr&gt; &lt;tr&gt; &lt;th scope="row"&gt;历史数据&lt;/th&gt; &lt;td&gt;2015 年至 2018 年&lt;/td&gt; &lt;/tr&gt; &lt;tr&gt; &lt;th scope="row"&gt;页数&lt;/th&gt; &lt;td&gt;340&lt;/td&gt; &lt;/tr&gt; &lt;tr&gt; &lt;th scope="row"&gt;表格、图表和数字&lt;/th&gt; &lt;td&gt;298&lt;/td&gt; &lt;/tr&gt; &lt;tr&gt; &lt;th scope="row"&gt;涵盖的细分市场&lt;/th&gt; &lt;td&gt;材料、类型、应用、国家&lt;/td&gt; &lt;/tr&gt; &lt;tr&gt; &lt;th scope="row"&gt;增长动力&lt;/th&gt; &lt;td&gt; &lt;ul&gt; &lt;li&gt;液体包装中对方便袋的需求不断增加&lt;/li&gt; &lt;li&gt;欧盟 28 国有机牛奶和生牛奶产量强劲增长&lt;/li&gt; &lt;li&gt;饮料包装的回收率不断提高，并采用可持续解决方案&lt;/li&gt; &lt;li&gt;数字购物者正在推动变革&lt;/li&gt; &lt;/ul&gt; &lt;/td&gt; &lt;/tr&gt; &lt;tr&gt; &lt;th scope="row"&gt;陷阱和挑战&lt;/th&gt; &lt;td&gt; &lt;ul&gt; &lt;li&gt;对塑料材料可回收性的严格规定&lt;/li&gt; &lt;li&gt;原材料价格波动&lt;/li&gt; &lt;/ul&gt; &lt;/td&gt; &lt;/tr&gt; &lt;/tbody&gt; &lt;tbody&gt; &lt;/tbody&gt; &lt;/table&gt; &lt;p&gt;这个市场有哪些增长机会？&lt;/p&gt; &lt;p&gt;&amp;nbsp;下载免费样品&lt;/p&gt; &lt;p&gt;随着&lt;strong&gt;乳制品替代品&lt;/strong&gt;、&lt;strong&gt;有机饮料&lt;/strong&gt;和&lt;strong&gt;康普茶&lt;/strong&gt;等类别的产品创新，以及消费者对新饮料和健康饮料的偏好，饮料行业的竞争力不断提高，这将产生新的增长机会。预计 COVID-19 的爆发将使消费者转向高纤维、维生素和矿物质含量高的产品。矿物质有助于改善健康。&lt;/p&gt; &lt;p&gt;积极的经济前景、广泛的饮料种类的供应以及电子商务分销网络的渗透，即使在 COVID-19 时期也支持了欧洲饮料容器市场的扩张。&lt;/p&gt; &lt;p&gt;为了增强果汁、增强水、乳制品、运动和能量饮料的美感，对透明罐和瓶子的需求不断增加，将支持欧洲饮料容器市场的增长。在预测的时间范围内，技术进步朝着提高耐热性、耐酸性和延长产品保质期的方向发展，将推动透明包装的需求。制造商正在与饮料加工商密切合作，根据他们的要求提供定制设计，从而增强他们的议价能力。&lt;/p&gt; &lt;p&gt;由于政府的支持计划，原材料回收率提高，特别是玻璃、塑料和&lt;strong&gt;铝&lt;/strong&gt;的回收率，改变了行业动态。欧盟的政府举措，例如押金返还系统 (DRS)，即在购买产品时征收附加费，在退回产品时给予折扣，这些举措对欧洲饮料容器市场产生了积极影响。&lt;/p&gt; &lt;p&gt;制造商已经能够降低原材料加工成本并获得竞争优势。然而，由于出口下降和供应链中断，预计 2020 年大型酒精和非酒精饮料生产商的收入将下降。&lt;/p&gt; &lt;h2&gt;欧洲饮料容器市场分析&lt;/h2&gt; &lt;p&gt;详细了解塑造这个市场的关键细分市场&lt;/p&gt; &lt;p&gt;&amp;nbsp;下载免费样品&lt;/p&gt; &lt;p&gt;预计玻璃细分市场在 2020 年至 2026 年期间的复合年增长率为 4.8%。玻璃无味、化学惰性，并能抵抗气体和蒸汽。玻璃被认为是一种环保材料，欧盟玻璃回收率已大幅上升至近 73%。 &lt;strong&gt;玻璃容器&lt;/strong&gt;不需要化学衬里和塑料，据称最适合口味和创造优质和特殊的体验。玻璃能够保持饮料的浓度、香气和口味，并提供丰富的美感，使其成为酒精饮料行业最受欢迎的选择。&lt;/p&gt; &lt;p&gt;详细了解塑造这个市场的关键细分市场&lt;/p&gt; &lt;p&gt;&amp;nbsp;下载免费样品&lt;/p&gt; &lt;p&gt;纸盒在 2019 年欧洲饮料容器市场占有相当大的份额。纸盒可以安全地储存和运输饮料，并根据制造商的营销要求提供定制包装。此外，延长保质期、减少浪费、方便和降低成本等因素推动了产品在日常低成本非酒精饮料（如乳制品和果汁）中的使用。此外，欧洲政府支持使用低碳足迹的容器材料，这将大大推动对饮料纸盒的需求。&lt;/p&gt; &lt;p&gt;预计 2020 年至 2026 年，包装袋细分市场的收入复合年增长率为 5.5%。由于包装袋的灵活性和易于处理的特性，其越来越受欢迎，这将支持该细分市场的增长。由于阻隔性能的提高以及高速灌装设备的创新，软包装行业的扩张将推动欧洲饮料容器市场份额的增长。此外，适当的密封和隔热、防潮能力等方面将提供潜在的增长前景。&lt;/p&gt; &lt;p&gt;酒精饮料在饮料容器生产中占相当大的份额。欧洲是世界领先的葡萄酒生产区，2017 年全球啤酒产量占比近 27.3%。德国、英国、荷兰和西班牙等国家贡献了约 20%。 38% 的区域啤酒产量，而法国、意大利和西班牙占全球葡萄酒产量的 50% 以上。由于亚太地区发展中经济体对酒精饮料的需求增加，饮料出口前景乐观，将支持欧洲&lt;strong&gt;饮料容器市场&lt;/strong&gt;细分市场的增长。&lt;/p&gt; &lt;p&gt;寻找特定区域的数据？&lt;/p&gt; &lt;p&gt;&amp;nbsp;下载免费样本&lt;/p&gt; &lt;p&gt;欧洲饮料容器行业份额高度分散，包括多家区域和国际参与者，包括 Tetra Pak、Crown Holdings Incorporated、Amcor、Ardagh Group SA、Ball Corporation、Vidrala、CCL Industries Incorporated、Reynolds Group Holdings Limited、Berry Plastics Corporation 和 Mondi Group。 2019 年，全球饮料容器行业前五大制造商贡献了约 24% 的市场份额。&lt;/p&gt; &lt;h2&gt;欧洲饮料容器市场份额&lt;/h2&gt; &lt;p&gt;各公司正在进行合并、收购和产能扩张，以获取更高的市场份额。例如，2019 年 6 月，Amcor 收购了主要的包装制造商 Bemis Company Inc.，以增强其生产能力和地理覆盖范围。&lt;/p&gt; &lt;p&gt;欧洲饮料容器市场的一些参与者包括&lt;/p&gt; &lt;ul&gt; &lt;li&gt;Ampac Packaging LLC&lt;/li&gt; &lt;li&gt;Amcor Limited Alcoholic&lt;/li&gt; &lt;li&gt;Anchor Glass Container Cooperation&lt;/li&gt; &lt;li&gt;Ardagh Group SA&lt;/li&gt; &lt;li&gt;Anheuser Busch Inbev&lt;/li&gt; &lt;li&gt;Ball Corporation&lt;/li&gt; &lt;li&gt;Berry Plastics Corporation&lt;/li&gt; &lt;li&gt;CCL Industries Incorporated&lt;/li&gt; &lt;li&gt;CKS Packaging&lt;/li&gt; &lt;li&gt;Altium Packaging&lt;/li&gt; &lt;li&gt;Crown Holdings Incorporated&lt;/li&gt; &lt;li&gt;Evergreen Packaging LLC&lt;/li&gt; &lt;li&gt;Exal Group&lt;/li&gt; &lt;li&gt;Graham Packaging&lt;/li&gt; &lt;li&gt;Liqui &amp;ndash; &lt;li&gt;百事可乐公司&lt;/li&gt; &lt;li&gt;雷诺集团控股有限公司&lt;/li&gt; &lt;li&gt;可口可乐公司&lt;/li&gt; &lt;/ul&gt; &lt;p&gt;欧洲饮料容器市场报告包括对行业趋势的深入报道，包括 2015 年至 2026 年以下细分市场销量（十亿单位）和（十亿升）以及收入（十亿美元）的估计和预测&lt;/p&gt; &lt;p&gt;&lt;strong&gt;单击此处&lt;/strong&gt;购买本报告的部分内容&lt;/p&gt; &lt;h3&gt;&lt;strong&gt;按材料&lt;/strong&gt;&lt;/h3&gt; &lt;p&gt;&amp;nbsp;&lt;/p&gt; &lt;ul&gt; &lt;li&gt;塑料&lt;/li&gt; &lt;li&gt;金属&lt;/li&gt; &lt;li&gt;玻璃&lt;/li&gt; &lt;li&gt;纸板&lt;/li&gt; &lt;/ul&gt; &lt;h3&gt;&lt;strong&gt;按类型&lt;/strong&gt;&lt;/h3&gt; &lt;ul&gt; &lt;li&gt;瓶子和罐子&lt;/li&gt; &lt;li&gt;纸盒&lt;/li&gt; &lt;li&gt;罐头&lt;/li&gt; &lt;li&gt;盒中袋&lt;/li&gt; &lt;li&gt;小袋&lt;/li&gt; &lt;li&gt;其他（杯、桶、碗等）&amp;nbsp;&lt;/li&gt; &lt;/ul&gt; &lt;h3&gt;&lt;strong&gt;按用途&lt;/strong&gt;&lt;/h3&gt; &lt;ul&gt; &lt;li&gt;酒精饮料 &lt;ul style="list-style-typecircle"&gt; &lt;li&gt;啤酒&lt;/li&gt; &lt;li&gt;葡萄酒&lt;/li&gt; &lt;li&gt;烈酒&lt;/li&gt; &lt;/ul&gt; &lt;/li&gt; &lt;li&gt;非酒精饮料 &lt;ul style="list-style-typecircle"&gt; &lt;li&gt;碳酸软饮料&lt;/li&gt; &lt;li&gt;瓶装水&lt;/li&gt; &lt;li&gt;乳制品&lt;/li&gt; &lt;li&gt;果汁&lt;/li&gt; &lt;li&gt;运动饮料&lt;/li&gt; &lt;li&gt;强化水&lt;/li&gt; &lt;li&gt;其他&lt;/li&gt; &lt;/ul&gt; &lt;/li&gt; &lt;/ul&gt; &lt;p&gt;以上信息针对以下国家/地区提供&lt;/p&gt; &lt;h3&gt;&lt;strong&gt;按国家/地区&lt;/strong&gt;&lt;/h3&gt; &lt;ul&gt; &lt;li&gt;德国&lt;/li&gt; &lt;li&gt;英国&lt;/li&gt; &lt;li&gt;法国&lt;/li&gt; &lt;li&gt;意大利&lt;/li&gt; &lt;li&gt;西班牙&lt;/li&gt; &lt;li&gt;比利时&lt;/li&gt; &lt;li&gt;瑞典&lt;/li&gt; &lt;li&gt;挪威&lt;/li&gt; &lt;li&gt;丹麦&lt;/li&gt; &lt;li&gt;芬兰&lt;/li&gt; &lt;li&gt;冰岛&lt;/li&gt; &lt;li&gt;瑞士&lt;/li&gt; &lt;li&gt;荷兰&lt;/li&gt; &lt;li&gt;奥地利&lt;/li&gt;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</si>
  <si>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&lt;h4&gt;电池包装材料市场规模按电池类型（锂离子、铅酸、镍镉、镍氢）、按包装材料（纸板、木材、泡沫、塑料 [聚对苯二甲酸乙二醇酯、高密度聚乙烯、聚丙烯、聚氯乙烯]）按包装箱（瓦楞纸箱、木箱、塑料箱）划分，行业分析报告，增长潜力、价格趋势、竞争市场份额与预测，2020 – 202 年&lt;/h4&gt; &lt;/div&gt; &lt;div&gt;&lt;h2&gt;电池包装材料市场规模&lt;/h2&gt; &lt;p&gt;&lt;strong&gt;2019 年电池包装材料市场规模超过 88 亿美元，并将在预测期内呈现 3.8% 的复合年增长率。电子和汽车行业对产品的大量需求将在预测期内推动产品需求。&lt;/strong&gt;&lt;/p&gt; &lt;p&gt;了解关键市场趋势&lt;/p&gt; &lt;p&gt;&amp;nbsp; 下载免费样品&lt;/p&gt; &lt;p&gt;众所周知，包装通常用于食品、消费品和机械产品和电子产品等成品行业。近几十年来，对电池等不断增长的电子产品进行适当包装的需求正在上升。电池包装材料市场有望与锂离子电池需求成比例增长。&lt;br&gt; &amp;nbsp;&lt;/p&gt; &lt;table&gt; &lt;caption&gt;电池包装材料市场报告属性&lt;/caption&gt; &lt;tbody&gt; &lt;tr&gt; &lt;/tr&gt; &lt;/tbody&gt; &lt;thead&gt; &lt;/thead&gt; &lt;tbody&gt; &lt;tr&gt; &lt;th scope="col"&gt;报告属性&lt;/th&gt; &lt;th scope="col"&gt;详细信息&lt;/th&gt; &lt;/tr&gt; &lt;/tbody&gt; &lt;tbody&gt; &lt;tr&gt; &lt;th scope="row"&gt;基准年&lt;/th&gt; &lt;td&gt;2019&lt;/td&gt; &lt;/tr&gt; &lt;tr&gt; &lt;th scope="row"&gt;2019 年电池包装材料市场规模&lt;/th&gt; &lt;td&gt;88 亿（美元）&lt;/td&gt; &lt;/tr&gt; &lt;tr&gt; &lt;th scope="row"&gt;预测期&lt;/th&gt; &lt;td&gt;2020 年至 2026 年&lt;/td&gt; &lt;/tr&gt; &lt;tr&gt; &lt;th scope="row"&gt;预测期2020 年至 2026 年复合年增长率&lt;/th&gt; &lt;td&gt;3.8%&lt;/td&gt; &lt;/tr&gt; &lt;tr&gt; &lt;th scope="row"&gt;2026 年价值预测&lt;/th&gt; &lt;td&gt;114 亿 (美元)&lt;/td&gt; &lt;/tr&gt; &lt;tr&gt; &lt;th scope="row"&gt;历史数据&lt;/th&gt; &lt;td&gt;2016 年至 2019 年&lt;/td&gt; &lt;/tr&gt; &lt;tr&gt; &lt;th scope="row"&gt;页数&lt;/th&gt; &lt;td&gt;250&lt;/td&gt; &lt;/tr&gt; &lt;tr&gt; &lt;th scope="row"&gt;表格、图表和图&lt;/th&gt; &lt;td&gt;286&lt;/td&gt; &lt;/tr&gt; &lt;tr&gt; &lt;th scope="row"&gt;涵盖的细分市场&lt;/th&gt; &lt;td&gt;电池类型、包装材料、包装盒&lt;/td&gt; &lt;/tr&gt; &lt;tr&gt; &lt;th scope="row"&gt;增长动力&lt;/th&gt; &lt;td&gt; &lt;ul&gt; &lt;li&gt;1. 电子市场蓬勃发展，电池使用量激增&lt;/li&gt; &lt;li&gt;2. 电动汽车对锂离子电池的需求不断增长&lt;/li&gt; &lt;li&gt;3. 中国增加产品制造业务以满足全球需求&lt;/li&gt; &lt;li&gt;4. 汽车市场不断增长将推动亚太地区电池包装活动的发展&lt;/li&gt; &lt;/ul&gt; &lt;/td&gt; &lt;/tr&gt; &lt;tr&gt; &lt;th scope="row"&gt;陷阱和挑战&lt;/th&gt; &lt;td&gt; &lt;ul&gt; &lt;li&gt;1. 缺乏对肥料最佳使用方法的认识&lt;/li&gt; &lt;li&gt;2.不确定性增加以及政策对环境的重点关注&lt;/li&gt; &lt;/ul&gt; &lt;/td&gt; &lt;/tr&gt; &lt;/tbody&gt; &lt;tbody&gt; &lt;/tbody&gt; &lt;/table&gt; &lt;p&gt;这个市场有哪些增长机会？&lt;/p&gt; &lt;p&gt;&amp;nbsp;下载免费样品&lt;/p&gt; &lt;p&gt;电动汽车制造商和储能装置用户将推动对电池组使用的电池包装需求。有关包装的严格规定将成为电池包装材料市场增长的重要障碍之一。&lt;/p&gt; &lt;p&gt;电池包装存在这些规定的主要原因之一是与电池泄漏以及随后对财产和运营能力造成的损害相关的风险。另一方面，冠状病毒也将成为发挥重要作用并限制电池包装增长的有效因素。冠状病毒通过包装材料传播也将成为全球市场的一个限制因素。&lt;/p&gt; &lt;h2&gt;电池包装材料市场分析&lt;/h2&gt; &lt;p&gt;详细了解塑造该市场的关键细分市场&lt;/p&gt; &lt;p&gt;&amp;nbsp;下载免费样品&lt;/p&gt; &lt;p&gt;电池包装材料市场根据各种电池进行细分，包括锂离子、铅酸、镍镉和镍氢。在电池类型细分市场中，锂离子将成为增长最快的细分市场，因为它在电动汽车和太阳能领域的需求不断增加。由于电池具有高能量密度和低自放电率，它在这些行业中的受欢迎程度正在提高。随着锂离子电池的增长，其包装行业预计在预测期内将增长 3.4%。&lt;/p&gt; &lt;p&gt;了解更多有关塑造该市场的关键细分市场的信息&lt;/p&gt; &lt;p&gt;&amp;nbsp;下载免费样品&lt;/p&gt; &lt;p&gt;电池包装材料市场也根据&lt;strong&gt;包装材料&lt;/strong&gt;进行细分，其中包括纸板、木材、泡沫和塑料。这些是包装行业最常用的材料，也用于成功运输和处理复杂的电池组。&lt;/p&gt; &lt;p&gt;塑料进一步细分为以下类型，包括聚对苯二甲酸乙二醇酯、高密度聚乙烯、聚丙烯、聚氯乙烯等。塑料中的其他材料包括低密度聚乙烯、聚苯乙烯等。在该细分市场中，纸板和木材材料的复合年增长率预计分别为 3.9% 和 3.5%。&lt;/p&gt; &lt;p&gt;锂离子等电池有可能引发火灾或爆炸。因此，应采取适当的措施来避免此类风险。纸板包装由 2 或 3 张纸板衬里制成，可为包装提供更大的结构强度。木材和纸板还具有吸湿能力，可保护电池免受损坏。由于纸板和木材易于获得、坚固耐用且成本低廉，它们被认为是电池包装的可靠选择。&lt;/p&gt; &lt;p&gt;电池在储存和运输过程中的安全性也在很大程度上取决于包装中使用的盒子类型。电池包装行业根据电池盒的类型分为瓦楞纸盒、木箱、塑料盒、泡沫等。另一部分包括由橡胶和其他类似材料制成的盒子等。&lt;/p&gt; &lt;p&gt;在包装电池时，需要采取特殊步骤以确保产品在搬运和运输过程中具有更高的稳定性。 2019 年，&lt;strong&gt;瓦楞纸箱&lt;/strong&gt;或纸板箱在电池包装材料市场中占有最大份额，为 62.78%。&lt;/p&gt; &lt;p&gt;瓦楞纸或纸板是坚固纸制品的常用术语，包括卡片纸、纸板和瓦楞纸板。瓦楞纸板是通过将一张平纸粘合到一张瓦楞纸（波浪形）纸上制成的。其设计使盒子具有抗撕裂性能，可保护电池免受暴露。瓦楞纸在很大程度上是可回收的，并导致价值链中间商越来越多地采用可持续的做法。&lt;/p&gt; &lt;p&gt;可生物降解纸板箱的使用越来越多，可能会增加电池包装操作的可持续性因素。&lt;/p&gt; &lt;p&gt;寻找特定区域的数据？&lt;/p&gt; &lt;p&gt;&amp;nbsp;下载免费样品&lt;/p&gt; &lt;p&gt;就区域增长而言，亚太地区将成为增长最快的地区，电池包装材料市场份额的复合年增长率将达到 4.1%。中国、日本和韩国等经济强劲的国家是电池包装的主要活动。截至 2019 年，中国占据了近 70% 的市场份额，因为其在电池生产中占有重要地位。然而，冠状病毒危机预计将导致经济下滑。因此，预计电池生产总体将受到影响。这将导致中国在预测期内的份额下降。&lt;/p&gt; &lt;p&gt;除中国外，日本和印度预计将成为电池包装的主要市场，因为这些国家越来越多地采用电动汽车。此外，在印度，太阳能行业突飞猛进。根据印度品牌资产基金会的数据，2018 年，印度在全球太阳能生产方面排名第五。&lt;/p&gt; &lt;p&gt;韩国拥有强大的国内电池行业，为其电动汽车行业提供支持。 LG Chem 和 SK Energy 等电池公司合计占有全球锂离子电池市场的 20%，这为整个亚太地区电池包装材料市场的增长提供了更大的途径。&lt;/p&gt; &lt;h2&gt;电池包装材料市场份额&lt;/h2&gt; &lt;p&gt;全球行业基本整合，Nefab 和 Fedex 等主要电池包装商占据了市场的大部分份额。然而，电池包装材料制造商的可用性却基本分散，存在以下组织：&lt;/p&gt; &lt;ul&gt; &lt;li&gt;Ball Corporation&lt;/li&gt; &lt;li&gt;Amcor&lt;/li&gt; &lt;li&gt;Crown Holding&lt;/li&gt; &lt;li&gt;Owens-Illinois&lt;/li&gt; &lt;li&gt;Reynolds Group&lt;/li&gt; &lt;li&gt;International Paper Company&lt;/li&gt; &lt;li&gt;DS Smith&lt;/li&gt; &lt;/ul&gt; &lt;p&gt;许多参与者也在食品、药品等其他行业产品的包装中发挥着重要作用。主要参与者试图通过收购和兼并来利用其市场地位。新兴国家的小规模制造商也在不断增长，对顶级制造商构成了严峻挑战。电池包装材料行业的一些关键参与者是&lt;/p&gt; &lt;ul&gt; &lt;li&gt;Nefab&lt;/li&gt; &lt;li&gt;Fedex&lt;/li&gt; &lt;li&gt;DHL&lt;/li&gt; &lt;li&gt;Rogers Corporation&lt;/li&gt; &lt;li&gt;联合包裹服务公司 (UPS)&lt;/li&gt; &lt;li&gt;Umicore&lt;/li&gt; &lt;li&gt;Zarges&lt;/li&gt; &lt;/ul&gt; &lt;p&gt;电池包装材料市场报告包括对该行业的深入报道，包括估算和预测 2016 年至 2026 年以下细分市场的收入（单位：千吨和百万美元）&lt;/p&gt; &lt;p&gt;&lt;strong&gt;单击此处&lt;/strong&gt;购买本报告的部分内容&lt;/p&gt; &lt;h3&gt;&lt;strong&gt;按电池类型&lt;/strong&gt;&lt;/h3&gt; &lt;p&gt;&amp;nbsp;&lt;/p&gt; &lt;ul&gt; &lt;li&gt;锂离子&lt;/li&gt; &lt;li&gt;铅酸&lt;/li&gt; &lt;li&gt;镍镉&lt;/li&gt; &lt;li&gt;镍氢&lt;/li&gt; &lt;/ul&gt; &lt;h3&gt;&lt;strong&gt;按包装材料&lt;/strong&gt;&lt;/h3&gt; &lt;ul&gt; &lt;li&gt;纸板&lt;/li&gt; &lt;li&gt;木材&lt;/li&gt; &lt;li&gt;泡沫&lt;/li&gt; &lt;li&gt;塑料 &lt;ul&gt; &lt;li&gt;聚对苯二甲酸乙二醇酯&lt;/li&gt; &lt;li&gt;高密度聚乙烯&lt;/li&gt; &lt;li&gt;聚丙烯&lt;/li&gt; &lt;li&gt;聚氯乙烯&lt;/li&gt; &lt;li&gt;其他（低密度聚乙烯、聚苯乙烯等）&lt;/li&gt; &lt;/ul&gt; &lt;/li&gt; &lt;/ul&gt; &lt;h3&gt;&lt;strong&gt;按包装箱分类&lt;/strong&gt;&lt;/h3&gt; &lt;ul&gt; &lt;li&gt;瓦楞纸箱&lt;/li&gt; &lt;li&gt;木箱&lt;/li&gt; &lt;li&gt;塑料箱&lt;/li&gt; &lt;/ul&gt; &lt;p&gt;以上信息按地区和国家/地区提供，具体如下&lt;/p&gt; &lt;h3&gt;&lt;strong&gt;按地区分类&lt;/strong&gt;&lt;/h3&gt; &lt;ul style="list-style-typecircle"&gt; &lt;li&gt;北美 &lt;ul&gt; &lt;li&gt;美国&lt;/li&gt; &lt;li&gt;加拿大&lt;/li&gt; &lt;/ul&gt; &lt;/li&gt; &lt;li&gt;欧洲 &lt;ul&gt; &lt;li&gt;德国&lt;/li&gt; &lt;li&gt;英国&lt;/li&gt; &lt;li&gt;法国&lt;/li&gt; &lt;li&gt;西班牙&lt;/li&gt; &lt;li&gt;俄罗斯&lt;/li&gt; &lt;/ul&gt; &lt;/li&gt; &lt;li&gt;亚太地区 &lt;ul&gt; &lt;li&gt;中国&lt;/li&gt; &lt;li&gt;印度&lt;/li&gt; &lt;li&gt;日本&lt;/li&gt; &lt;li&gt;澳大利亚&lt;/li&gt; &lt;li&gt;泰国&lt;/li&gt; &lt;li&gt;韩国&lt;/li&gt; &lt;/ul&gt; &lt;/li&gt; &lt;li&gt;拉丁美洲 &lt;ul&gt; &lt;li&gt;巴西&lt;/li&gt; &lt;li&gt;墨西哥&lt;/li&gt; &lt;/ul&gt; &lt;/li&gt; &lt;li&gt;MEA &lt;ul&gt; &lt;li&gt;南非&lt;/li&gt; &lt;li&gt;沙特阿拉伯&lt;/li&gt; &lt;li&gt;阿联酋&lt;/li&gt;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</si>
  <si>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涂布纸市场规模按产品（涂布高级纸、涂布磨木纸）、按涂布材料（粘土、碳酸钙、滑石粉）、按整理工艺（在线压光、离线压光）、按应用（印刷、包装）、行业分析报告、区域展望、增长潜力、价格趋势、竞争市场份额与预测，2019 – 2026 年&lt;/h4&gt; &lt;/div&gt; &lt;div&gt;&lt;h2&gt;涂布纸市场规模&lt;/h2&gt; &lt;p&gt;&lt;strong&gt;2018 年涂布纸市场规模价值超过 450 亿美元，预计 2019 年至 2026 年复合年增长率将超过 3%。&lt;/strong&gt;&lt;/p&gt; &lt;p&gt;了解关键市场趋势&lt;/p&gt; &lt;p&gt;&amp;nbsp;下载免费样品&lt;/p&gt; &lt;p&gt;用化学品和材料混合物处理涂布纸，以改善表面特性，如光泽、重量、平滑度和油墨保留性。通常使用的涂层材料是粘土、碳酸钙、高岭石、膨润土和滑石粉。聚合物（例如聚乙烯和聚烯烃）用于赋予防水和抗撕裂强度特性。此外，涂层材料与某些化学添加剂（例如树脂和分散剂）混合，以增强湿强度和抗紫外线能力。涂层使原纸的孔隙率降低，非常适合印刷应用。&lt;/p&gt; &lt;p&gt;互联网贸易和电子商务行业的蓬勃发展是推动市场增长的主要因素。送货上门的食品和家用产品的日益普及导致包装需求激增，这将推动未来几年的产品需求。对纸袋、杂货袋、牛奶和果汁防水袋以及购物袋的需求不断增加，可能会在预测时间内促进市场增长。此外，有关塑料包装的严格规定正在彻底转向&lt;strong&gt;纸质包装，从而进一步提升行业份额。&lt;/p&gt; &lt;table&gt; &lt;caption&gt;涂布纸市场报告属性&lt;/caption&gt; &lt;tbody&gt; &lt;tr&gt; &lt;/tr&gt; &lt;/tbody&gt; &lt;thead&gt; &lt;/thead&gt; &lt;tbody&gt; &lt;tr&gt; &lt;th scope="col"&gt;报告属性&lt;/th&gt; &lt;th scope="col"&gt;详细信息&lt;/th&gt; &lt;/tr&gt; &lt;/tbody&gt; &lt;tbody&gt; &lt;tr&gt; &lt;th scope="row"&gt;基准年&lt;/th&gt; &lt;td&gt;2018&lt;/td&gt; &lt;/tr&gt; &lt;tr&gt; &lt;th scope="row"&gt;2018 年涂布纸市场规模&lt;/th&gt; &lt;td&gt;454.9 亿（美元）&lt;/td&gt; &lt;/tr&gt; &lt;tr&gt; &lt;th scope="row"&gt;预测期&lt;/th&gt; &lt;td&gt;2019 年至 2026 年&lt;/td&gt; &lt;/tr&gt; &lt;tr&gt; &lt;th scope="row"&gt;预测期 2019 至 2026 年复合年增长率&lt;/th&gt; &lt;td&gt;3.0%&lt;/td&gt; &lt;/tr&gt; &lt;tr&gt; &lt;th scope="row"&gt;2026 年价值预测&lt;/th&gt; &lt;td&gt;592.6 亿 (美元)&lt;/td&gt; &lt;/tr&gt; &lt;tr&gt; &lt;th scope="row"&gt;历史数据&lt;/th&gt; &lt;td&gt;2016 至 2018&lt;/td&gt; &lt;/tr&gt; &lt;tr&gt; &lt;th scope="row"&gt;页数&lt;/th&gt; &lt;td&gt;175&lt;/td&gt; &lt;/tr&gt; &lt;tr&gt; &lt;th scope="row"&gt;表格、图表和图&lt;/th&gt; &lt;td&gt;280&lt;/td&gt; &lt;/tr&gt; &lt;tr&gt; &lt;th scope="row"&gt;涵盖的细分市场&lt;/th&gt; &lt;td&gt;产品、应用、整理工艺、材料和地区&lt;/td&gt; &lt;/tr&gt; &lt;tr&gt; &lt;th scope="row"&gt;增长动力&lt;/th&gt; &lt;td&gt; &lt;ul&gt; &lt;li&gt;互联网贸易和在线销售的兴起&lt;/li&gt; &lt;li&gt;对软纸包装的需求不断增加&lt;/li&gt; &lt;li&gt;对高质量印刷图像的需求不断增加&lt;/li&gt; &lt;/ul&gt; &lt;/td&gt; &lt;/tr&gt; &lt;tr&gt; &lt;th scope="row"&gt;陷阱和挑战&lt;/th&gt; &lt;td&gt; &lt;ul&gt; &lt;li&gt;木浆价格波动&lt;/li&gt; &lt;li&gt;涂布纸的资本和能源密集型制造过程&lt;/li&gt; &lt;/ul&gt; &lt;/td&gt; &lt;/tr&gt; &lt;/tbody&gt; &lt;/table&gt; &lt;p&gt;这个市场有哪些增长机会？&lt;/p&gt; &lt;p&gt;&amp;nbsp;下载免费样品&lt;/p&gt; &lt;h2&gt;涂布纸市场趋势&lt;/h2&gt; &lt;p&gt;在预测时间范围内，木浆价格的波动可能会对涂布纸市场的增长产生不利影响。经济周期和全球供应与贸易干扰导致木浆价格发生重大转变。此外，对巨额资本投资的需求可能会阻碍未来的市场增长。这项投资包括与土地、生产工厂的设置、必要的设备、许可证等相关的成本。&lt;/p&gt; &lt;p&gt;此外，与拥有大量森林保护区、环境许可和水资源可用性的地点相关的限制可能会给涂布纸制造商带来困难。然而，主要参与者正在调整其商业模式并采用垂直整合战略，以提高其生产产量并提高整个流程的效率。&lt;/p&gt; &lt;h2&gt;涂布纸市场分析&lt;/h2&gt; &lt;p&gt;了解更多有关塑造该市场的关键细分市场的信息&lt;/p&gt; &lt;p&gt;&amp;nbsp;下载免费样本&lt;/p&gt; &lt;p&gt;在研究期间，涂布精细纸将在涂布纸市场中占据相当大的份额。涂布精细纸由化学漂白纸浆制成，机械纸浆含量较少。此类纸张采用率的增长可归因于其高克重和高达 96% 的出色亮度。它主要用于胶印应用，以制作年度报告、杂志、广告材料和目录。&lt;/p&gt; &lt;p&gt;涂布磨木纸预计将成为增长最快的细分市场，因为它表面光滑，吸墨能力显著降低。这些纸张通常重量轻，可用于杂志、小册子和目录。此外，涂布磨木纸既环保又经济高效。它还具有印刷书籍、日历和商业通讯所需的高硬度和厚度。&lt;/p&gt; &lt;p&gt;在研究期间，粘土将作为流行的涂布材料在涂布纸市场中占据大部分份额。这可以归因于根据客户要求提供的各种饰面。饰面范围从高光泽或暗光泽到哑光饰面。此外，纸张的亮度也可以改变，从而在研究期间提高细分市场份额。&lt;/p&gt; &lt;p&gt;在线压光将在预测的时间范围内显示出最高的增长。这可以归功于技术进步以及与在线压光机相比更快的压光过程。此外，在线压光机有多种类型，包括硬压光机、软压光机和多压光机等，使其成为各种应用的理想选择。&lt;/p&gt; &lt;p&gt;详细了解塑造该市场的关键细分市场&lt;/p&gt; &lt;p&gt;下载免费样品&lt;/p&gt; &lt;p&gt;包装获得了显着的市场份额，并且很可能在审查期间录得最高的复合年增长率。这主要是由于食品、医疗和化妆品&lt;strong&gt;软包装&lt;/strong&gt;对此类纸张的需求激增。消费者对一次性塑料的认识不断提高，正在推动送货上门产品和消费品向纸质包装转变，从而推动了细分市场的需求。&lt;/p&gt; &lt;p&gt;印刷在 2018 年占据了相当大的市场份额，并且在未来几年可能会以健康的复合年增长率增长。这主要是由于广告行业的增长以及商业公司办公室对印刷杂志、财务报告、小册子和直邮的需求不断增加。铜版纸具有出色的光泽度和厚度，这被认为是印刷应用的首选特性。它为印刷书籍和日历提供了光滑的表面，图像清晰，墨水吸收率低。&lt;/p&gt; &lt;p&gt;寻找特定区域的数据？&lt;/p&gt; &lt;p&gt;&amp;nbsp;下载免费样品&lt;/p&gt; &lt;p&gt;亚太地区铜版纸市场在 2018 年占据最大市场份额，未来几年可能会以显着的速度增长。这在很大程度上是由于包装行业的终端使用行业不断扩大，例如食品和饮料、制药制造、个人护理产品和在线零售。蓬勃发展的电子商务行业和互联网贸易导致此类纸张在送货上门产品的包装中的消费量不断增加。中国和日本是推动区域市场增长的主要国家，因为这两个国家拥有庞大的消费者基础、廉价的劳动力以及有关塑料包装的法规。此外，由于印刷包装产品的激增和广告业的发展，该地区的印刷业正在扩大。&lt;/p&gt; &lt;h2&gt;涂料纸市场份额&lt;/h2&gt; &lt;p&gt;这些公司采取了各种策略，例如合作伙伴关系和协作，以提高其市场份额。例如，2019 年 10 月，Sappi Europe 与 HP Indigo 签署了一项合作协议，使用 HP Indigo 的数字成像技术在其无木涂料纸上打印介质。涂料纸市场得到了巩固，全球有大量制造商的存在。市场上的一些主要制造商包括&lt;/p&gt; &lt;ul&gt; &lt;li&gt;南非纸浆和造纸工业有限公司 (Sappi Ltd.)&lt;/li&gt; &lt;li&gt;UPM, Ltd&lt;/li&gt; &lt;li&gt;Verso Corporation&lt;/li&gt; &lt;li&gt;BURGO GROUP SPA&lt;/li&gt; &lt;li&gt;Stora Enso&lt;/li&gt; &lt;/ul&gt; &lt;p&gt;&lt;strong&gt;按产品&lt;/strong&gt;&lt;/p&gt; &lt;ul&gt; &lt;li&gt;涂布文化纸&lt;/li&gt; &lt;li&gt;涂布磨木纸&lt;/li&gt; &lt;li&gt;其他&lt;/li&gt; &lt;/ul&gt; &lt;p&gt;&lt;strong&gt;按涂层材料&lt;/strong&gt;&lt;/p&gt; &lt;ul&gt; &lt;li&gt;粘土&lt;/li&gt; &lt;li&gt;碳酸钙&lt;/li&gt; &lt;li&gt;滑石粉&lt;/li&gt; &lt;li&gt;其他&lt;/li&gt; &lt;/ul&gt; &lt;p&gt;&lt;strong&gt;按整理工艺&lt;/strong&gt;&lt;/p&gt; &lt;ul&gt; &lt;li&gt;在线压光&lt;/li&gt; &lt;li&gt;离线压光&lt;/li&gt; &lt;/ul&gt; &lt;p&gt;&lt;strong&gt;按应用&lt;/strong&gt;&lt;/p&gt; &lt;ul&gt; &lt;li&gt;印刷&lt;/li&gt; &lt;li&gt;包装&lt;/li&gt; &lt;li&gt;其他&lt;/li&gt; &lt;/ul&gt; &lt;p&gt;以上信息按地区和国家提供，具体如下：&lt;/p&gt; &lt;ul&gt; &lt;li&gt;北美 &lt;ul&gt; &lt;li&gt;美国&lt;/li&gt; &lt;li&gt;加拿大&lt;/li&gt; &lt;/ul&gt; &lt;/li&gt; &lt;li&gt;欧洲 &lt;ul&gt; &lt;li&gt;德国&lt;/li&gt; &lt;li&gt;法国&lt;/li&gt; &lt;li&gt;英国&lt;/li&gt; &lt;li&gt;意大利&lt;/li&gt; &lt;li&gt;西班牙&lt;/li&gt; &lt;/ul&gt; &lt;/li&gt; &lt;li&gt;亚太地区 &lt;ul&gt; &lt;li&gt;中国&lt;/li&gt; &lt;li&gt;日本&lt;/li&gt; &lt;li&gt;澳大利亚&lt;/li&gt; &lt;li&gt;印度尼西亚&lt;/li&gt; &lt;li&gt;印度&lt;/li&gt; &lt;li&gt;马来西亚&lt;/li&gt; &lt;/ul&gt; &lt;/li&gt; &lt;li&gt;拉丁美洲 &lt;ul&gt; &lt;li&gt;巴西&lt;/li&gt; &lt;li&gt;墨西哥&lt;/li&gt; &lt;/ul&gt; &lt;/li&gt; &lt;li&gt;中东&amp;amp; 非洲 &lt;ul&gt; &lt;li&gt;南非&lt;/li&gt; &lt;li&gt;GCC&lt;br&gt; &amp;nbsp;&lt;/li&gt; &lt;/ul&gt; &lt;/li&gt; &lt;/ul&gt; &lt;!-- disable inspect element start --&gt;&lt;!-- disable inspect element start --&gt;&lt;!-- &lt;p&gt;&lt;a onclick="myfunction33(this)" data-form-type="requestsample_sectional" id="button55" href=""&gt;&lt;b&gt;单击此处&lt;/b&gt;&lt;/a&gt;购买此报告的各个部分&lt;/p&gt;&lt;br/&gt;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</si>
  <si>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泡沫包装市场规模按产品（硬质、柔性）、按材料（聚苯乙烯、聚氨酯、聚氯乙烯）、按行业（食品和饮料、医疗和制药、航空航天和国防、电气和电子、汽车、消费包装、个人护理）、行业分析报告、区域展望、应用潜力、价格趋势、竞争市场份额和预测，2019 年 - 2026 年&lt;/h4&gt; &lt;/div&gt; &lt;div&gt;&lt;h2&gt;泡沫包装市场规模&lt;/h2&gt; &lt;p&gt;&lt;strong&gt;2018 年泡沫包装市场规模为 116 亿美元，预测期内将以 4.2% 的复合年增长率增长&lt;/strong&gt;&lt;/p&gt; &lt;p&gt;了解关键市场趋势&lt;/p&gt; &lt;p&gt;&amp;nbsp;下载免费样品&lt;/p&gt; &lt;p&gt;泡沫具有低密度和导热性等特性，是极好的隔音和隔热材料。泡沫主要由石油衍生物制成。泡沫可以是刚性的，也可以是柔性的，由聚氨酯、聚苯乙烯、聚氯乙烯、聚异氰脲酸酯、聚乙烯、聚丙烯、聚乙烯-&lt;strong&gt;醋酸乙烯&lt;/strong&gt;、丁腈橡胶或其他聚烯烃等各种材料制成。大约 70% 到 80% 的商业泡沫由聚苯乙烯、聚氨酯和聚氯乙烯制成。固体和气体混合形成泡沫。泡沫中使用的气体称为发泡剂。泡沫通过不同的方式生产，例如通过浇注、挤压和不同形式的成型来生产板坯。泡沫用于各种目的，包括缓冲、绝缘、包装、床垫和许多其他应用。&lt;br&gt; &amp;nbsp;&lt;/p&gt; &lt;table&gt; &lt;caption&gt;泡沫包装市场报告属性&lt;/caption&gt; &lt;tbody&gt; &lt;tr&gt; &lt;/tr&gt; &lt;/tbody&gt; &lt;thead&gt; &lt;/thead&gt; &lt;tbody&gt; &lt;tr&gt; &lt;th scope="col"&gt;报告属性&lt;/th&gt; &lt;th scope="col"&gt;详细信息&lt;/th&gt; &lt;/tr&gt; &lt;/tbody&gt; &lt;tbody&gt; &lt;tr&gt; &lt;th scope="row"&gt;基准年&lt;/th&gt; &lt;td&gt;2018&lt;/td&gt; &lt;/tr&gt; &lt;tr&gt; &lt;th scope="row"&gt;2018 年泡沫包装市场规模&lt;/th&gt; &lt;td&gt;116 亿（美元）&lt;/td&gt; &lt;/tr&gt; &lt;tr&gt; &lt;th scope="row"&gt;预测期&lt;/th&gt; &lt;td&gt;2019 至 2026&lt;/td&gt; &lt;/tr&gt; &lt;tr&gt; &lt;th scope="row"&gt;预测2019 年至 2026 年复合年增长率&lt;/th&gt; &lt;td&gt;4.2%&lt;/td&gt; &lt;/tr&gt; &lt;tr&gt; &lt;th scope="row"&gt;2026 年价值预测&lt;/th&gt; &lt;td&gt;157 亿 (美元)&lt;/td&gt; &lt;/tr&gt; &lt;tr&gt; &lt;th scope="row"&gt;历史数据&lt;/th&gt; &lt;td&gt;2015 年至 2017 年&lt;/td&gt; &lt;/tr&gt; &lt;tr&gt; &lt;th scope="row"&gt;页数&lt;/th&gt; &lt;td&gt;220&lt;/td&gt; &lt;/tr&gt; &lt;tr&gt; &lt;th scope="row"&gt;表格、图表和数字&lt;/th&gt; &lt;td&gt;270&lt;/td&gt; &lt;/tr&gt; &lt;tr&gt; &lt;th scope="row"&gt;涵盖的领域&lt;/th&gt; &lt;td&gt;材料、产品、行业&lt;/td&gt; &lt;/tr&gt; &lt;tr&gt; &lt;th scope="row"&gt;增长动力&lt;/th&gt; &lt;td&gt; &lt;ul&gt; &lt;li&gt;全球快速增长的电气和电子行业&lt;/li&gt; &lt;li&gt;主要国家增加国防开支&lt;/li&gt; &lt;li&gt;电子商务行业崛起&lt;/li&gt; &lt;li&gt;中国汽车产量增加&lt;/li&gt; &lt;li&gt;亚洲医疗保健行业增长&lt;/li&gt; &lt;/ul&gt; &lt;/td&gt; &lt;/tr&gt; &lt;tr&gt; &lt;th scope="row"&gt;陷阱和挑战&lt;/th&gt; &lt;td&gt; &lt;ul&gt; &lt;li&gt;产品的环境危害性质&lt;/li&gt; &lt;li&gt;产品使用法规日益严格&lt;/li&gt; &lt;li&gt;替代品的可用性&lt;/li&gt; &lt;/ul&gt; &lt;/td&gt; &lt;/tr&gt; &lt;/tbody&gt; &lt;tbody&gt; &lt;/tbody&gt; &lt;/table&gt; &lt;p&gt;这个市场有哪些增长机会？&lt;/p&gt; &lt;p&gt;&amp;nbsp;下载免费样品&lt;/p&gt; &lt;p&gt;汽车是 2018 年泡沫包装市场份额的主要行业之一，预测期内汽车产品需求预计将以 4.5% 的复合年增长率增长。这可以归因于中国、印度、印度尼西亚、马来西亚等新兴经济体的可支配收入增加和生活水平提高。泡沫包装用于汽车行业车辆零件和其他设备的安全运输。预计汽车产量的增长将在预测期内推动对泡沫包装的需求。食品和烟草的泡沫包装需求2018 年，饮料占比接近 10%，预计在不久的将来将以健康的复合年增长率增长。人口增长加上快节奏的生活方式预计将在预测期内推动食品和饮料的泡沫包装需求。由于快节奏的生活方式不断发展，城市对即食食品和快餐的偏好日益增加，这最终推动了用于食品包装和运输的泡沫包装需求。&lt;/p&gt; &lt;h2&gt;泡沫包装市场趋势&lt;/h2&gt; &lt;p&gt;聚苯乙烯泡沫包装产生了大量废物，因为它因重量轻而被广泛用于食品和饮料行业制造杯子、托盘等。此外，它不可降解，可能会破碎成小块，很难清理。水生和陆生动物误食聚苯乙烯泡沫，这对许多物种来说可能是致命的。因此，一些管理机构已对泡沫包装材料实施部分或全部禁令。例如，纽约市已禁止使用一次性泡沫产品，因为其会产生环境废物。这些日益严格的法规可能会在规定的时间内阻碍泡沫包装行业的发展。&lt;/p&gt; &lt;h2&gt;泡沫包装市场分析&lt;/h2&gt; &lt;p&gt;软质泡沫包装是最大的产品细分市场，2018 年占据近 60% 的市场份额。快速增长的电子商务行业在过去几年中推动了泡沫包装的需求，因为它用于电子产品和其他耐用消费品的包装。例如，全球消费者在网上销售上的支出超过 2.9 万亿美元，未来几年，这一支出的复合年增长率可能会超过 17%。电子商务市场的高增长可能会在预测期内推动泡沫包装需求。&lt;/p&gt; &lt;p&gt;了解更多有关塑造该市场的关键细分市场的信息&lt;/p&gt; &lt;p&gt;&amp;nbsp;下载免费样品&lt;/p&gt; &lt;p&gt;&lt;strong&gt;聚氨酯&lt;/strong&gt;泡沫包装在电子产品和汽车包装中的使用可能会经历健康增长，这得益于其高强度、阻燃性和耐高温性等特性。由于亚太地区可支配收入的增加和低成本生产的增加，该地区汽车行业发展迅速，预计在预测期内将加速泡沫包装需求。在过去二十年里，中国等国家的汽车产量增长了十倍以上。汽车产量的这种指数级增长预计将在预测期内推动市场需求，因为它被用于行业中的OEM和其他汽车零部件包装。食品和烟草产量稳步增长，预计到2025年，泡沫包装需求将增长约10％。由于人口增加和生活方式的改变，全球饮料行业的需求预计将在预测期内推动柔性泡沫包装市场的增长。&lt;/p&gt; &lt;p&gt;了解更多有关塑造该市场的关键细分市场的信息&lt;/p&gt; &lt;p&gt;&amp;nbsp;下载免费样品&lt;/p&gt; &lt;p&gt;电气和电子行业在过去几年中一直经历着持续的增长。这可以归因于该行业引入了面部识别、指纹传感器、4G 等新技术。此外，行业自动化程度的提高导致产品价格下降，因此电子产品的需求呈指数级增长来自印度、南非、印度尼西亚和巴西等新兴经济体，这些市场是中等收入、成本敏感的市场。在预测期内，对电子产品的需求不断增长将对泡沫包装需求产生积极影响。个人护理是市场的主要行业之一，预计未来几年将呈现健康增长。对美学和外观的更多关注将扩大泡沫包装行业的规模。&lt;/p&gt; &lt;p&gt;2018 年，亚太地区是泡沫包装市场需求最大的地区，同年的份额超过 40%。这可以归因于该地区汽车、电气和电子产品的高产量，因为该地区具有成本竞争力的劳动力、充足的原材料供应以及优惠的政府政策。根据 OICA 的数据，亚太地区占全球汽车产量的 60% 以上。中国是世界上最大的汽车生产国，全球市场份额超过 30%。中国也是电气和电子产品的全球制造中心和最大出口国。该地区汽车、电气和电子产品的高产量将对预测期内的泡沫包装需求产生积极影响。北美是市场的另一个主要地区，预计未来几年的复合年增长率将超过 3.6%。&lt;/p&gt; &lt;h2&gt;泡沫包装市场份额&lt;/h2&gt; &lt;p&gt;在泡沫包装市场上运营的大型跨国公司正专注于创新和新产品开发，以获得更多客户或留住现有客户。例如，2016 年 6 月，巴斯夫推出 ecovio EA 扩展了其产品组合。它是一种生物基产品，更适合运输包装。推出 ecovio EA 将有助于巴斯夫增加其产品组合和客户群。除巴斯夫外，市场上的其他主要公司包括&lt;/p&gt; &lt;ul&gt; &lt;li&gt;SABIC&lt;/li&gt; &lt;li&gt;Armacell&lt;/li&gt; &lt;li&gt;UFP Technologies&lt;/li&gt; &lt;li&gt;Greiner&lt;/li&gt; &lt;li&gt;Foam Partner&lt;/li&gt; &lt;li&gt;Smurfit Kappa&lt;/li&gt; &lt;/ul&gt; &lt;p&gt;泡沫包装行业研究报告包括对行业的深入报道，包括估算和预测 2015 年至 2026 年以下细分市场的产量（以千吨为单位）收入（以十亿美元为单位）&lt;/p&gt; &lt;p&gt;&lt;strong&gt;单击此处&lt;/strong&gt;购买此报告的部分内容&lt;/p&gt; &lt;ul&gt; &lt;li&gt;&lt;strong&gt;按产品进行的市场分析&lt;/strong&gt; &lt;ul style="list-style-typecircle"&gt; &lt;li&gt;刚性&lt;/li&gt; &lt;li&gt;柔性&lt;/li&gt; &lt;/ul&gt; &lt;/li&gt; &lt;li&gt;&lt;strong&gt;按材料进行的市场分析&lt;/strong&gt; &lt;ul style="list-style-typecircle"&gt; &lt;li&gt;聚苯乙烯&lt;/li&gt; &lt;li&gt;聚氨酯&lt;/li&gt; &lt;li&gt;聚氯乙烯&lt;/li&gt; &lt;li&gt;其他&lt;/li&gt; &lt;/ul&gt; &lt;/li&gt; &lt;li&gt;&lt;strong&gt;按行业&lt;/strong&gt; &lt;ul style="list-style-typecircle"&gt; &lt;li&gt;食品和饮料&lt;/li&gt; &lt;li&gt;医疗和制药&lt;/li&gt; &lt;li&gt;航空航天和国防&lt;/li&gt; &lt;li&gt;电气与电子&lt;/li&gt; &lt;li&gt;汽车&lt;/li&gt; &lt;li&gt;消费包装&lt;/li&gt; &lt;li&gt;个人护理&lt;/li&gt; &lt;li&gt;其他&lt;/li&gt; &lt;/ul&gt; &lt;/li&gt; &lt;li&gt;&lt;strong&gt;区域见解&lt;/strong&gt;&lt;/li&gt; &lt;li&gt;北美 &lt;ul style="list-style-typecircle"&gt; &lt;li&gt;美国&lt;/li&gt; &lt;li&gt;加拿大&lt;/li&gt; &lt;/ul&gt; &lt;/li&gt; &lt;li&gt;欧洲 &lt;ul style="list-style-typecircle"&gt; &lt;li&gt;德国&lt;/li&gt; &lt;li&gt;英国&lt;/li&gt; &lt;li&gt;法国&lt;/li&gt; &lt;li&gt;西班牙&lt;/li&gt; &lt;li&gt;意大利&lt;/li&gt; &lt;li&gt;俄罗斯&lt;/li&gt; &lt;/ul&gt; &lt;/li&gt; &lt;li&gt;亚太地区 &lt;ul style="list-style-typecircle"&gt; &lt;li&gt;中国&lt;/li&gt; &lt;li&gt;印度&lt;/li&gt; &lt;li&gt;日本&lt;/li&gt; &lt;li&gt;澳大利亚&lt;/li&gt; &lt;li&gt;韩国&lt;/li&gt; &lt;li&gt;印度尼西亚&lt;/li&gt; &lt;/ul&gt; &lt;/li&gt; &lt;li&gt;拉丁美洲 (LATAM) &lt;ul style="list-style-typecircle"&gt; &lt;li&gt;巴西&lt;/li&gt; &lt;li&gt;墨西哥&lt;/li&gt; &lt;/ul&gt; &lt;/li&gt; &lt;li&gt;中东和非洲 (MEA) &lt;ul style="list-style-typecircle"&gt; &lt;li&gt;南非&lt;/li&gt; &lt;li&gt;沙特阿拉伯&lt;/li&gt; &lt;li&gt;阿联酋&lt;/li&gt; &lt;li&gt;科威特&lt;/li&gt; &lt;/ul&gt; &lt;/li&gt; &lt;/ul&gt; &lt;p&gt;&amp;nbsp;&lt;/p&gt;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</si>
  <si>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&lt;h4&gt;亚太食品包装市场规模按来源（原始、再生）、材料（玻璃、金属、塑料 [聚丙烯 (PP)、聚乙烯、聚对苯二甲酸乙二醇酯 (PET)、聚苯乙烯 (PS)、聚酰胺 6 (PA6)、聚酰胺 6 共聚物 (PA6 共聚物)、乙烯醋酸乙烯酯 (EVA)、乙烯乙烯醇 (EVOH)]、纸和纸板、木材）、产品（硬质包装 [氧气阻隔、防潮阻隔&lt;/h4&gt; &lt;/div&gt; &lt;div&gt;&lt;h2&gt;亚太食品包装市场规模&lt;/h2&gt; &lt;p&gt;&lt;strong&gt;2018 年亚太食品包装市场规模价值超过 1250 亿美元，预计 2019 年至 2025 年的复合年增长率将超过 4.5%。&lt;/strong&gt;&lt;/p&gt; &lt;p&gt;了解关键市场趋势&lt;/p&gt; &lt;p&gt;&amp;nbsp; 下载免费样品&lt;/p&gt; &lt;p&gt;食品行业的电子商务平台在该地区获得了广泛认可。这是因为它不仅提供广泛的食品，而且还确保及时交付这些产品并采用适当的包装。因此，随着电子商务的兴起，对&lt;strong&gt;食品包装&lt;/strong&gt;的需求可能会增加。这是因为适当和&lt;strong&gt;先进的包装&lt;/strong&gt;不仅可以保持产品的质量，还可以延长其保质期。此外，它还允许制造商保持适当的库存，并为下一批易腐食品的供应留出足够的准备时间。除此之外，包装还在价值链分销商方面发挥着至关重要的作用，它可以在更长的时间内保持制造食品的质量，并更好地运输。包装食品行业包括使用不同材料包装食品以供零售的公司，包括纸板、玻璃、塑料、木材和铝罐。&lt;br&gt; &amp;nbsp;&lt;/p&gt; &lt;table&gt; &lt;caption&gt;亚太食品包装市场报告属性&lt;/caption&gt; &lt;tbody&gt; &lt;tr&gt; &lt;/tr&gt; &lt;/tbody&gt; &lt;thead&gt; &lt;/thead&gt; &lt;tbody&gt; &lt;tr&gt; &lt;th scope="col"&gt;报告属性&lt;/th&gt; &lt;th scope="col"&gt;详细信息&lt;/th&gt; &lt;/tr&gt; &lt;/tbody&gt; &lt;tbody&gt; &lt;tr&gt; &lt;th scope="row"&gt;基准年&lt;/th&gt; &lt;td&gt;2018&lt;/td&gt; &lt;/tr&gt; &lt;tr&gt; &lt;th scope="row"&gt;2018 年亚太食品包装市场规模&lt;/th&gt; &lt;td&gt;1256 亿美元（美元）&lt;/td&gt; &lt;/tr&gt; &lt;tr&gt; &lt;th scope="row"&gt;预测期&lt;/th&gt; &lt;td&gt;2019 年至 2025 年&lt;/td&gt; &lt;/tr&gt; &lt;tr&gt; &lt;th scope="row"&gt;预测期 2019 至 2025 年复合年增长率&lt;/th&gt; &lt;td&gt;4.5%&lt;/td&gt; &lt;/tr&gt; &lt;tr&gt; &lt;th scope="row"&gt;2025 年价值预测&lt;/th&gt; &lt;td&gt;1704 亿 (USD)&lt;/td&gt; &lt;/tr&gt; &lt;tr&gt; &lt;th scope="row"&gt;历史数据&lt;/th&gt; &lt;td&gt;2014 至 2018 年&lt;/td&gt; &lt;/tr&gt; &lt;tr&gt; &lt;th scope="row"&gt;页数&lt;/th&gt; &lt;td&gt;449&lt;/td&gt; &lt;/tr&gt; &lt;tr&gt; &lt;th scope="row"&gt;表格、图表和数字&lt;/th&gt; &lt;td&gt;548&lt;/td&gt; &lt;/tr&gt; &lt;tr&gt; &lt;th scope="row"&gt;涵盖的细分市场&lt;/th&gt; &lt;td&gt;来源、材料、产品、层、可见性、灭菌、技术&lt;/td&gt; &lt;/tr&gt; &lt;tr&gt; &lt;th scope="row"&gt;增长动力&lt;/th&gt; &lt;td&gt; &lt;ul&gt; &lt;li&gt;在该地区拥抱电子商务&lt;/li&gt; &lt;li&gt;对方便食品的需求不断增加&lt;/li&gt; &lt;/ul&gt; &lt;/td&gt; &lt;/tr&gt; &lt;tr&gt; &lt;th scope="row"&gt;陷阱和挑战&lt;/th&gt; &lt;td&gt; &lt;ul&gt; &lt;li&gt;严格的食品包装法规&lt;/li&gt; &lt;li&gt;可持续包装的趋势&lt;/li&gt; &lt;/ul&gt; &lt;/td&gt; &lt;/tr&gt; &lt;/tbody&gt; &lt;tbody&gt; &lt;/tbody&gt; &lt;/table&gt; &lt;p&gt;这个市场有哪些增长机会？&lt;/p&gt; &lt;p&gt;&amp;nbsp;下载免费样品&lt;/p&gt; &lt;p&gt;食品包装包括调味小吃、糖果和巧克力等甜食、面包和蛋糕、谷类食品和燕麦片、肉类和海鲜、水果、蔬菜、奶酪和调味品（例如番茄酱）的包装，这一类别还包括即食包装餐。因此，食品包装通过互联网零售支出增加了对食品的需求。当前的社会和经济趋势是，加工和包装食品消费在过去几年中呈急剧增长。多年来，包装早餐谷物和不同餐食的消费量激增，为包装食品行业带来了巨大的增长。&lt;/p&gt; &lt;p&gt;该地区包括中国、印度、日本、澳大利亚和韩国在内的大型经济体已制定了多项法规，以监控包装食品的质量和安全。这些国家的法规主要强调食品质量、安全和包装规范。食品安全法、食品接触材料法规和食品卫生法是该地区最常遵循的食品法规，确保食品安全，保护公众的身体健康和生命安全。同样，对食品包装和食品接触材料的严格规定可能会在短期内限制食品包装市场的增长。例如，印度食品安全和标准局 (FSSAI) 于 2019 年 1 月宣布了有关食品包装的新法规，强调了用于包装食品的&lt;strong&gt;包装材料&lt;/strong&gt;的重要性。&lt;/p&gt; &lt;h2&gt;亚太食品包装市场分析&lt;/h2&gt; &lt;p&gt;详细了解塑造该市场的关键细分市场&lt;/p&gt; &lt;p&gt;&amp;nbsp;下载免费样品&lt;/p&gt; &lt;p&gt;原始食品包装产品直接由各种原材料制造，之前从未用于任何用途，包括包装。再生包装由各种再生材料制成，并通过严格的规范用作食品包装材料。原始食品包装在整个市场中占超过 70% 的份额，并且在未来几年可能会以显着的速度增长。原始包装材料是所有类型食品包装材料的初始主要来源，例如塑料、金属、玻璃、纸和纸板以及木材。此外，原生产品在分子水平上的高耐久性将在预测期内增加其需求。&lt;/p&gt; &lt;p&gt;根据所用材料的类型，亚太食品包装市场分为玻璃、金属、塑料、纸和纸板以及木材。塑料在收入部分占据主导地位，2018 年的市场份额超过 50%。这是由于其在食品包装领域的需求不断增长。此外，其耐用性、灵活性和抵抗外部影响的能力使其成为食品包装的首选。此外，塑料的高多功能性使其更容易根据要求进行多次回收和重复使用。&lt;/p&gt; &lt;p&gt;了解有关塑造这个市场的关键细分市场的更多信息&lt;/p&gt; &lt;p&gt;&amp;nbsp;下载免费样品&lt;/p&gt; &lt;p&gt;亚太食品包装市场根据技术分为蒸煮包装、无菌包装、活性包装等。蒸煮包装是增长最快的包装技术，2018 年占总收入的 80 多亿美元。由于制造成本低，使用柔性塑料和金属箔层压板。此外，由于重量轻，运输和储存方便，到 2025 年，其需求将不断增长。&lt;/p&gt; &lt;h3&gt;中国将主导区域消费&lt;/h3&gt; &lt;p&gt;中国是最大的食品包装市场，占区域市场近 50% 的份额。这可以归功于该地区主要制造商的存在。此外，生活方式的改善和消费者对包装食品的支出将进一步增加该地区的产品需求。印度、日本和韩国是食品包装市场增长最快的国家之一，这归因于消费者偏好的转变，他们选择这种即食食品，这些食品是制作食品的解决方案，并提供符合他们要求的理想营养价值。此外，生活方式的改善和消费者对包装食品的支出将进一步增加市场需求。&amp;nbsp;&lt;/p&gt; &lt;h2&gt;亚太食品包装市场份额&lt;/h2&gt; &lt;p&gt;由于综合市场中存在一些中型和大型行业参与者，因此亚太食品包装市场份额竞争激烈。几家跨国公司在市场上占有相当大的份额。然而，大部分市场份额在区域和小规模制造商之间高度分散。例如，2018 年 10 月，Mondi PLC。推出了创新的可持续解决方案以及用于果汁、葡萄酒或乳制品的下一代 Bag-in-Box 技术薄膜。&lt;/p&gt; &lt;ul&gt; &lt;li&gt;Mondi PLC&lt;/li&gt; &lt;li&gt;Amcor PLC&lt;/li&gt; &lt;li&gt;Berry Global Group, Inc.&lt;/li&gt; &lt;li&gt;Crown Holding Inc&lt;/li&gt; &lt;li&gt;Ball Corporation&lt;/li&gt; &lt;li&gt;Sealed Air Corporation&lt;/li&gt; &lt;li&gt;Constantia Flexibles&lt;/li&gt; &lt;li&gt;Plastipak Packaging Inc&lt;/li&gt; &lt;li&gt;Sonoco Products Company&lt;/li&gt; &lt;/ul&gt; &lt;p&gt;是整个市场的主要收入贡献者。&lt;br&gt; &lt;strong&gt;行业细分&lt;/strong&gt;&lt;/p&gt; &lt;h2&gt;&lt;strong&gt;亚太食品包装市场，按来源&lt;/strong&gt;&lt;/h2&gt; &lt;ul&gt; &lt;li&gt;原生&lt;ul&gt; &lt;li&gt;金属&lt;/li&gt; &lt;li&gt;塑料&lt;/li&gt; &lt;li&gt;其他&lt;/li&gt; &lt;/ul&gt; &lt;/li&gt; &lt;li&gt;再生&lt;ul&gt; &lt;li&gt;金属&lt;/li&gt; &lt;li&gt;塑料&lt;/li&gt; &lt;li&gt;其他&lt;/li&gt; &lt;/ul&gt; &lt;/li&gt; &lt;/ul&gt; &lt;h2&gt;&lt;strong&gt;亚太地区食品包装市场，按材料&lt;/strong&gt;&lt;/h2&gt; &lt;ul&gt; &lt;li&gt;玻璃&lt;/li&gt; &lt;li&gt;金属&lt;/li&gt; &lt;li&gt;塑料 &lt;ul&gt; &lt;li&gt;聚丙烯 &lt;ul&gt; &lt;li&gt;合成&lt;/li&gt; &lt;li&gt;生物基&lt;/li&gt; &lt;/ul&gt; &lt;/li&gt; &lt;li&gt;聚对苯二甲酸乙二醇酯 (PET) &lt;ul&gt; &lt;li&gt;合成&lt;/li&gt; &lt;li&gt;生物基&lt;/li&gt; &lt;/ul&gt; &lt;/li&gt; &lt;li&gt;聚苯乙烯 (PS) &lt;ul&gt; &lt;li&gt;合成&lt;/li&gt; &lt;li&gt;生物基&lt;/li&gt; &lt;/ul&gt; &lt;/li&gt; &lt;li&gt;聚酰胺 6 (PA6) &lt;ul&gt; &lt;li&gt;合成&lt;/li&gt; &lt;li&gt;生物基&lt;/li&gt; &lt;/ul&gt; &lt;/li&gt; &lt;li&gt;聚酰胺 6 共聚物 (PA6 共聚物) &lt;ul&gt; &lt;li&gt;合成&lt;/li&gt; &lt;li&gt;生物基&lt;/li&gt; &lt;/ul&gt; &lt;/li&gt; &lt;li&gt;乙烯醋酸乙烯酯 (EVA) &lt;ul&gt; &lt;li&gt;合成&lt;/li&gt; &lt;li&gt;生物基&lt;/li&gt; &lt;/ul&gt; &lt;/li&gt; &lt;li&gt;乙烯乙烯醇 (EVOH) &lt;ul&gt; &lt;li&gt;合成&lt;/li&gt; &lt;li&gt;生物基&lt;/li&gt; &lt;/ul&gt; &lt;/li&gt; &lt;li&gt;其他&lt;/li&gt; &lt;/ul&gt; &lt;/li&gt; &lt;li&gt;纸张和&lt;h2&gt;&lt;strong&gt;亚太地区食品包装市场，按产品分类&lt;/strong&gt;&lt;/h2&gt; &lt;ul&gt; &lt;li&gt;硬质包装 &lt;ul&gt; &lt;li&gt;阻氧包装&lt;/li&gt; &lt;li&gt;防潮包装&lt;/li&gt; &lt;li&gt;其他阻隔包装&lt;/li&gt; &lt;li&gt;非阻隔包装&lt;/li&gt; &lt;/ul&gt; &lt;/li&gt; &lt;li&gt;软包装 &lt;ul&gt; &lt;li&gt;阻氧包装&lt;/li&gt; &lt;li&gt;防潮包装&lt;/li&gt; &lt;li&gt;其他阻隔包装&lt;/li&gt; &lt;li&gt;非阻隔包装&lt;/li&gt; &lt;/ul&gt; &lt;/li&gt; &lt;/ul&gt; &lt;h3&gt;&lt;strong&gt;亚太地区食品包装市场按层分类预测&lt;/strong&gt;&lt;/h3&gt; &lt;ul&gt; &lt;li&gt;单层&lt;/li&gt; &lt;li&gt;多层&lt;/li&gt; &lt;/ul&gt; &lt;h3&gt;&lt;strong&gt;亚太地区食品包装&lt;/strong&gt; &lt;strong&gt;按可见性分类的市场分析&lt;/strong&gt;&lt;/h3&gt; &lt;ul&gt; &lt;li&gt;透明&lt;/li&gt; &lt;li&gt;不透明/半透明&lt;/li&gt; &lt;/ul&gt; &lt;h3&gt;&lt;strong&gt;按灭菌方式划分的市场分析&lt;/strong&gt;&lt;/h3&gt; &lt;ul&gt; &lt;li&gt;高温处理&lt;/li&gt; &lt;li&gt;低温处理&lt;/li&gt; &lt;li&gt;真空处理&lt;/li&gt; &lt;li&gt;其他&lt;/li&gt; &lt;/ul&gt; &lt;h3&gt;&lt;strong&gt;按技术划分的市场趋势&lt;/strong&gt;&lt;/h3&gt; &lt;ul&gt; &lt;li&gt;蒸煮包装&lt;/li&gt; &lt;li&gt;无菌包装&lt;/li&gt; &lt;li&gt;活性包装&lt;/li&gt; &lt;li&gt;其他&lt;/li&gt; &lt;/ul&gt; &lt;p&gt;以上信息按国家/地区提供，具体如下&lt;/p&gt; &lt;ul&gt; &lt;li&gt;亚太地区 &lt;ul&gt; &lt;li&gt;中国&lt;/li&gt; &lt;li&gt;日本&lt;/li&gt; &lt;li&gt;印度&lt;/li&gt; &lt;li&gt;澳大利亚&lt;/li&gt; &lt;li&gt;印度尼西亚&lt;/li&gt; &lt;li&gt;马来西亚&lt;/li&gt; &lt;li&gt;韩国&lt;/li&gt; &lt;li&gt;泰国&lt;/li&gt; &lt;/ul&gt; &lt;/li&gt; &lt;/ul&gt; &lt;p&gt;&amp;nbsp;&lt;/p&gt; &lt;!-- disable inspect element start --&gt;&lt;!-- disable inspect element start --&gt;&lt;!-- &lt;p&gt;&lt;a onclick="myfunction33(this)" data-form-type="requestsample_sectional" id="button55" href=""&gt;&lt;b&gt;单击此处&lt;/b&gt;&lt;/a&gt;购买此报告的各个部分&lt;/p&gt;&lt;br/&gt; --&gt;&lt;/div&gt; &lt;/div&gt; &lt;div role="tabpanel" class="tab-pane fade" id="tableofcontents"&gt; &lt;div&gt; &lt;h4&gt;目录&lt;/h4&gt; &lt;/div&gt; &lt;div&gt; &lt;h5 class="p"&gt;&lt;p&gt;将在示例/最终报告中提供。请咨询我们的销售团队。&lt;/p&gt;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</si>
  <si>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北美绝缘包装市场规模按材料（塑料、玻璃、金属、瓦楞纸板）、按应用（食品和饮料、制药、化学、化妆品和个人护理、活体植物）、按包装类型（袋、包装、盒子和容器）、按类型（柔性、刚性、半刚性）、国家展望、价格趋势、应用开发、竞争格局和预测，2019-20&lt;/h4&gt; &lt;/div&gt; &lt;div&gt;&lt;h2&gt;北美绝缘包装市场规模&lt;/h2&gt; &lt;p&gt;&lt;strong&gt;2018 年北美绝缘包装市场规模超过 20 亿美元，行业预计到 2025 年需求将超过 200 万吨。&lt;/strong&gt;&lt;/p&gt; &lt;p&gt;&lt;strong&gt;获取关键市场趋势&lt;/strong&gt;&lt;/p&gt; &lt;p&gt;&lt;strong&gt;&amp;nbsp;下载免费样品 &lt;/strong&gt;&lt;/p&gt; &lt;p&gt;由于全球化的不断发展，各国之间的贸易不断增加，这将对北美绝缘包装市场的增长产生积极影响。由于用途广泛，它已应用于食品和饮料、化妆品和个人护理、制药和化学品等众多行业。该产品有助于防止由于温度变化而导致内部内容物变质。&lt;br&gt; &amp;nbsp;&lt;/p&gt; &lt;table&gt; &lt;caption&gt;北美绝缘包装市场报告属性&lt;/caption&gt; &lt;tbody&gt; &lt;tr&gt; &lt;/tr&gt; &lt;/tbody&gt; &lt;thead&gt; &lt;/thead&gt; &lt;tbody&gt; &lt;tr&gt; &lt;th scope="col"&gt;报告属性&lt;/th&gt; &lt;th scope="col"&gt;详细信息&lt;/th&gt; &lt;/tr&gt; &lt;/tbody&gt; &lt;tbody&gt; &lt;tr&gt; &lt;th scope="row"&gt;基准年&lt;/th&gt; &lt;td&gt;2018&lt;/td&gt; &lt;/tr&gt; &lt;tr&gt; &lt;th scope="row"&gt;2018 年北美绝缘包装市场规模&lt;/th&gt; &lt;td&gt;20 亿 (美元)&lt;/td&gt; &lt;/tr&gt; &lt;tr&gt; &lt;th scope="row"&gt;预测期&lt;/th&gt; &lt;td&gt;2019 年至 2025 年&lt;/td&gt; &lt;/tr&gt; &lt;tr&gt; &lt;th scope="row"&gt;2025 年价值预测&lt;/th&gt; &lt;td&gt;30 亿美元&lt;/td&gt; &lt;/tr&gt; &lt;tr&gt; &lt;th scope="row"&gt;历史数据&lt;/th&gt; &lt;td&gt;2014 年至 2018 年&lt;/td&gt; &lt;/tr&gt; &lt;tr&gt; &lt;th scope="row"&gt;页数&lt;/th&gt; &lt;td&gt;145&lt;/td&gt; &lt;/tr&gt; &lt;tr&gt; &lt;th scope="row"&gt;表格、图表和数字&lt;/th&gt; &lt;td&gt;131&lt;/td&gt; &lt;/tr&gt; &lt;tr&gt; &lt;th scope="row"&gt;涵盖的细分市场&lt;/th&gt; &lt;td&gt;材料、应用、包装类型、类型和地区&lt;/td&gt; &lt;/tr&gt; &lt;tr&gt; &lt;th scope="row"&gt;增长动力&lt;/th&gt; &lt;td&gt; &lt;ul&gt; &lt;li&gt;不断增长的包装食品和饮料市场规模可能会促进行业增长&lt;/li&gt; &lt;li&gt;化妆品和个人护理领域对高效包装的需求不断增长将推动产品需求&lt;/li&gt; &lt;li&gt;该地区花卉栽培活动的增加可能会促进绝缘包装的增长&lt;/li&gt; &lt;li&gt;4 该地区化学工业的发展将推动绝缘包装需求&lt;/li&gt; &lt;/ul&gt; &lt;/td&gt; &lt;/tr&gt; &lt;tr&gt; &lt;th scope="row"&gt;陷阱和挑战&lt;/th&gt; &lt;td&gt; &lt;ul&gt; &lt;li&gt;有关纸张、木材和塑料的严格规定可能会妨碍行业盈利能力&lt;/li&gt; &lt;/ul&gt; &lt;/td&gt; &lt;/tr&gt; &lt;/tbody&gt; &lt;tbody&gt; &lt;/tbody&gt; &lt;/table&gt; &lt;p&gt;这个市场有哪些增长机会？&lt;/p&gt; &lt;p&gt;下载免费样品&lt;/p&gt; &lt;p&gt;&lt;strong&gt;包装食品&lt;/strong&gt;行业规模预计到 2020 年将增长 4.0% 以上。快速的城市化推动了加工食品市场的增长，这可能有利于包装解决方案的需求。该产品具有抵抗力和防止细菌生长的保护作用，细菌生长可能会导致胃部感染和食物中毒。包括大卖场和超市在内的不断增长的零售连锁网络将对食品和饮料行业规模产生积极影响，从而推动产品需求。&lt;/p&gt; &lt;p&gt;由于工业化学品具有危险性，很容易着火。隔热包装解决方案有助于在整个运输过程中保持恒温。预计到 2024 年，全球特种化学品市场将增长 5% 以上。数字化程度的提高将促进工业化学品的生产，这将对绝缘包装市场的增长产生积极影响。&lt;/p&gt; &lt;p&gt;由于消费者对个人美容产品的购买模式发生变化，预计到 2024 年，全球美容和个人护理行业规模将大幅增长 7.0% 以上。化妆品对高温或低温敏感。化妆品和个人护理行业使用硬质包装盒来保持产品处于稳定的温度，从而防止变质，延长保质期。这些因素将推动行业增长。&lt;/p&gt; &lt;p&gt;政府对木材、纸张和塑料使用的严格规定可能会限制市场增长和行业盈利能力。有关森林砍伐的严格环境准则可能会减少用于绝缘包装的木材使用量。原油价格波动也可能影响塑料行业的增长，从而影响行业价格趋势。&lt;/p&gt; &lt;h2&gt;北美绝缘包装市场分析&lt;/h2&gt; &lt;p&gt;塑料绝缘包装市场规模在预计的时间内可能超过 8.2 亿美元。该产品由于成本效益和耐用性而被用于包装食品。塑料绝缘包装有助于延长食品的保质期。由于消费者偏好的变化，即食食品的需求增加将促进食品包装行业的增长，从而刺激产品需求。&lt;/p&gt; &lt;p&gt;到 2025 年底，金属绝缘包装市场规模可能增长 3% 以上。该产品由于其坚韧的特性，有助于防止因物理压力而导致的腐败。它能承受极端的环境条件。为防止食品、饮料和药品变质，对封装包装材料的需求不断增长，将促进行业增长。&lt;/p&gt; &lt;p&gt;北美化妆品和化妆品绝缘包装市场规模个人护理应用的市场规模预计在预计的时间内将超过 7.95 亿美元。这些产品有助于防止化妆品在运输、储存和处理过程中变质。由于消费者购买力上升，化妆品需求增加，将对行业增长产生积极影响。&lt;/p&gt; &lt;p&gt;预计到 2025 年底，制药应用将增长 3% 以上。该产品有助于防止药物受潮和受热，从而延长其保质期。由于与生活方式相关的疾病（包括胆固醇和糖尿病问题）的增加，制药行业不断发展，将促进产品需求。&lt;/p&gt; &lt;p&gt;预计在预计的时间内，北美盒子和容器的绝缘包装市场规模将超过 15 亿美元。由于抗紫外线和绝缘性能，该产品广泛用于包装化妆品、食品和饮料、化学品和植物。为了简化供应链运营，对轻质、经济高效的包装产品的需求不断增加，这将对市场增长产生积极影响。&lt;/p&gt; &lt;p&gt;预计在预计的时间内，包装袋将增长 3% 以上。该产品可以用压力和热量密封，从而提供良好的绝缘性能。它广泛用于包装食品，包括咖啡、果冻、香料、即食食品和薄饼。由于日程繁忙，即食食品的消费量增加将刺激产品需求。&lt;/p&gt; &lt;p&gt;到 2025 年，北美硬质绝缘包装市场规模可能显着增长，超过 15 亿美元。包括玻璃、塑料和瓦楞纸板在内的产品由于其刚性特性，有助于保护内部内容物。在运输过程中保护易碎物品的硬质包装材料需求不断增加，将对行业增长产生积极影响。&lt;/p&gt; &lt;p&gt;预计到 2025 年底，美国绝缘包装市场将增长 3.0% 以上。这些产品用于保护对温度敏感的药物，包括疫苗、胰岛素和一般药物。由于强生公司和吉利德科学公司等知名制造商的存在，制药行业不断发展，将扩大行业规模。&lt;/p&gt; &lt;p&gt;到 2025 年，加拿大隔热包装市场规模可能超过 4.9 亿美元。由于隔热环境，包括盒子和袋子在内的产品用于防止食物变质。由于包装食用产品消费量的增加，该国加工食品出口的增加将对市场增长产生积极影响。&lt;/p&gt; &lt;h2&gt;北美隔热包装市场份额&lt;/h2&gt; &lt;p&gt;北美隔热包装市场份额分散，主要参与者包括&lt;/p&gt; &lt;ul&gt; &lt;li&gt;Huhtamaki&lt;/li&gt; &lt;li&gt;AMCOR&lt;/li&gt; &lt;li&gt;Sonoco&lt;/li&gt; &lt;li&gt;Aerosafe Global&lt;/li&gt; &lt;li&gt;KODIAKOOLER&lt;/li&gt; &lt;li&gt;Ecovative Design LLC.&lt;/li&gt; &lt;/ul&gt; &lt;p&gt;公司参与战略联盟，包括合资、合并和收购、产能扩张和合作，以实施创新技术，提高生产能力，满足不断增长的产品需求。&lt;/p&gt; &lt;h2&gt;行业背景&lt;/h2&gt; &lt;p&gt;隔热包装产品（包括盒子、袋子和包装）有助于保护产品的热完整性。它有助于保护货物免受产品运输过程中遇到的季节性环境温度的影响。电子商务行业的兴起将促进包装行业的增长，从而扩大北美隔热包装市场的规模。该产品用于通过维持所需的温度条件来运输活体植物。&lt;br&gt; &amp;nbsp;&lt;/p&gt;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</si>
  <si>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&lt;h4&gt;散装容器包装市场规模按产品 (Flexitanks、柔性中型散装容器 [FIBC]、散装容器内衬)、按应用 (食品和饮料、化学品)、行业分析报告、区域展望、增长潜力、价格趋势、竞争市场份额与预测，2019 – 2025 年&lt;/h4&gt; &lt;/div&gt; &lt;div&gt;&lt;h2&gt;散装容器包装市场规模&lt;/h2&gt; &lt;p&gt;&lt;strong&gt;2018 年散装容器包装市场规模超过 34 亿美元，预计期内复合年增长率将超过 10%。&lt;/strong&gt;&lt;/p&gt; &lt;p&gt;了解关键市场趋势&lt;/p&gt; &lt;p&gt;&amp;nbsp; 下载免费样品&lt;/p&gt; &lt;p&gt;预计散装容器包装市场将主要受到食品饮料和化学工业需求增长的推动。散装非危险化学品和食品成分运输中对柔性罐的需求不断增长，这是预计时间内可能引发整个行业规模扩大的主要因素。与圆桶、ISO 集装箱和中型散货集装箱 (IBC) 等其他同类产品相比，柔性罐具有增值优势。柔性罐具有容量高（从 14,000 升到 24,000 升）、填充时间短和所需操作员数量少等优势。此外，柔性罐的安装和装载时间也非常短。这些罐适用于运输食用油和动物油、甘油、葡萄酒、果汁浓缩液、糖浆、麦芽、食品添加剂、油漆和油墨。此外，这些集装箱可以通过公路、海运和铁路运输。此外，对于运输非危险液体产品，柔性罐因其额外的优势而受到青睐，例如高有效载荷、低重量、更多空间、低污染风险和环保。&lt;/p&gt; &lt;p&gt;散装集装箱内衬、柔性罐和柔性中型散装集装箱 (FIBC) 的价格动态与聚丙烯 (PP) 或聚乙烯 (PE) 等石化衍生产品一样不稳定，因此行业遵循类似的价格动态。到 2025 年，波动的石化价格将随后阻碍产品价格趋势。然而，金砖四国对石油、葡萄酒和啤酒等饮料以及果汁的需求不断增加，将在预测时间内大幅推动行业增长。例如，2007 年中国出口商品总额约为 1.5 万亿美元，2014 年达到 2.5 万亿美元。到 2025 年，这一增长将为行业参与者创造增长途径。&lt;br&gt; &amp;nbsp;&lt;/p&gt; &lt;table&gt; &lt;caption&gt;散装容器包装市场报告属性&lt;/caption&gt; &lt;tbody&gt; &lt;tr&gt; &lt;/tr&gt; &lt;/tbody&gt; &lt;thead&gt; &lt;/thead&gt; &lt;tbody&gt; &lt;tr&gt; &lt;th scope="col"&gt;报告属性&lt;/th&gt; &lt;th scope="col"&gt;详细信息&lt;/th&gt; &lt;/tr&gt; &lt;/tbody&gt; &lt;tbody&gt; &lt;tr&gt; &lt;th scope="row"&gt;基准年&lt;/th&gt; &lt;td&gt;2018&lt;/td&gt; &lt;/tr&gt; &lt;tr&gt; &lt;th scope="row"&gt;2018 年散装容器包装市场规模&lt;/th&gt; &lt;td&gt;34 亿美元（美元）&lt;/td&gt; &lt;/tr&gt; &lt;tr&gt; &lt;th scope="row"&gt;预测期&lt;/th&gt; &lt;td&gt;2019 至 2025&lt;/td&gt; &lt;/tr&gt; &lt;tr&gt; &lt;th scope="row"&gt;预测期 2019 至 2025 年复合年增长率&lt;/th&gt; &lt;td&gt;10%&lt;/td&gt; &lt;/tr&gt; &lt;tr&gt; &lt;th scope="row"&gt;2025 年价值预测&lt;/th&gt; &lt;td&gt;69 亿 (美元)&lt;/td&gt; &lt;/tr&gt; &lt;tr&gt; &lt;th scope="row"&gt;历史数据&lt;/th&gt; &lt;td&gt;2014 至 2018&lt;/td&gt; &lt;/tr&gt; &lt;tr&gt; &lt;th scope="row"&gt;页数&lt;/th&gt; &lt;td&gt;94&lt;/td&gt; &lt;/tr&gt; &lt;tr&gt; &lt;th scope="row"&gt;表格、图表和数字&lt;/th&gt; &lt;td&gt;128&lt;/td&gt; &lt;/tr&gt; &lt;tr&gt; &lt;th scope="row"&gt;涵盖的细分市场&lt;/th&gt; &lt;td&gt;产品和地区&lt;/td&gt; &lt;/tr&gt; &lt;tr&gt; &lt;th scope="row"&gt;增长动力&lt;/th&gt; &lt;td&gt; &lt;ul&gt; &lt;li&gt;与其他同类产品相比，柔性罐的特性更为优越&lt;/li&gt; &lt;li&gt;东南亚食用油出口增加&lt;/li&gt; &lt;li&gt;全球葡萄酒贸易不断增长&lt;/li&gt; &lt;/ul&gt; &lt;/td&gt; &lt;/tr&gt; &lt;tr&gt; &lt;th scope="row"&gt;陷阱和挑战&lt;/th&gt; &lt;td&gt; &lt;ul&gt; &lt;li&gt;原料价格波动&lt;/li&gt; &lt;/ul&gt; &lt;/td&gt; &lt;/tr&gt; &lt;/tbody&gt; &lt;tbody&gt; &lt;/tbody&gt; &lt;/table&gt; &lt;p&gt;这个市场有哪些增长机会？&lt;/p&gt; &lt;p&gt;&amp;nbsp;下载免费样品&lt;/p&gt; &lt;h2&gt;散装容器包装市场分析&lt;/h2&gt; &lt;p&gt;Flexitank 部门将在预测期内实现最高收益。这些罐体是 ISO 罐式集装箱的替代品，可用于在全球范围内运输油、葡萄酒、食品级液体和非危险化学品。传统上，运输和储存液体成本高昂且复杂。然而，软包罐提供了一种更灵活、更具成本效益的方法来储存和运输液体和干散货产品。&lt;/p&gt; &lt;p&gt;2018 年，柔性中型散货容器 (FIBC) 占据了全球散货容器包装市场的大部分份额。这些容器可以承载超过其自身重量的数千倍，也可以根据其应用进行定制。该领域的行业增长主要归因于运输建筑材料、聚合物、洗涤剂和粉状无害化学品的产品需求不断增加。它有各种导电、抗静电、阻燃和耗散袋，可用于广泛的包装应用。此外，到 2025 年，工业生产的增加及其高效的运输将显着促进业务增长。此外，这些容器还具有出色的回收和修复可能性，这将进一步推动其在全球范围内的需求。&lt;/p&gt; &lt;p&gt;食品和2018 年，饮料占全球行业规模的 30% 以上。人口快速增长（主要在亚太地区和中东地区）极大地引发了对低成本食品的需求。新兴经济体的社会经济因素不断增加和消费模式发生变化，大大推动了茶、咖啡、葡萄酒和啤酒的需求。这些趋势反过来会促进食品行业的进出口活动，以运输无污染的产品，到 2025 年将补充业务增长。&lt;/p&gt; &lt;p&gt;到 2025 年，化学品散装容器包装市场份额预计将以超过 10% 的复合年增长率增长。运输半成品、润滑剂、材料和矿物的需求不断增加将推动行业增长。此外，由于原材料容易获得、政府政策优惠和运营成本低，化学品制造商越来越倾向于在亚太地区建立制造工厂，这也增加了化学品贸易，以满足全球不断增长的化学品需求。根据世界综合贸易解决方案的数据，2017 年中国向北美出口了价值 14 万亿美元的化学品，向东亚和太平洋地区出口了价值 39 万亿美元的化学品。这些趋势可能会持续下去，并将在 2025 年之前对行业增长率产生积极影响。&lt;/p&gt; &lt;p&gt;了解有关塑造该市场的关键细分市场的更多信息&lt;/p&gt; &lt;p&gt;下载免费样品&lt;/p&gt; &lt;p&gt;2018 年，北美引领了整体散装容器包装市场规模，预计在预测时间内增长超过 9.5%。区域增长主要受美国对玉米、油籽、大豆等谷物和饲料需求增加的推动。此外，美国三分之一的农业用地专门用于出口。该地区大量向全球出口啤酒和葡萄酒等酒精饮料。根据葡萄酒协会的数据，2018 年美国向香港出口了价值 11.8 亿美元的葡萄酒，比上年增长超过 9%。预计到 2025 年，此类趋势将促进业务增长。&lt;/p&gt; &lt;p&gt;在预测期内，亚太地区的增长将接近 11%。人口增长（主要在中国和印度）极大地推动了该地区整体食品和饮料业务的发展。此外，由于消费者可支配收入的增加，亚太国家消费者生活方式的改善引发了对果汁、葡萄酒、啤酒和咖啡的需求。为了满足该地区对上述食品日益增长的需求，食品的生产和供应正在增加，这将在预测期内对行业增长产生积极影响。&lt;/p&gt; &lt;h2&gt;散装容器包装市场份额&lt;/h2&gt; &lt;p&gt;2018 年，整体散装容器包装市场份额高度巩固，三家生产商占据了总份额的 50% 以上。一些主要制造商包括&lt;/p&gt; &lt;ul&gt; &lt;li&gt;BLT Flexitank Industrial Co. Ltd&lt;/li&gt; &lt;li&gt;Shandong Anthente New Materials Technology&lt;/li&gt; &lt;li&gt;Braid Logistics&lt;/li&gt; &lt;li&gt;KriCon&lt;/li&gt; &lt;li&gt;B&amp;uuml;scherhoff Spezialverpackung&lt;/li&gt; &lt;li&gt;Environmental Packaging&lt;/li&gt; &lt;li&gt;K Tank Supply Limited&lt;/li&gt; &lt;li&gt;Qingdao LAF Packaging&lt;/li&gt; &lt;li&gt;MY Flexitank (MYF)&lt;/li&gt; &lt;li&gt;SIA Flexitanks&lt;/li&gt; &lt;li&gt;Trust Flexitanks&lt;/li&gt; &lt;li&gt;Qingdao LAF Packaging&lt;/li&gt; &lt;li&gt;Trust Flexitanks.&lt;/li&gt; &lt;/ul&gt; &lt;p&gt;包括 BLT Flexitanks 在内的主要产品制造商在行业生态系统的多个阶段都有业务。此外，各种产品制造商都在推出具有环保功能的产品，以获得竞争优势。例如，SIA Flexitanks 由 100% 纯 VLDPE 聚乙烯制成。因此，使用过的 Flexitanks 经过处理、清洁并重新加工成颗粒，可进一步用于制造新物品。&lt;/p&gt; &lt;h2&gt;行业背景&lt;/h2&gt; &lt;p&gt;东南亚食用油出口的增加和全球散装葡萄酒贸易的增长将在 2025 年前推动行业增长。此外，与行业中可用的其他替代产品相比，Flexitanks 在成本和运营方面的更高性能水平将在未来几年进一步促进行业增长。然而，到 2025 年，原油价格趋势波动可能会阻碍行业增长率，因为行业遵循类似的价格动态。基于该产品，Flexitanks 预计将在 2025 年前成为增长最快的细分市场，因为它与行业中现有的同类产品相比具有更优越的特性。从地区来看，北美在 2018 年占据了最大份额，因为其食品贸易业务遍布全球。&lt;br&gt; &amp;nbsp;&lt;/p&gt;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</si>
  <si>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&lt;h4&gt;全球饮料容器市场规模按材料（塑料、金属、玻璃、纸板）、容器类型（瓶装和罐装、纸箱、罐头、盒中袋、小袋）、应用（酒精饮料 [啤酒、葡萄酒、烈酒]、非酒精饮料 [碳酸软饮料、瓶装水、乳制品、果汁、运动饮料强化水]）、行业分析报告、区域展望、增长潜力、价格 T&lt;/h4&gt; &lt;/div&gt; &lt;div&gt;&lt;h2&gt;全球饮料容器市场规模&lt;/h2&gt; &lt;p&gt;&lt;strong&gt;2018 年全球饮料容器市场规模价值超过 1900 亿美元，预计到 2025 年复合年增长率将超过 4%。&lt;/strong&gt;&lt;/p&gt; &lt;p&gt;了解关键市场趋势&lt;/p&gt; &lt;p&gt;&amp;nbsp; 下载免费样品&lt;/p&gt; &lt;p&gt;消费者对单份容器的偏好以及不断变化的食品行业格局预计将推动饮料容器市场的增长。需求增长可以归因于容器的功能，例如保护免受外部环境影响、产品支持和防止产品篡改。透明罐和瓶子的普及可以增强果汁、运动和能量饮料以及增强水等饮料的美感，这将支持业务增长。此外，新产品的推出以及积极的营销活动预计将在预测期内促进行业增长。&lt;/p&gt; &lt;p&gt;消费者偏好的变化导致使用新型容器材料来保留香气、增强强度、提供热稳定性、防潮和确保可回收性。对小型柔性容器的需求不断增加为业务扩展提供了新的途径。采用新颖的包装技术也将有助于市场获得值得注意的势头。例如，无菌饮料包装在饮料行业的需求很高，因为它可以保存产品的营养和成分，从而延长产品的保质期。感官特性。&lt;br&gt; &amp;nbsp;&lt;/p&gt; &lt;table&gt; &lt;caption&gt;饮料容器市场报告属性&lt;/caption&gt; &lt;tbody&gt; &lt;tr&gt; &lt;/tr&gt; &lt;/tbody&gt; &lt;thead&gt; &lt;/thead&gt; &lt;tbody&gt; &lt;tr&gt; &lt;th scope="col"&gt;报告属性&lt;/th&gt; &lt;th scope="col"&gt;详细信息&lt;/th&gt; &lt;/tr&gt; &lt;/tbody&gt; &lt;tbody&gt; &lt;tr&gt; &lt;th scope="row"&gt;基准年&lt;/th&gt; &lt;td&gt;2019&lt;/td&gt; &lt;/tr&gt; &lt;tr&gt; &lt;th scope="row"&gt;2019 年饮料容器市场规模&lt;/th&gt; &lt;td&gt;1900 亿（美元）&lt;/td&gt; &lt;/tr&gt; &lt;tr&gt; &lt;th scope="row"&gt;预测期&lt;/th&gt; &lt;td&gt;2019 年至 2025 年&lt;/td&gt; &lt;/tr&gt; &lt;tr&gt; &lt;th scope="row"&gt;预测期 2019 年至 2025 年CAGR&lt;/th&gt; &lt;td&gt;4%&lt;/td&gt; &lt;/tr&gt; &lt;tr&gt; &lt;th scope="row"&gt;2025 年价值预测&lt;/th&gt; &lt;td&gt;14 亿 (美元)&lt;/td&gt; &lt;/tr&gt; &lt;tr&gt; &lt;th scope="row"&gt;历史数据&lt;/th&gt; &lt;td&gt;2014 年至 2018 年&lt;/td&gt; &lt;/tr&gt; &lt;tr&gt; &lt;th scope="row"&gt;页数&lt;/th&gt; &lt;td&gt;350&lt;/td&gt; &lt;/tr&gt; &lt;tr&gt; &lt;th scope="row"&gt;表格、图表和数字&lt;/th&gt; &lt;td&gt;732&lt;/td&gt; &lt;/tr&gt; &lt;tr&gt; &lt;th scope="row"&gt;涵盖的细分市场&lt;/th&gt; &lt;td&gt;材料、容器类型、应用和地区&lt;/td&gt; &lt;/tr&gt; &lt;/tbody&gt; &lt;tbody&gt; &lt;/tbody&gt; &lt;/table&gt; &lt;p&gt;这个市场有哪些增长机会？&lt;/p&gt; &lt;p&gt;&amp;nbsp;下载免费样品&lt;/p&gt; &lt;p&gt;饮料制造商有望采用美观的饮料包装，因为它具有视觉吸引力并能吸引消费者对其产品的关注。在过去几年中，用于包装饮料的可回收容器材料（如铝和 PET）一直是制造商的热门选择。此外，植物基材料已成为饮料制造商的热门选择，因为它有助于他们减少碳足迹。例如，2018 年 6 月，So Delicious 宣布推出一款 48 盎司瓶装的有机杏仁奶，该瓶装由生物基塑料制成，具有与传统包装相同的优势，同时还确保了可回收性。&lt;/p&gt; &lt;p&gt;人们对塑料使用和金属颗粒污染产品风险的担忧日益增加，这促使制造商采用纸板包装各种饮料。例如，WestRock Company 宣布推出纸板罐，用于包装其能量饮料产品系列。有关包装材料使用的优惠政策和标准预计将重塑整个行业格局。例如，FDA 根据联邦食品、药品和化妆品法第 409 条对包装材料进行监管，旨在消除材料对可食用产品的负面影响。&lt;/p&gt; &lt;p&gt;严格的环境法规预计将阻碍行业发展。例如，“欧洲议会和理事会关于包装废弃物的指令 94/62/EC”确保制造商采取适当措施应对工业废物并提高可回收性。制造商面临的其他挑战包括过去几年软饮料和酒精销售的下降以及过去 5 年其他软饮料市场的增长乏力，这些都阻碍了该市场的增长。&lt;/p&gt; &lt;h2&gt;全球饮料容器市场分析&lt;/h2&gt; &lt;p&gt;玻璃是全球饮料容器市场增长最快的细分市场之一。玻璃能够保持饮料的强度、香气和风味，使其成为酒精行业最受欢迎的选择。该材料 100% 可回收，因此从环境角度来看，它是一种理想的包装选择。六吨回收玻璃间接节省了六吨替代资源，并减少了一吨二氧化碳排放。该材料无味、化学惰性，并具有抗气体和蒸汽性。&lt;/p&gt; &lt;p&gt;纸板细分市场具有重量轻、成本低、易于处理、强度高、重量比高和可回收等优势。这种材料的环保特性扩大了其在所有类型饮料中的使用范围，包括水果、咖啡因、能量、碳酸饮料等。人们越来越关注回收材料的使用，同时提高包装的灵活性和外观，这增强了这种材料在众多饮料包装领域的使用。&lt;/p&gt; &lt;p&gt;预计从 2019 年到 2025 年，纸盒的销量将增长 4.5% 以上。纸盒可以安全地储存和运输饮料，并根据制造商的营销要求提供定制包装。纸盒保质期长、浪费少、方便，这是全球饮料纸盒销售持续增长的主要原因之一。客户越来越多地选择可生物降解和环保的包装，这可能会导致饮料制造商将重点从传统包装解决方案转移。此外，政府支持使用低碳足迹的容器材料，这将大大推动对饮料纸盒的需求。&lt;/p&gt; &lt;p&gt;袋装饮料在整个饮料容器市场中占有 12% 以上的份额。由于袋子具有灵活性和易于操作的特性，其日益普及将支持该细分市场的增长。袋子有各种尺寸、形状和颜色，在儿童中非常受欢迎。&lt;strong&gt;柔版印刷&lt;/strong&gt;、形状和结构、降低成本和便利性是预测时间内促进该细分市场增长的某些关键因素。&amp;nbsp; &amp;nbsp;&amp;nbsp;&lt;/p&gt; &lt;p&gt;酒精饮料在整个饮料容器市场中占 45% 以上的份额。酒精饮料容器在酒精品牌推广中发挥着重要作用。全球酒精饮料消费量的增加和对回收利用的重视是推动该细分市场增长的两个主要因素。该行业的主要制造商正在开发容器，旨在更长时间地保护酒精特性。这增加了对可持续材料的需求，从而推动饮料容器市场的发展。&lt;br&gt; &amp;nbsp;&lt;/p&gt; &lt;p&gt;了解更多有关塑造这个市场的关键细分市场的信息&lt;/p&gt; &lt;p&gt;&amp;nbsp;下载免费样品&lt;/p&gt; &lt;p&gt;到 2025 年，非酒精饮料消费量将增长 4% 以上。能量饮料和果汁等非酒精饮料越来越受欢迎，将推动整个饮料容器市场的发展。客户倾向于选择有吸引力且可持续的饮料包装选择，预计将增强该细分市场的产品渗透率。此外，消费者对使用可持续材料的意识不断提高，促使该细分市场的制造商采用有机材料来包装饮料。这将推动行业增长。&lt;/p&gt; &lt;p&gt;到 2025 年，亚太地区预计将实现超过 4% 的增长率。消费者偏好的变化加上印度、中国、印度尼西亚、马来西亚和印度尼西亚等经济体的高速增长，正在推动该地区饮料容器市场的发展。由于酒精饮料行业对玻璃瓶的需求旺盛，预计该行业将出现激增。而非酒精饮料容器的增长主要受到果汁饮料和包装水消费增长的推动。&lt;/p&gt; &lt;p&gt;详细了解塑造该市场的关键细分市场&lt;/p&gt; &lt;p&gt;下载免费样品&lt;/p&gt; &lt;p&gt;欧洲在整个饮料容器市场中占有 20% 以上的份额。自然资源的随时可用加上生产设施的改善和低成本劳动力将加速饮料容器市场的增长。&lt;strong&gt;欧洲饮料容器市场&lt;/strong&gt;主要受到消费者偏好变化和延长饮料保质期的需求的推动。然而，政府法规以及禁止使用某些材料制造容器可能会给制造商带来成本压力，而这些只是阻碍市场增长的少数因素。&lt;/p&gt; &lt;h2&gt;全球饮料容器市场份额&lt;/h2&gt; &lt;p&gt;由于存在全面运营的大型市场参与者，全球饮料容器市场竞争激烈。主要行业参与者包括&lt;/p&gt; &lt;ul&gt; &lt;li&gt;Amcor Limited&lt;/li&gt; &lt;li&gt;Ball Corporation&lt;/li&gt; &lt;li&gt;Rexam Inc.&lt;/li&gt; &lt;li&gt;Silgan Holdings&lt;/li&gt; &lt;li&gt;Owens-Illinois&lt;/li&gt; &lt;li&gt;Toyo Seikan Group Holdings&lt;/li&gt; &lt;li&gt;CLARCOR&lt;/li&gt; &lt;li&gt;Huber Packaging Group&lt;/li&gt; &lt;li&gt;Ardagh Group&lt;/li&gt; &lt;/ul&gt; &lt;p&gt;并购、产品创新和产品组合扩展是行业参与者为提高市场份额而采用的关键策略之一。例如，2018 年 2 月，Ball 公司宣布计划增加其在布宜诺斯艾利斯工厂的产能，并在巴拉圭建立一个综合的单线罐制造厂。此次扩张使该公司能够满足巴拉圭、玻利维亚和阿根廷不断增长的饮料罐市场的需求，并通过多种罐头尺寸满足客户的需求。&lt;/p&gt; &lt;h2&gt;行业背景&lt;/h2&gt; &lt;p&gt;全球饮料容器市场受到包装行业快速技术发展和创新的推动。饮料包装行业正在经历各种变化，这些变化有望改变市场的面貌。不同的地缘政治形势和消费者的购买模式使得市场参与者难以利用市场动向。开发可与产品或其环境相互关联以提高饮料质量、客户接受度和安全性的智能包装解决方案是推动全球市场发展的一些关键因素。&lt;br&gt; &amp;nbsp;&lt;/p&gt;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</si>
  <si>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&lt;h4&gt;箱板纸市场规模按产品（箱板纸 [箱板纸、牛皮纸箱板纸、测试箱板纸]、瓦楞原纸 [再生纸、半化学原纸]、白面纸）、按应用（快速消费品 (FMCG) [加工食品、家庭和个人护理、药品、脂肪和油、乳制品和替代品、酒精和饮料]、工业 [书籍和杂志、建筑、塑料、纺织品、化学品、玻璃&lt;/h4&gt; &lt;/div&gt; &lt;div&gt;&lt;h2&gt;箱板纸市场规模&lt;/h2&gt; &lt;p&gt;&lt;strong&gt;2018 年箱板纸市场规模超过 1600 亿美元，行业预计到 2025 年需求将超过 2.5 亿吨。&lt;/strong&gt;&lt;/p&gt; &lt;p&gt;了解关键市场趋势&lt;/p&gt; &lt;p&gt;&amp;nbsp; 下载免费样品&lt;/p&gt; &lt;p&gt;对轻量化的需求不断增长&lt;strong&gt;包装材料&lt;/strong&gt;以提高供应链效率和产品安全性将在预测时间内促进箱板纸市场的发展。这些板材用于生产用于药品、食品、化学品和工程产品包装的纸板。到 2025 年，政府为保护环境而出台的有关再生纸使用的有益规范可能会刺激产品需求。&lt;br&gt; &amp;nbsp;&lt;/p&gt; &lt;table&gt; &lt;caption&gt;箱板纸市场报告属性&lt;/caption&gt; &lt;tbody&gt; &lt;tr&gt; &lt;/tr&gt; &lt;/tbody&gt; &lt;thead&gt; &lt;/thead&gt; &lt;tbody&gt; &lt;tr&gt; &lt;th scope="col"&gt;报告属性&lt;/th&gt; &lt;th scope="col"&gt;详细信息&lt;/th&gt; &lt;/tr&gt; &lt;/tbody&gt; &lt;tbody&gt; &lt;tr&gt; &lt;th scope="row"&gt;基准年&lt;/th&gt; &lt;td&gt;2018&lt;/td&gt; &lt;/tr&gt; &lt;tr&gt; &lt;th scope="row"&gt;2018 年箱板纸市场规模&lt;/th&gt; &lt;td&gt;1600 亿（美元）&lt;/td&gt; &lt;/tr&gt; &lt;tr&gt; &lt;th scope="row"&gt;预测期&lt;/th&gt; &lt;td&gt;2019 年至 2025 年&lt;/td&gt; &lt;/tr&gt; &lt;tr&gt; &lt;th scope="row"&gt;2025 年价值预测&lt;/th&gt; &lt;td&gt;2500 亿美元（美元）&lt;/td&gt; &lt;/tr&gt; &lt;tr&gt; &lt;th scope="row"&gt;历史数据&lt;/th&gt; &lt;td&gt;2014 年至 2018 年&lt;/td&gt; &lt;/tr&gt; &lt;tr&gt; &lt;th scope="row"&gt;页数&lt;/th&gt; &lt;td&gt;450&lt;/td&gt; &lt;/tr&gt; &lt;tr&gt; &lt;th scope="row"&gt;表格、图表和数字&lt;/th&gt; &lt;td&gt;713&lt;/td&gt; &lt;/tr&gt; &lt;tr&gt; &lt;th scope="row"&gt;涵盖的细分市场&lt;/th&gt; &lt;td&gt;产品、应用、工业、鲜花、农业、水果和地区&lt;/td&gt; &lt;/tr&gt; &lt;tr&gt; &lt;th scope="row"&gt;增长动力&lt;/th&gt; &lt;td&gt; &lt;ul&gt; &lt;li&gt;为了避免损坏和溢出，对个人护理产品的有效包装和运输的需求日益增长，这可能有利于产品需求&lt;/li&gt; &lt;li&gt;制药行业机会的增加可能会扩大行业规模&lt;/li&gt; &lt;li&gt;由于该地区年轻人口基础雄厚，对加工食品的需求不断增长，可能会推动行业规模的扩大&lt;/li&gt; &lt;li&gt;4 农产品出口的增加可能会激增箱板纸市场规模&lt;/li&gt; &lt;/ul&gt; &lt;/td&gt; &lt;/tr&gt; &lt;tr&gt; &lt;th scope="row"&gt;陷阱和挑战&lt;/th&gt; &lt;td&gt; &lt;ul&gt; &lt;li&gt;与箱板纸制造过程有关的环境影响可能会阻碍市场增长&lt;/li&gt; &lt;/ul&gt; &lt;/td&gt; &lt;/tr&gt; &lt;/tbody&gt; &lt;tbody&gt; &lt;/tbody&gt; &lt;/table&gt; &lt;p&gt;这个市场有哪些增长机会？&lt;/p&gt; &lt;p&gt;&amp;nbsp;下载免费样品&lt;/p&gt; &lt;p&gt;这些产品具有韧性、高抗堆叠和抗振动性，以及最小的侧面或顶部压力和破碎冲击。这些有利于降低运输成本，从而降低整体包装和运输成本。这些因素可能会在预计的时间内推动市场规模的增长。&lt;/p&gt; &lt;p&gt;全球作物保护市场规模预计到 2023 年将超过 750 亿美元，因为它有利于提高作物产量，从而最大限度地提高农业产量。纸板容器广泛用于纸箱制造，用于运输和携带作物保护产品。预计到 2025 年，为了保护农作物免受昆虫和蠕虫的侵害，包括杀虫剂和除草剂在内的农用化学品的使用将不断增加，这将推动市场增长。&amp;nbsp;&lt;/p&gt; &lt;p&gt;到 2021 年，全球饮料行业预计将超过 1.9 万亿美元。纸板容器用于产品包装和饮料运输，因为它具有保护饮料免受细菌污染和微生物生长等外界影响的特性。它增强了热成型性能，从而保护饮料免受阳光直射和紫外线的伤害，这可能会刺激到 2025 年的市场增长。&lt;/p&gt; &lt;p&gt;用于造纸的化学加工和木材采伐导致森林砍伐，对环境产生有害影响，将阻碍行业增长。此外，作为商业生产的关键原材料，木浆价格波动可能会限制行业盈利能力，从而影响市场价格趋势。&lt;/p&gt; &lt;h2&gt;箱板纸市场分析&lt;/h2&gt; &lt;p&gt;到 2025 年，全球牛皮纸衬里市场规模预计将达到 700 亿平方米。该产品广泛应用于纸袋生产，用于水泥、食品、化学品、消费品和面粉袋。它具有高抗拉强度，使其相对坚固和粗糙。牛皮纸衬里被认为是材料包装和运输的经济选择，到 2025 年可能会扩大市场规模。&lt;/p&gt; &lt;p&gt;到 2025 年，全球箱板纸市场的测试衬里份额预计将增长 4% 以上。这种材料用于耐用消费品包装，包括加工食品、家庭和个人护理以及肉类产品，从而刺激行业增长。由于其可回收的特性，它还用于降低碳排放水平，并具有高可靠性、质量和精加工特性。&lt;/p&gt; &lt;p&gt;到 2025 年，箱板纸在加工食品中的应用预计将超过 600 亿美元。加工食品包括罐装蔬菜、奶酪、香肠和馅饼，需要食品稳定性才能保持其味道和质地。这些产品用于保护消耗品免受污染和回火，这可能会促进行业增长。&lt;/p&gt; &lt;p&gt;到 2025 年，制药应用预计将增长 5% 以上。这些产品用于维持无菌环境、堆放效率和易碎产品保护。它还可以保护药物免受辐射，辐射可能会导致药物配方变质并失去治疗价值，从而推动市场需求。&lt;/p&gt; &lt;p&gt;以韩国、澳大利亚、日本、印度和中国为首的亚太地区市场预计到 2025 年将超过 1100 亿美元。由于菜肴西化，需要使用动物性食物原料来制作，该地区的肉类消费量有望增加。肉制品更容易受到微生物污染和传染性感染，因为它的高酸性会导致食物变质。为了防止食物变质，这些建立了一个抗菌环境，保护肉制品免受外部环境的直接影响，从而推动行业增长。&lt;/p&gt; &lt;p&gt;由于欧洲个人护理和化妆品市场的增长，到 2025 年，以法国、意大利、英国和德国为首的欧洲箱板纸市场份额可能达到 850 亿平方米以上。由于法国和德国等国化妆品制造业的增长，出口增加，将刺激该行业的区域产品需求。它用于消费者护理产品，易于运输，因为它具有防止溢出和盗窃的特性，可能在 2025 年推动市场发展。&lt;/p&gt; &lt;p&gt;由于花卉商业化的不断增长，巴西箱板纸行业预计将出现强劲增长。小型补充农业综合企业的增长，加上零售花卉分销渠道的增加和发展，将有利于有效包装的产品需求，从而推动行业增长。&lt;/p&gt; &lt;h2&gt;箱板纸市场份额&lt;/h2&gt; &lt;p&gt;全球箱板纸市场份额中等分散，主要行业参与者包括&lt;/p&gt; &lt;ul&gt; &lt;li&gt;Smurfit Kappa&lt;/li&gt; &lt;li&gt;Kraft Liner SA&lt;/li&gt; &lt;li&gt;Mondi Group&lt;/li&gt; &lt;li&gt;International Paper&lt;/li&gt; &lt;/ul&gt; &lt;p&gt;公司参与采购优质原材料（包括纸浆），以制造优质产品。由于该行业的工业应用日益广泛，包括食品、制药和肉类行业，预计将有新的行业参与者进入该行业。&lt;/p&gt; &lt;h2&gt;行业背景&lt;/h2&gt; &lt;p&gt;纸板容器是使用再生材料、纤维素和两者混合物制成的纤维制造的。它用于包装行业的缓冲、包装、堆放和运输。它们具有高抗拉强度、机械稳定性和可持续性，可能在 2025 年推动市场增长。&lt;br&gt; &amp;nbsp;&lt;/p&gt;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</si>
  <si>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干粮用氧气阻隔膜和涂料市场规模、份额和行业分析报告，按材料（金属化、透明、PVDC、EVOH）、包装类型（袋和包、盖料和包装纸）和应用（烘焙食品、糖果、咸味小吃、大米、意大利面、面条、早餐谷物）、区域展望、增长潜力、竞争市场份额和预测 2019 – 2025&lt;/h4&gt; &lt;/div&gt; &lt;div&gt;&lt;h2&gt;干粮用氧气阻隔膜和涂料市场规模&lt;/h2&gt; &lt;p&gt;&lt;strong&gt;氧气阻隔膜和涂料2018 年干粮涂料市场规模为 9.5 亿美元，到 2025 年将实现超过 5% 的复合年增长率。由于饮食习惯的改变，消费者对包装食品的偏好也发生了变化，这引发了对先进材料包装的需求。&lt;/strong&gt;&lt;/p&gt; &lt;p&gt;保持产品可持续性和安全性的必要性以及不断尝试改进包装功能是推动干粮阻氧膜和涂料市场份额的主要因素。2016 年，整个包装食品行业的支出超过 2.6 万亿美元。防潮、防空气和防气体不仅可以延长产品的保质期，还有助于保持味道和质地。&lt;/p&gt; &lt;p&gt;了解关键市场趋势&lt;/p&gt; &lt;p&gt;&amp;nbsp; 下载免费样品&lt;/p&gt; &lt;p&gt;减少浪费和变质以及轻量化的经济成本是影响这一领域需求的关键因素。根据粮农组织的数据，全球每年的粮食损失和浪费在发达国家高达 6500 亿美元，在发展中国家则超过 3000 亿美元。食品公司有望采用新型包装材料，以减少运输过程中的食品损失并减少整体环境影响。&lt;/p&gt; &lt;p&gt;技术发展、法规和不断变化的消费者购买行为等因素预计将推动先进&lt;strong&gt;包装材料&lt;/strong&gt;的需求。任何包装材料的阻隔性能都通过其水蒸气透过率和氧气透过率来衡量。食品工业在出口和进口方面的全球化积极地促使干货市场的氧气阻隔膜和涂层在国内或国外运输时满足某些要求。&lt;br&gt; &amp;nbsp;&lt;/p&gt; &lt;table&gt; &lt;caption&gt;氧气阻隔膜和干货食品市场涂料报告属性&lt;/caption&gt; &lt;tbody&gt; &lt;tr&gt; &lt;/tr&gt; &lt;/tbody&gt; &lt;thead&gt; &lt;/thead&gt; &lt;tbody&gt; &lt;tr&gt; &lt;th scope="col"&gt;报告属性&lt;/th&gt; &lt;th scope="col"&gt;详细信息&lt;/th&gt; &lt;/tr&gt; &lt;/tbody&gt; &lt;tbody&gt; &lt;tr&gt; &lt;th scope="row"&gt;基准年&lt;/th&gt; &lt;td&gt;2018&lt;/td&gt; &lt;/tr&gt; &lt;tr&gt; &lt;th scope="row"&gt;氧气阻隔膜和2018 年干性食品涂料市场规模&lt;/th&gt; &lt;td&gt;9.5 亿（美元）&lt;/td&gt; &lt;/tr&gt; &lt;tr&gt; &lt;th scope="row"&gt;预测期&lt;/th&gt; &lt;td&gt;2019 至 2025&lt;/td&gt; &lt;/tr&gt; &lt;tr&gt; &lt;th scope="row"&gt;预测期 2019 至 2025 年复合年增长率&lt;/th&gt; &lt;td&gt;5%&lt;/td&gt; &lt;/tr&gt; &lt;tr&gt; &lt;th scope="row"&gt;2025 年价值预测&lt;/th&gt; &lt;td&gt;14 亿（美元）&lt;/td&gt; &lt;/tr&gt; &lt;tr&gt; &lt;th scope="row"&gt;历史数据&lt;/th&gt; &lt;td&gt;2014 至 2018&lt;/td&gt; &lt;/tr&gt; &lt;tr&gt; &lt;th scope="row"&gt;页数&lt;/th&gt; &lt;td&gt;350&lt;/td&gt; &lt;/tr&gt; &lt;tr&gt; &lt;th scope="row"&gt;表格、图表和图&lt;/th&gt; &lt;td&gt;455&lt;/td&gt; &lt;/tr&gt; &lt;tr&gt; &lt;th scope="row"&gt;涵盖的细分市场&lt;/th&gt; &lt;td&gt;材料、包装类型、应用和地区&lt;/td&gt; &lt;/tr&gt; &lt;/tbody&gt; &lt;tbody&gt; &lt;/tbody&gt; &lt;/table&gt; &lt;p&gt;这个市场有哪些增长机会？&lt;/p&gt; &lt;p&gt;&amp;nbsp;下载免费样品&lt;/p&gt; &lt;p&gt;增强的包装解决方案为消费者提供了便利，从而带来了创新的产品开发。防潮袋、袋子、盖子和包装纸的日益普及可能会支持干粮阻氧膜和涂层的市场份额。食品公司更专注于通过为客户提供更方便、更有吸引力的包装来实现差异化。&lt;/p&gt; &lt;p&gt;政府接受在包装中加入不同的薄膜和涂层材料，如 PET、PA 和 EVOH，这积极刺激了干粮阻氧膜和涂层市场的增长。携带和储存方便、易于处理、与硬质包装解决方案相比具有成本优势，这些是推动行业增长的关键优势。但是，有关材料可回收性的法规遵从性可能会限制业务增长。&lt;/p&gt; &lt;h2&gt;干粮阻氧膜和涂料市场分析&lt;/h2&gt; &lt;p&gt;金属化薄膜在整体材料需求中占据主导地位，2018 年占行业份额的 35% 以上。光泽的外观、轻盈的重量和强大的防潮性是推动干粮阻氧膜和涂料市场增长的关键因素。由于该材料与铝箔相似，因此非常适合用于装饰目的。金属化薄膜的受控渗透能力可延长产品的保质期。&lt;/p&gt; &lt;p&gt;透明薄膜将成为行业中收益最高的薄膜，到 2025 年收入将超过 3 亿美元。出色的防潮和防蒸汽功能以及为客户提供视觉外观以比较产品使该材料在食品行业中广受欢迎。EVOH 是一种有效的干粮氧气阻隔涂层，由于其环保特性，其行业份额已超过 PVDC。该材料具有出色的热稳定性，是需要出色保护以防止香气流失的物品的首选。&lt;/p&gt; &lt;p&gt;2018 年，袋装食品占行业份额的 60% 以上。由于其在携带和储存方面更方便，应用范围广，积极推动了这一领域的需求。与传统包装相比，直立能力、节省灭菌时间和易于操作等特点促进了产品的渗透。此外，口味和包装的改善营养保存加上增强的货架外观使这种包装类型在行业中更受欢迎。&lt;/p&gt; &lt;p&gt;由于其在食品行业中节省空间和直观的外观优势，到 2025 年，盖子和包装部分将实现超过 4.5% 的复合年增长率。整体防雾包装可保留味道和香气等关键特性将刺激氧气阻隔膜和涂层在干粮市场的收入。&lt;/p&gt; &lt;p&gt;了解更多有关塑造这个市场的关键细分市场的信息&lt;/p&gt; &lt;p&gt;&amp;nbsp;下载免费样品&lt;/p&gt; &lt;p&gt;烘焙食品，即干混合物占据了应用份额，预计到 2025 年价值将达到 5 亿美元。由于生活方式和饮食习惯的改变，消费者在烘焙产品上的支出不断增加，从而引发了对这些产品的高性能包装需求。需要保持产品的新鲜度、蛋白质含量并延长保质期是这一领域需求旺盛的主要原因。&lt;/p&gt; &lt;p&gt;&lt;strong&gt;咸味小吃&lt;/strong&gt;是增长速度第二快的应用，2018 年约占行业份额的 15%。人们对零食的高支出以及保持产品酥脆度的需求推动了干粮市场的氧气阻隔膜和涂层的发展。其他应用类型包括汤、饼干、&lt;strong&gt;坚果&lt;/strong&gt;和水果零食，预计在预计的时间内将获得显着增长。&lt;/p&gt; &lt;p&gt;亚太地区将见证最高增长，预计到 2025 年将创造超过 3.5 亿美元的收入。随着人口城市化和可支配收入的提高，预计该地区将有大量客户购买包装产品。此外，为了满足不同客户群的需求，相同产品有不同尺寸可供选择，这对干粮阻氧膜和涂层市场产生了积极影响。&lt;/p&gt; &lt;p&gt;2018 年，北美约占整个行业份额的 25%。有利的环境法规以及对便捷包装解决方案的高度偏好将促进区域行业增长。主要制造商的强大存在和完善的分销网络可能会支持干粮阻氧膜和涂层市场的增长。&lt;/p&gt; &lt;h2&gt;干粮阻氧膜和涂层市场份额&lt;/h2&gt; &lt;p&gt;全球干粮阻氧膜和涂层市场份额竞争激烈。主要的行业参与者包括 &lt;/p&gt; &lt;ul&gt; &lt;li&gt;Amcor&lt;/li&gt; &lt;li&gt;Bemis&lt;/li&gt; &lt;li&gt;American Pouch&lt;/li&gt; &lt;li&gt;Dupont Teijin Films&lt;/li&gt; &lt;li&gt;Honeywell&lt;/li&gt; &lt;/ul&gt; &lt;p&gt;生产更高质量产品的研发计划和透明层压方面的创新将推动行业份额。包装过程自动化、产品组合扩展、协作和长期供应协议是行业参与者采用的关键战略。&lt;/p&gt; &lt;p&gt;北美和欧洲是成熟的市场，增长已经饱和。分销渠道扩展和为更好的产品创新而进行的研发支出是这些地区公司采取的关键战略举措之一。监管机构有望推广和开发创新的包装解决方案，以减少食物垃圾的产生。&lt;/p&gt; &lt;h2&gt;行业背景&lt;/h2&gt; &lt;p&gt;氧气阻隔膜和干粮涂层被定义为一种包装工艺，其中产品用高耐性包装膜密封，以防止产品与外界接触水分和气体。延长保质期和保持风味和香气是这种包装的主要好处。在材料方面，金属化旨在保护产品免受潮湿和氧气的影响。它还有助于通过其对水蒸气的阻隔延长敏感产品的保质期。这些包装也因其美观的金属外观和减轻的重量而受到青睐。&lt;/p&gt; &lt;p&gt;透明薄膜因其美观的外观和对客户的吸引力而受到青睐。它们适用于任何层压类型，也可以用乙烯基和 PU 基印刷油墨印刷。PVDC（聚偏二氯乙烯）是由偏二氯乙烯聚合产生的合成热塑性塑料。它是一种用于食品、化妆品和药品包装的透明层压材料。 EVOH 具有优异的热稳定性，由于其防潮性能，主要用于易腐烂和不易腐烂物品的包装。&lt;/p&gt; &lt;h3&gt;干粮市场阻氧膜和涂层报告包括对行业的深入报道，并提供估算和预测 2019 年至 2025 年以下细分市场的数量（以千吨为单位）和收入（以百万美元为单位）&lt;/h3&gt; &lt;p&gt;&lt;strong&gt;单击此处&lt;/strong&gt;购买此报告的部分内容&lt;/p&gt; &lt;p&gt;&amp;nbsp;&lt;/p&gt; &lt;p&gt;&amp;nbsp;&lt;/p&gt; &lt;h3&gt;&lt;strong&gt;按材料&lt;/strong&gt;&lt;/h3&gt; &lt;p&gt;&amp;nbsp;&lt;/p&gt; &lt;ul&gt; &lt;li&gt;金属化薄膜&lt;/li&gt; &lt;li&gt;透明薄膜&lt;/li&gt; &lt;li&gt;PVDC&lt;/li&gt; &lt;li&gt;EVOH&lt;/li&gt; &lt;/ul&gt; &lt;h3&gt;&lt;strong&gt;按包装类型&lt;/strong&gt;&lt;/h3&gt; &lt;ul&gt; &lt;li&gt;袋和袋子&lt;/li&gt; &lt;li&gt;盖料和包装纸&lt;/li&gt; &lt;/ul&gt; &lt;h3&gt;&lt;strong&gt;按用途&lt;/strong&gt;&lt;/h3&gt; &lt;ul&gt; &lt;li&gt;烘焙食品（干混合）&lt;/li&gt; &lt;li&gt;糖果&lt;/li&gt; &lt;li&gt;咸味小吃&lt;/li&gt; &lt;li&gt;米饭、面食、面条&lt;/li&gt; &lt;li&gt;早餐谷物&lt;/li&gt; &lt;li&gt;其他（汤、饼干、水果小吃、水果和坚果）&lt;/li&gt; &lt;/ul&gt; &lt;p&gt;以上信息按区域和国家/地区提供，如下所示&lt;/p&gt; &lt;h3&gt;&lt;strong&gt;按地区&lt;/strong&gt;&lt;/h3&gt; &lt;ul&gt; &lt;li&gt;北美 &lt;ul&gt; &lt;li&gt;美国&lt;/li&gt; &lt;li&gt;加拿大&lt;/li&gt; &lt;/ul&gt; &lt;/li&gt; &lt;li&gt;欧洲 &lt;ul&gt; &lt;li&gt;德国&lt;/li&gt; &lt;li&gt;英国&lt;/li&gt; &lt;li&gt;法国&lt;/li&gt; &lt;li&gt;俄罗斯&lt;/li&gt; &lt;li&gt;意大利&lt;/li&gt; &lt;li&gt;西班牙&lt;/li&gt; &lt;/ul&gt; &lt;/li&gt; &lt;li&gt;亚太地区 &lt;ul&gt; &lt;li&gt;中国&lt;/li&gt; &lt;li&gt;印度&lt;/li&gt; &lt;li&gt;日本&lt;/li&gt; &lt;li&gt;韩国&lt;/li&gt; &lt;li&gt;泰国&lt;/li&gt; &lt;li&gt;澳大利亚&lt;/li&gt; &lt;/ul&gt; &lt;/li&gt; &lt;li&gt;拉丁美洲 &lt;ul&gt; &lt;li&gt;巴西&lt;/li&gt; &lt;li&gt;阿根廷&lt;/li&gt; &lt;li&gt;墨西哥&lt;/li&gt; &lt;/ul&gt; &lt;/li&gt; &lt;li&gt;中东和非洲 &lt;ul&gt; &lt;li&gt;沙特阿拉伯&lt;/li&gt; &lt;li&gt;阿联酋&lt;/li&gt; &lt;li&gt;南非&lt;br&gt;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</si>
  <si>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&lt;h4&gt;带嘴和非带嘴液体袋包装市场规模按类型（带嘴、非带嘴）、按应用（食品和饮料 {婴儿食品、液体、粘稠物、糊状产品}、工业 {润滑剂、流体、油漆和涂料}、个人护理 {肥皂、洗发水}、家庭护理 {洗涤剂和稀释漂白剂、柔顺剂}、制药 {面霜和凝胶、糖浆}）、按尺寸（100 毫升、200 毫升、350 毫升、500 毫升、750 毫升、1 升）、按&lt;/h4&gt; &lt;/div&gt; &lt;div&gt;&lt;h2&gt;带嘴和非带嘴液体袋包装市场规模&lt;/h2&gt; &lt;p&gt;&lt;strong&gt;全球带嘴和非带嘴液体袋包装市场规模&lt;/p&gt; 2017 年无吸嘴液体袋包装市场规模价值超过 60 亿美元，预计到 2024 年的复合年增长率将超过 7.5%。食品和饮料、个人护理、家庭护理、工业和制药应用的强劲前景将推动产品市场的增长。&lt;/strong&gt;&lt;/p&gt; &lt;p&gt;消费者偏好转向方便的包装选择以及生活水平的提高是推动产品需求的关键因素之一。由于日程繁忙，即食食品需求增加将支持行业增长。&lt;/p&gt; &lt;p&gt;了解关键市场趋势&lt;/p&gt; &lt;p&gt;&amp;nbsp; 下载免费样品&lt;/p&gt; &lt;p&gt;消费者健康意识的增强导致人们将注意力转向流体饮食和饮料，这将推动业务增长。例如，根据利乐报告，2018 年全球 100% 果汁市场占 150 多亿升。装饰和立式包装在零售行业中的重要性转变将推动吸嘴和无喷口液体袋包装市场。&lt;/p&gt; &lt;p&gt;灵活性提高、易于携带和重量轻是刺激产品渗透的主要特性。无喷口液体袋包装在制造过程中原材料使用和浪费较少，在运输过程中空间要求较少，从而降低燃料消耗和污染物排放。对聚合物作为原材料的需求激增，加上其丰富的供应，将刺激喷口和非喷口液体袋包装市场份额。&lt;/p&gt; &lt;p&gt;技术进步和产品创新，特别是对于具有卓越灵活性和抗穿刺性能的婴儿食品，提高了产品的渗透率。可重新密封的盖子、管子和喷口阀等先进配件为食品消费提供了便利。此外，易于丢弃、保质期长以及成本效益等因素将支持喷口和非喷口液体袋包装市场规模。&lt;br&gt; &amp;nbsp;&lt;/p&gt; &lt;table&gt; &lt;caption&gt;喷口和无喷口液体袋包装市场报告属性&lt;/caption&gt; &lt;tbody&gt; &lt;tr&gt; &lt;/tr&gt; &lt;/tbody&gt; &lt;thead&gt; &lt;/thead&gt; &lt;tbody&gt; &lt;tr&gt; &lt;th scope="col"&gt;报告属性&lt;/th&gt; &lt;th scope="col"&gt;详细信息&lt;/th&gt; &lt;/tr&gt; &lt;/tbody&gt; &lt;tbody&gt; &lt;tr&gt; &lt;th scope="row"&gt;基准年&lt;/th&gt; &lt;td&gt;2017&lt;/td&gt; &lt;/tr&gt; &lt;tr&gt; &lt;th scope="row"&gt;喷口和2017 年无吸嘴液体袋包装市场规模&lt;/th&gt; &lt;td&gt;60 亿 (USD)&lt;/td&gt; &lt;/tr&gt; &lt;tr&gt; &lt;th scope="row"&gt;预测期&lt;/th&gt; &lt;td&gt;2018 至 2024&lt;/td&gt; &lt;/tr&gt; &lt;tr&gt; &lt;th scope="row"&gt;预测期 2018 至 2024 年复合年增长率&lt;/th&gt; &lt;td&gt;7.5%&lt;/td&gt; &lt;/tr&gt; &lt;tr&gt; &lt;th scope="row"&gt;2024 年价值预测&lt;/th&gt; &lt;td&gt;100 亿 (USD)&lt;/td&gt; &lt;/tr&gt; &lt;tr&gt; &lt;th scope="row"&gt;历史数据&lt;/th&gt; &lt;td&gt;2013 至 2017&lt;/td&gt; &lt;/tr&gt; &lt;tr&gt; &lt;th scope="row"&gt;编号。页数&lt;/th&gt; &lt;td&gt;500&lt;/td&gt; &lt;/tr&gt; &lt;tr&gt; &lt;th scope="row"&gt;表格、图表和图形&lt;/th&gt; &lt;td&gt;642&lt;/td&gt; &lt;/tr&gt; &lt;tr&gt; &lt;th scope="row"&gt;涵盖的细分市场&lt;/th&gt; &lt;td&gt;类型、应用、尺寸、层压板和地区&lt;/td&gt; &lt;/tr&gt; &lt;/tbody&gt; &lt;tbody&gt; &lt;/tbody&gt; &lt;/table&gt; &lt;p&gt;这个市场有哪些增长机会？&lt;/p&gt; &lt;p&gt;&amp;nbsp;下载免费样品&lt;/p&gt; &lt;p&gt;研发投资的增长以创新高效设计和提高制造商的实用性将推动产品开发。由于石化价格波动导致的聚合物成本波动是影响产品价格趋势的关键因素之一。然而，政府对聚合物消费的严格监管可能会阻碍行业增长。&lt;/p&gt; &lt;h2&gt;喷口和无吸嘴液体袋包装市场分析&lt;/h2&gt; &lt;p&gt;到 2024 年，吸嘴液体袋包装市场的收入将增长 8% 以上。近年来，确保最佳卫生、安全和减少浪费的倾倒阀的发展刺激了产品的渗透。由于易于消费和封盖，食品和饮料以及工业应用的强劲前景将为吸嘴和非吸嘴液体袋包装市场需求提供有利可图的机会。&lt;/p&gt; &lt;p&gt;2017 年，食品和饮料占吸嘴和非吸嘴液体袋包装市场的 50% 以上。由于保质期延长和对杂质的保护，包括果汁、乳制品、饮料、葡萄酒和烈酒以及水在内的食品应用前景强劲，将推动行业增长。消费者对卫生维护的关注转变，加上即食食品消费的增加，将扩大应用范围。&lt;br&gt; &amp;nbsp;&lt;/p&gt; &lt;p&gt;预计 2018 年至 2024 年，吸嘴液体袋包装市场中的个人护理应用将增长 7% 以上。成年人和老年人口对抗衰老皮肤化妆品的需求不断增长是促进行业增长的关键因素之一。此外，尤其是女性对新颖的店内购物体验需求的激增，将进一步促进吸嘴和非吸嘴液体袋包装市场的扩张。&lt;/p&gt; &lt;p&gt;了解更多有关塑造这个市场的关键细分市场的信息&lt;/p&gt; &lt;p&gt;&amp;nbsp;下载免费样品&lt;/p&gt; &lt;p&gt;到 2024 年，200 毫升大小的非吸嘴液体袋包装市场价值将超过 25 亿美元。消费者对小包装的偏好日益增加以及快速消费品的战略包装数量是积极影响细分市场需求的主要因素。千禧一代人口激增、城市化迅速发展以及日程繁忙是推动带嘴和非带嘴液体袋包装市场需求的主要因素之一。&lt;/p&gt; &lt;p&gt;到 2024 年，750 毫升大小的带嘴液体袋包装市场的收入复合年增长率将超过 8%。消费者倾向于物有所值、内容充足和易于消费的产品，这将促进业务扩张。材料科学的进步以及多层聚合物的出现增强了对大批量产品的需求。&lt;/p&gt; &lt;p&gt;2017 年，四层压板的市场规模超过 15 亿美元。四层层压板具有出色的多功能性，并提供大量特性，包括出色的阻隔性、出色的密封性以避免泄漏和机器损失、抗穿刺性以实现更安全的运输和经济使用。此外，适合食品微波炉加热、高质量的防光防潮保护屏障以及方便冷冻应用等特点将推动带嘴和非带嘴液体袋包装市场的发展。无喷口液体袋包装市场收入。&lt;/p&gt; &lt;p&gt;到 2024 年，三层喷口和非喷口液体袋包装市场预计将超过 350 千吨。卓越的气体阻隔性、增强的防潮和蒸汽隔离以及有效的抗菌性能将刺激业务扩张。此外，提高的透明度和光泽的外观为消费品和医药应用中的产品范围提供了积极的前景。&lt;/p&gt; &lt;p&gt;预计亚太地区 2018 年至 2024 年的复合年增长率将超过 6%。中国、印度、泰国和印度尼西亚等发展中国家的食品和饮料行业对软包装的需求不断增长，将刺激产品需求。由于生活方式的改变和卫生意识的增强，家庭护理行业的增长增强了产品需求。&lt;/p&gt; &lt;p&gt;2017 年欧洲市场价值超过 20 亿美元。人口和收入趋势的变化影响着向&lt;strong&gt;包装食品&lt;/strong&gt;和化妆品的趋势转变，将推动区域需求。知名包装制造商的存在以及提高便利性的创新是推动喷口和非喷口液体袋包装市场增长的主要因素。&lt;/p&gt; &lt;h2&gt;喷口和非喷口液体袋包装市场份额&lt;/h2&gt; &lt;p&gt;由于存在大量无组织的小规模和大型制造商，全球喷口和非喷口液体袋包装行业高度分散。行业份额较大的公司包括&lt;/p&gt; &lt;ul&gt; &lt;li&gt;Sonoco&lt;/li&gt; &lt;li&gt;Ampac&lt;/li&gt; &lt;li&gt;Swiss Pac&lt;/li&gt; &lt;li&gt;Impak&lt;/li&gt; &lt;li&gt;Uflex&lt;/li&gt; &lt;li&gt;Tetra Pak International&lt;/li&gt; &lt;li&gt;Weyerhaeuser Company&lt;/li&gt; &lt;li&gt;Smurfit Kappa&lt;/li&gt; &lt;li&gt;Clondalkin Group&lt;/li&gt; &lt;li&gt;Billerudkorsnas AB&lt;/li&gt; &lt;li&gt;Cellpack&lt;/li&gt; &lt;li&gt;Huhtamaki Oyj&lt;/li&gt; &lt;li&gt;Dow Chemical&lt;/li&gt; &lt;li&gt;Constantia Flexibles&lt;/li&gt; &lt;/ul&gt; &lt;p&gt;这些制造商通过产品创新、并购和工厂扩建来获得竞争份额。例如，2017 年 10 月，Tetra Pak International 收购了行业领先的灌装机供应商 Big Drum Engineering GmbH。此次收购将加强该公司为冰淇淋制造商提供的产品。&lt;/p&gt; &lt;h2&gt;行业背景&lt;/h2&gt; &lt;p&gt;带嘴和非带嘴液体袋包装市场见证了制造高质量包装产品的技术进步。有效的保鲜、防潮和流体产品的卓越灵活性刺激了行业份额。多家参与者的研发计划不断增加将促进产品开发。轻质铝和塑料层的存在提供了更长的保存时间，从而提高了产品的保质期。&lt;/p&gt; &lt;p&gt;全球带嘴和非带嘴液体袋包装市场报告包括对该行业的深入报道，包括以千吨为单位的估计和预测以及2013 年至 2024 年，以下细分市场的收入（百万美元）&lt;/p&gt; &lt;p&gt;&lt;strong&gt;单击此处&lt;/strong&gt;购买此报告的部分内容&lt;/p&gt; &lt;h3&gt;&lt;strong&gt;按类型&lt;/strong&gt;&lt;/h3&gt; &lt;p&gt;&amp;nbsp;&lt;/p&gt; &lt;ul&gt; &lt;li&gt;喷口&lt;/li&gt; &lt;li&gt;非喷口&lt;/li&gt; &lt;/ul&gt; &lt;h3&gt;&lt;strong&gt;按应用&lt;/strong&gt;&lt;/h3&gt; &lt;ul&gt; &lt;li&gt;食品和饮料&lt;ul&gt; &lt;li&gt;婴儿食品、苹果酱、布丁、调味品、果冻、花生酱、酱汁&lt;/li&gt; &lt;li&gt;液体产品&lt;/li&gt; &lt;li&gt;粘性产品&lt;/li&gt; &lt;li&gt;糊状产品&lt;/li&gt; &lt;/ul&gt; &lt;/li&gt; &lt;li&gt;工业&lt;ul&gt; &lt;li&gt;润滑剂&lt;/li&gt; &lt;li&gt;流体&lt;/li&gt; &lt;li&gt;油漆和涂料&lt;/li&gt; &lt;/ul&gt; &lt;/li&gt; &lt;li&gt;个人护理&lt;ul&gt; &lt;li&gt;液体肥皂&lt;/li&gt; &lt;li&gt;洗发水&lt;/li&gt; &lt;/ul&gt; &lt;/li&gt; &lt;li&gt;家庭护理&lt;ul&gt; &lt;li&gt;液体洗涤剂和稀释漂白剂&lt;/li&gt; &lt;li&gt;柔顺剂&lt;/li&gt; &lt;/ul&gt; &lt;/li&gt; &lt;li&gt;药品&lt;ul&gt; &lt;li&gt;面霜和&lt;h3&gt;&lt;strong&gt;按尺寸&lt;/strong&gt;&lt;/h3&gt; &lt;ul&gt; &lt;li&gt;100 毫升&lt;/li&gt; &lt;li&gt;200 毫升&lt;/li&gt; &lt;li&gt;350 毫升&lt;/li&gt; &lt;li&gt;500 毫升&lt;/li&gt; &lt;li&gt;750 毫升&lt;/li&gt; &lt;li&gt;1 升&lt;/li&gt; &lt;/ul&gt; &lt;h3&gt;&lt;strong&gt;按层压板&lt;/strong&gt;&lt;/h3&gt; &lt;ul&gt; &lt;li&gt;两层&lt;/li&gt; &lt;li&gt;三层&lt;/li&gt; &lt;li&gt;四层&lt;/li&gt; &lt;li&gt;其他&lt;/li&gt; &lt;/ul&gt; &lt;p&gt;以上信息按区域和国家/地区提供，如下所示&lt;/p&gt; &lt;h3&gt;&lt;strong&gt;按地区&lt;/strong&gt;&lt;/h3&gt; &lt;ul&gt; &lt;li&gt;北美 &lt;ul&gt; &lt;li&gt;美国&lt;/li&gt; &lt;li&gt;加拿大&lt;/li&gt; &lt;/ul&gt; &lt;/li&gt; &lt;li&gt;欧洲 &lt;ul&gt; &lt;li&gt;德国&lt;/li&gt; &lt;li&gt;英国&lt;/li&gt; &lt;li&gt;法国&lt;/li&gt; &lt;li&gt;意大利&lt;/li&gt; &lt;li&gt;俄罗斯&lt;/li&gt; &lt;li&gt;西班牙&lt;/li&gt; &lt;/ul&gt; &lt;/li&gt; &lt;li&gt;亚太地区 &lt;ul&gt; &lt;li&gt;中国&lt;/li&gt; &lt;li&gt;印度&lt;/li&gt; &lt;li&gt;日本&lt;/li&gt; &lt;li&gt;韩国&lt;/li&gt; &lt;li&gt;泰国&lt;/li&gt; &lt;li&gt;印度尼西亚&lt;/li&gt; &lt;li&gt;马来西亚&lt;/li&gt; &lt;li&gt;澳大利亚&lt;/li&gt; &lt;/ul&gt; &lt;/li&gt; &lt;li&gt;拉丁美洲 &lt;ul&gt; &lt;li&gt;巴西&lt;/li&gt; &lt;li&gt;墨西哥&lt;/li&gt; &lt;li&gt;阿根廷&lt;/li&gt; &lt;/ul&gt; &lt;/li&gt; &lt;li&gt;中东和非洲 &lt;ul&gt; &lt;li&gt;沙特阿拉伯&lt;/li&gt; &lt;li&gt;阿联酋&lt;/li&gt; &lt;li&gt;南非&lt;br&gt;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</si>
  <si>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&lt;h4&gt;四面扁平袋市场规模按材料（聚乙烯、聚丙烯、铝）、应用（食品和饮料、个人护理、制药、工业）、区域展望、增长潜力、价格趋势、竞争市场份额与预测，2018 – 2024&lt;/h4&gt; &lt;/div&gt; &lt;div&gt;&lt;h2&gt;四面扁平袋市场规模&lt;/h2&gt; &lt;p&gt;&lt;strong&gt;全球四面扁平袋市场&lt;/strong&gt;规模在 2017 年价值超过 50 亿美元，到 2024 年将超过 80 亿美元。&lt;/p&gt; &lt;p&gt;&lt;strong&gt;了解关键市场趋势&lt;/strong&gt;&lt;/p&gt; &lt;p&gt;&lt;strong&gt;下载免费样品&lt;/strong&gt;&lt;/p&gt; &lt;p&gt;低成本、轻质特性和携带产品的高便利性是推动产品需求的关键因素。在预测期内，工业、食品和饮料以及个人护理等各个行业中的潜在应用将推动四面平袋市场份额的增长。对&lt;strong&gt;保护性包装&lt;/strong&gt;的需求不断增长，尤其是对于即食食品，这提高了产品的渗透率。这可以归功于繁忙的日程安排，尤其是在城市地区，这将刺激产品需求。&lt;/p&gt; &lt;p&gt;人们生活方式的改变以及旅行频率的增加导致对便捷包装解决方案的需求不断增加。灵活性和易于携带的商品增加了对四面密封袋包装的需求。与其他包装材料相比，产品具有强大的真空效果和密封强度，这是推动行业增长的关键因素。对精美包装的需求加上更长的保质期，在预测期内进一步推动了产品需求。&lt;/p&gt; &lt;p&gt;发展中国家&lt;strong&gt;包装食品&lt;/strong&gt;和饮料的需求不断增加，预计将提高四面平袋市场份额的增长前景。此外，消费者对轻质包装的偏好不断增加，也推动了行业需求。饮食习惯的改变以及对快餐的倾向将进一步支持业务增长。&lt;br&gt; &amp;nbsp;&lt;/p&gt; &lt;table&gt; &lt;caption&gt;四面扁袋市场报告属性&lt;/caption&gt; &lt;tbody&gt; &lt;tr&gt; &lt;/tr&gt; &lt;/tbody&gt; &lt;thead&gt; &lt;/thead&gt; &lt;tbody&gt; &lt;tr&gt; &lt;th scope="col"&gt;报告属性&lt;/th&gt; &lt;th scope="col"&gt;详细信息&lt;/th&gt; &lt;/tr&gt; &lt;/tbody&gt; &lt;tbody&gt; &lt;tr&gt; &lt;th scope="row"&gt;基准年&lt;/th&gt; &lt;td&gt;2017&lt;/td&gt; &lt;/tr&gt; &lt;tr&gt; &lt;th scope="row"&gt;2017 年四面扁袋市场规模&lt;/th&gt; &lt;td&gt;50 亿（美元）&lt;/td&gt; &lt;/tr&gt; &lt;tr&gt; &lt;th scope="row"&gt;预测期&lt;/th&gt; &lt;td&gt;2018 至 2024&lt;/td&gt; &lt;/tr&gt; &lt;tr&gt; &lt;th scope="row"&gt;2024价值预测&lt;/th&gt; &lt;td&gt;80 亿（美元）&lt;/td&gt; &lt;/tr&gt; &lt;tr&gt; &lt;th scope="row"&gt;历史数据&lt;/th&gt; &lt;td&gt;2013 年至 2017 年&lt;/td&gt; &lt;/tr&gt; &lt;tr&gt; &lt;th scope="row"&gt;页数&lt;/th&gt; &lt;td&gt;300&lt;/td&gt; &lt;/tr&gt; &lt;tr&gt; &lt;th scope="row"&gt;表格、图表和图&lt;/th&gt; &lt;td&gt;288&lt;/td&gt; &lt;/tr&gt; &lt;tr&gt; &lt;th scope="row"&gt;涵盖的细分市场&lt;/th&gt; &lt;td&gt;材料、应用和地区&lt;/td&gt; &lt;/tr&gt; &lt;/tbody&gt; &lt;tbody&gt; &lt;/tbody&gt; &lt;/table&gt; &lt;p&gt;这个市场有哪些增长机会？&lt;/p&gt; &lt;p&gt;&amp;nbsp;下载免费样品&lt;/p&gt; &lt;p&gt;随着技术进步和产品创新的不断增加，产品的设计和实用性预计将推动四面平袋市场规模的增长。与其他包装产品相比，四面密封的产品外观更具吸引力。有组织的零售业的发展带动了行业增长的激增。&lt;/p&gt; &lt;p&gt;品牌所有者转向方便包装来定位、区分和推广他们的产品将促进业务增长。人们在旅行时喜欢使用大空间袋，再加上聚合物原材料价格的波动，对行业增长构成了挑战。政府对包装材料可回收性的严格规范可能会进一步抑制行业需求。&lt;/p&gt; &lt;h2&gt;四面平袋市场分析&lt;/h2&gt; &lt;p&gt;2017 年，聚乙烯占整个四面平袋市场的 50% 左右。高柔韧性、优异的耐热和耐化学性以及增强的绝缘性能是推动聚乙烯需求的关键因素。与其他塑料相比，聚乙烯的生产成本较低，这鼓励生产商更喜欢将其用于包装。&lt;/p&gt; &lt;p&gt;到 2024 年，聚丙烯材料的复合年增长率将超过 6.5%。高耐热性、低密度、高透明度和耐用性是推动产品需求的关键因素。由于丙烯能够作为气体、气味和水分的适度屏障，对丙烯的需求不断增加，促进了业务增长。&lt;/p&gt; &lt;p&gt;食品和预计到 2024 年，饮料行业的价值将超过 53 亿美元。强劲的经济条件导致包装食品和饮料的需求增加，从而增加了产品需求。即食食品的使用增加提高了产品的渗透率。&lt;/p&gt; &lt;p&gt;个人护理应用的四面平袋市场预计到 2024 年将增长 7% 以上。由于可支配收入的增长，消费者倾向于在个人护理产品上花费更多，从而推动了行业规模的扩大。个人护理产品在头发护理、皮肤护理、化妆和口腔护理中的各种用途导致其需求增加，从而推动了行业增长。&lt;/p&gt; &lt;p&gt;2017 年，欧洲四面平袋市场占有超过 28% 的份额。德国、意大利、英国和法国的旅游业部门不断增长，带动了四面平袋市场的增长。快节奏的生活方式加上消费者对小巧便捷包装的偏好日益增加，将推动业务增长。主要用于洗涤剂、&lt;strong&gt;婴儿食品&lt;/strong&gt;和宠物食品的&lt;strong&gt;软包装&lt;/strong&gt;迅速取代传统的金属罐和瓶子，将支持行业增长。&lt;/p&gt; &lt;p&gt;亚太地区四面平袋市场将在预测期内实现超过 7% 的增长。人口增长以及人均收入的增加提高了产品的普及率。即食食品需求的不断增长，加上包装在城市地区的日益普及，将推动产品需求。&lt;/p&gt; &lt;h2&gt;四面平袋市场份额&lt;/h2&gt; &lt;p&gt;全球四面平袋市场份额高度分散，存在大量本地和国际参与者。&lt;/p&gt; &lt;ul&gt; &lt;li&gt;陶氏化学公司&lt;/li&gt; &lt;li&gt;Smurfit Kappa&lt;/li&gt; &lt;li&gt;智能袋&lt;/li&gt; &lt;li&gt;SN 德国袋包装技术&lt;/li&gt; &lt;li&gt;Swiss Pac&lt;/li&gt; &lt;li&gt;Ampac&lt;/li&gt; &lt;li&gt;Frain 集团&lt;/li&gt; &lt;li&gt;Pakona&lt;/li&gt; &lt;li&gt;Fresco&lt;/li&gt; &lt;li&gt;Coffeebags.co.za&lt;/li&gt; &lt;li&gt;Shrunchi 包装&lt;/li&gt; &lt;/ul&gt; &lt;p&gt;&amp;nbsp;制造商专注于采用多种增长和扩张战略，包括并购、合资企业、供应协议、新产品发布和产品组合扩展，以提高其行业立足点。&lt;/p&gt; &lt;p&gt;&lt;strong&gt;行业背景&lt;/strong&gt;&lt;/p&gt; &lt;p&gt;四面扁平袋因其价格低廉和密封强度高而越来越受欢迎。它们四面完全密封，外观统一，产品保护性更强。与其他袋子相比，它具有更强的真空效果和密封强度。它们是散装咖啡包装、礼品包装和食品（包括熏肉或干肉）的理想选择。该产品可用于各种产品，包括颗粒、乳霜、液体或粉末，因为它提供了最佳的包装解决方案。&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</si>
  <si>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&lt;h4&gt;自立袋阀门市场按产品（正面、角落）、按技术（FFS、预成型）、按密封材料（带铝箔、不带铝箔）、按最终用途（食品和饮料 [蛋黄酱、番茄酱、饮料]、家庭和个人护理 [洗发水、液体肥皂、洗涤剂和柔顺剂]、工业）、区域展望、增长潜力、价格趋势、竞争市场份额和预测，2017 年 - 2024 年&lt;/h4&gt; &lt;/div&gt; &lt;div&gt;&lt;h2&gt;自立袋阀门市场规模&lt;/h2&gt; &lt;p&gt;&lt;strong&gt;2016 年全球自立袋阀门市场规模超过 4.5 亿美元，到 2024 年将超过 250 亿个。&lt;/strong&gt;&lt;/p&gt; &lt;p&gt;了解关键市场趋势&lt;/p&gt; &lt;p&gt;&amp;nbsp; 下载免费样品&lt;/p&gt; &lt;p&gt;由于人们的生活方式越来越趋向于便捷和可持续，消费者在包装食品上的支出不断增加，这是推动自立袋阀门市场增长的关键因素。改进的包装功能适合每个年龄段，例如儿童的安全性和防窒息性以及成人的易操作性和携带性，刺激了产品需求。此外，儿童自主进食、按所需流量控制分配以及可多次使用重新密封等优点也提高了市场渗透率。&lt;/p&gt; &lt;p&gt;不断变化的食品消费趋势，包括对果汁和其他液体饮食的偏好增加，影响了对带喷口的自立袋的需求。提高货架稳定性、延长食品保质期和美观性将为产品采用提供积极的前景。根据行业专家的说法，2016 年全球&lt;strong&gt;包装食品&lt;/strong&gt;行业价值超过 2.5 万亿美元。由于全球人口增长导致对食品的需求增加，将进一步支持食品包装行业的增长。根据联合国的数据，2016 年全球人口估计约为 74 亿，预计到 2050 年将超过 98 亿。&lt;/p&gt; &lt;p&gt;无菌包装的出现确保了食品和药品的无菌包装，这将增强喷口包装的需求。此外，生产过程中二氧化碳排放量的减少以及每卡车运输的包裹数量增加是推动终端用户行业产品需求的主要优势之一。&lt;br&gt; &amp;nbsp;&lt;/p&gt; &lt;table&gt; &lt;caption&gt;自立袋阀门市场报告属性&lt;/caption&gt; &lt;tbody&gt; &lt;tr&gt; &lt;/tr&gt; &lt;/tbody&gt; &lt;thead&gt; &lt;/thead&gt; &lt;tbody&gt; &lt;tr&gt; &lt;th scope="col"&gt;报告属性&lt;/th&gt; &lt;th scope="col"&gt;详细信息&lt;/th&gt; &lt;/tr&gt; &lt;/tbody&gt; &lt;tbody&gt; &lt;tr&gt; &lt;th scope="row"&gt;基准年&lt;/th&gt; &lt;td&gt;2016&lt;/td&gt; &lt;/tr&gt; &lt;tr&gt; &lt;th scope="row"&gt;2016 年自立袋阀门市场规模&lt;/th&gt; &lt;td&gt;4.5 亿美元&lt;/td&gt; &lt;/tr&gt; &lt;tr&gt; &lt;th scope="row"&gt;预测期&lt;/th&gt; &lt;td&gt;2017 年至2024&lt;/td&gt; &lt;/tr&gt; &lt;tr&gt; &lt;th scope="row"&gt;2024 年价值预测&lt;/th&gt; &lt;td&gt;9 亿（美元）&lt;/td&gt; &lt;/tr&gt; &lt;tr&gt; &lt;th scope="row"&gt;历史数据&lt;/th&gt; &lt;td&gt;2013 年至 2016 年&lt;/td&gt; &lt;/tr&gt; &lt;tr&gt; &lt;th scope="row"&gt;页数&lt;/th&gt; &lt;td&gt;300&lt;/td&gt; &lt;/tr&gt; &lt;tr&gt; &lt;th scope="row"&gt;表格、图表和图&lt;/th&gt; &lt;td&gt;398&lt;/td&gt; &lt;/tr&gt; &lt;tr&gt; &lt;th scope="row"&gt;涵盖的细分市场&lt;/th&gt; &lt;td&gt;产品、技术、密封材料、最终用途和地区&lt;/td&gt; &lt;/tr&gt; &lt;/tbody&gt; &lt;tbody&gt; &lt;/tbody&gt; &lt;/table&gt; &lt;p&gt;这个市场有哪些增长机会？&lt;/p&gt; &lt;p&gt;&amp;nbsp;下载免费样品&lt;/p&gt; &lt;p&gt;制药和工业应用对环境影响较小的包装原材料的采用将支持产品需求。然而，包括&lt;strong&gt;瓦楞纸箱&lt;/strong&gt;和硬质容器在内的大量替代品的存在，以及&lt;strong&gt;包装设计&lt;/strong&gt;的频繁创新，可能会阻碍自立袋喷口的需求。此外，由于原油价格波动剧烈，聚乙烯和聚丙烯等原材料的价格趋势也不断变化。&lt;/p&gt; &lt;h2&gt;自立袋阀门市场分析&lt;/h2&gt; &lt;p&gt;2016 年，角阀市场占整个行业的 70% 以上。防漏设计、易于重新封闭以及增强的倾倒位置是推动产品需求的关键因素。液体产品由于其侧面倾倒位置可以避免溢出时包装混乱，因此需求量很大，预计将扩大行业规模。与具有相同外部尺寸的传统包装相比，更好的填充空间是提高产品渗透率的关键因素。&lt;/p&gt; &lt;p&gt;到 2024 年，前阀市场将见证超过 7% 的增长率。与角阀相比，前阀产品具有现代化的美感和倾倒时不倾斜的趋势，因此越来越受青睐，扩大了产品范围。为了最大限度地降低制造成本，对使用单一原料的包装生产的需求不断增长，这将为产品需求带来新的机会。&lt;/p&gt; &lt;p&gt;成型填充密封技术占自立袋阀门市场份额的 45% 以上。包括包装生产、填充和密封在内的多用途机制是推动行业需求的主要因素之一。无菌技术通过分别对工艺中使用的每个组件进行灭菌，实现产品的完全无菌，从而产生集成的无菌产品。&lt;/p&gt; &lt;p&gt;到 2024 年，预成型技术的收入增长将超过 8.5%。由于预制包装的精简操作可将产量提高 50%，因此越来越受欢迎，这将促进行业扩张。在灌装机械中加入高速喷口灌装机和旋转灌装机有望为产品开发创造新的机会。与成型填充密封技术相比，该技术可以填充和密封预制袋，而不需要额外的卷料线。因此，该技术的省时省成本特点有望扩大自立袋喷口的市场规模。&lt;/p&gt; &lt;p&gt;到 2024 年，带铝封的自立袋喷口市场将增长 6.5% 以上。对卓越阻隔能力的需求不断增长，包括能够有效保护内部产品免受湿气和空气侵害的密封包装产品，将支持产品需求。全面的应用范围包括能量饮料、膳食补充剂和其他医药产品，将推动自立袋喷口的市场规模。此外，预计由多个监管机构限制的基本卫生将对产品渗透产生积极影响。&lt;/p&gt; &lt;p&gt;到 2024 年，无铝封的自立袋喷口市场价值预计将超过 5 亿美元。由于较少关注包装内容的无菌性和新鲜度，无铝封产品在工业和家庭护理应用中的广泛采用将推动产品范围。此外，由于无密封附件节省的成本和额外的更换密封成本是推动行业份额的其他关键因素。&lt;/p&gt; &lt;p&gt;食品和饮料占全球自立袋喷口市场份额的 55% 以上。由于生活方式和饮食习惯的改变，即食食品的趋势转变增强了产品需求。婴儿食品、酱料、半液体和糊状食品对自立袋喷口的采用增加将推动行业增长。&lt;/p&gt; &lt;p&gt;到 2024 年，家庭和个人护理将实现 7% 以上的增长。消费者在家庭护理产品上的支出增加将推动产品需求。定制设计、高阻隔、操作方便以及易于分配是推动产品需求的关键因素。&lt;/p&gt; &lt;p&gt;到 2024 年，亚太地区自立袋喷口市场的复合年增长率将超过 7%。由于消费者支出增加，食品、饮料和个人护理行业的扩张将推动区域需求。随着核心家庭数量的增加，消费者对经济高效、方便和小尺寸包装解决方案的偏好日益增加，这将支持行业增长。&lt;/p&gt; &lt;p&gt;到 2024 年，欧洲对自立袋喷口的需求预计将超过 70 亿个。对易倾倒和小包装解决方案的需求不断增长将支持区域需求。&lt;strong&gt;软包装&lt;/strong&gt;迅速取代硬质容器，进一步刺激了产品需求。由于消费者对即食食品的需求不断增加，加工食品行业不断发展，将推动行业增长。&lt;/p&gt; &lt;h2&gt;自立袋阀门市场份额&lt;/h2&gt; &lt;p&gt;由于跨国公司和地区公司数量众多，全球自立袋阀门市场份额高度分散。现有企业和新进入者之间日益激烈的竞争预计将促进产品创新。&lt;/p&gt; &lt;ul&gt; &lt;li&gt;Scholle IPN&lt;/li&gt; &lt;li&gt;Pacificbag&lt;/li&gt; &lt;li&gt;Swisspack&lt;/li&gt; &lt;li&gt;Gualapack Group&lt;/li&gt; &lt;li&gt;Amcor&lt;/li&gt; &lt;li&gt;Smurfit Kappa&lt;/li&gt; &lt;/ul&gt; &lt;p&gt;是行业主要参与者。其他知名制造商包括&lt;/p&gt; &lt;ul&gt; &lt;li&gt;Wilk Group&lt;/li&gt; &lt;li&gt;Liqui-Box&lt;/li&gt; &lt;li&gt;Menshen&lt;/li&gt; &lt;li&gt;Falakpack&lt;/li&gt; &lt;li&gt;Edelpa&lt;/li&gt; &lt;/ul&gt; &lt;p&gt;并购、合作、合资、长期协议和供应合同以扩大消费者基础是行业参与者采用的关键战略。例如，2017 年，意大利 Gualapack 集团与美国包装分配器供应商 Aptar 集团达成协议，生产预制防溢喷嘴解决方案。&lt;/p&gt; &lt;h2&gt;行业背景&lt;/h2&gt; &lt;p&gt;与传统包装相比，对高耐用性、防潮性和生产过程中二氧化碳排放量低等支持特性的需求不断增长，从而提高了产品需求。此外，产品创新和广泛的研发使可持续和环保的解决方案成为可能，减少了材料浪费。塑料消耗的减少和高速生产进一步增强了对软包装的需求。&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</si>
  <si>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&lt;h4&gt;双向拉伸聚酰胺 (BOPA) 薄膜市场规模（按产品划分）（普通 BOPA、特种 BOPA [双层、三层、五层、七层]）按应用划分（食品饮料、医疗制药、电子）行业分析报告、区域展望、增长潜力、价格趋势、竞争市场份额与预测，2017 年 - 2024 年&lt;/h4&gt; &lt;/div&gt; &lt;div&gt;&lt;h2&gt;双向拉伸聚酰胺薄膜市场规模&lt;/h2&gt; &lt;p&gt;&lt;strong&gt;2016 年全球双向拉伸聚酰胺 (BOPA) 薄膜市场规模估计超过 20 亿美元，到 2024 年将以超过 10% 的复合年增长率增长。&lt;/strong&gt;&lt;/p&gt; &lt;p&gt;了解关键市场趋势&lt;/p&gt; &lt;p&gt;&amp;nbsp; 下载免费样品&lt;/p&gt; &lt;p&gt;全球双向拉伸聚酰胺 (BOPA) 薄膜市场将主要受到食品和饮料行业对&lt;strong&gt;软包装&lt;/strong&gt;材料的高需求的推动。该产品是一种聚酰胺薄膜，在两个垂直方向上拉伸以提高其整体强度和阻隔性。由于其良好的特性，BOPA 薄膜广泛用于包装各种产品，如食品、饮料、医疗用品、家居用品、电子产品等。该产品具有出色的机械强度、耐性以及气体和香气阻隔性，使其成为用于食品和&lt;strong&gt;饮料&lt;/strong&gt;包装&lt;/strong&gt;的理想材料。&lt;/p&gt; &lt;p&gt;食品加工行业是美国最大的制造业部门之一，占整个制造业活动的近十分之一。近年来，美国食品加工行业一直保持健康增长，该行业的关键部门包括肉类和奶制品、海鲜、水果和蔬菜以及特色食品加工。美国食品加工行业的这种上升趋势将导致未来几年对 BOPA 薄膜的需求增加。该国整体食品和饮料行业也经历了高速增长，复合年增长率超过 10%，2016 年将超过 100 亿美元。加拿大食品和饮料行业也一直在快速蓬勃发展，这主要是由于对加工食品的需求不断增长。在预测时间内，北美地区的这些趋势将成为 BOPA 薄膜市场的重要增长推动力。&lt;br&gt; &amp;nbsp;&lt;/p&gt; &lt;table&gt; &lt;caption&gt;双向拉伸聚酰胺薄膜市场报告属性&lt;/caption&gt; &lt;tbody&gt; &lt;tr&gt; &lt;/tr&gt; &lt;/tbody&gt; &lt;thead&gt; &lt;/thead&gt; &lt;tbody&gt; &lt;tr&gt; &lt;th scope="col"&gt;报告属性&lt;/th&gt; &lt;th scope="col"&gt;详细信息&lt;/th&gt; &lt;/tr&gt; &lt;/tbody&gt; &lt;tbody&gt; &lt;tr&gt; &lt;th scope="row"&gt;基准年&lt;/th&gt; &lt;td&gt;2016&lt;/td&gt; &lt;/tr&gt; &lt;tr&gt; &lt;th scope="row"&gt;2016 年双向拉伸聚酰胺薄膜市场规模&lt;/th&gt; &lt;td&gt;20 亿 (美元)&lt;/td&gt; &lt;/tr&gt; &lt;tr&gt; &lt;th scope="row"&gt;预测期&lt;/th&gt; &lt;td&gt;2017 年至 2024 年&lt;/td&gt; &lt;/tr&gt; &lt;tr&gt; &lt;th scope="row"&gt;预测期 2017 至 2024 年复合年增长率&lt;/th&gt; &lt;td&gt;10%&lt;/td&gt; &lt;/tr&gt; &lt;tr&gt; &lt;th scope="row"&gt;2024 年价值预测&lt;/th&gt; &lt;td&gt;60 亿 (USD)&lt;/td&gt; &lt;/tr&gt; &lt;tr&gt; &lt;th scope="row"&gt;历史数据&lt;/th&gt; &lt;td&gt;2013 至 2016 年&lt;/td&gt; &lt;/tr&gt; &lt;tr&gt; &lt;th scope="row"&gt;页数&lt;/th&gt; &lt;td&gt;130&lt;/td&gt; &lt;/tr&gt; &lt;tr&gt; &lt;th scope="row"&gt;表格、图表和图&lt;/th&gt; &lt;td&gt;163&lt;/td&gt; &lt;/tr&gt; &lt;tr&gt; &lt;th scope="row"&gt;涵盖的细分市场&lt;/th&gt; &lt;td&gt;产品和地区&lt;/td&gt; &lt;/tr&gt; &lt;tr&gt; &lt;th scope="row"&gt;增长动力&lt;/th&gt; &lt;td&gt; &lt;ul&gt; &lt;li&gt;食品和饮料行业对软包装的需求很高&lt;/li&gt; &lt;li&gt;BOPA 薄膜的卓越阻隔性能&lt;/li&gt; &lt;/ul&gt; &lt;/td&gt; &lt;/tr&gt; &lt;tr&gt; &lt;th scope="row"&gt;陷阱和挑战&lt;/th&gt; &lt;td&gt; &lt;ul&gt; &lt;li&gt;价格高，技术可用性有限&lt;/li&gt; &lt;/ul&gt; &lt;/td&gt; &lt;/tr&gt; &lt;/tbody&gt; &lt;tbody&gt; &lt;/tbody&gt; &lt;/table&gt; &lt;p&gt;这个市场有哪些增长机会？&lt;/p&gt; &lt;p&gt;&amp;nbsp;下载免费样品&lt;/p&gt; &lt;p&gt;该产品的特性给制造商和转换器带来重大挑战，即其吸湿性。BOPA 薄膜本质上具有吸湿性，其气体阻隔性能会随着吸湿而迅速恶化。这增加了与产品制造、处理、储存和运输相关的成本。这些因素可能会在未来几年阻碍 BOPA 薄膜市场的增长，因为制造商和转换器将选择其他具有成本效益的包装材料来替代产品。&lt;/p&gt; &lt;h2&gt;双向拉伸聚酰胺薄膜市场分析&lt;/h2&gt; &lt;p&gt;根据产品，该行业分为普通 BOPA 薄膜和特种 BOPA 薄膜。特种产品细分市场进一步分为两层、三层、五层、七层和其他特种 BOPA 薄膜，如四层、九层等。普通 BOPA 薄膜由于其吸湿特性，不常用于包装应用。2016 年，普通 BOPA 薄膜细分市场占整个行业份额的不到 10%。该细分市场的增长将受到其在包装液体汤和蒸煮灭菌食品中的使用推动。&lt;/p&gt; &lt;p&gt;特种 BOPA 薄膜是主要产品细分市场，在预测期内将以约 9% 的复合年增长率增长。将产品与其他聚合物材料层压可增强其阻隔性能，使其可用于各种包装应用。在特种产品领域中，双层和三层产品类型应用最为广泛，2016 年它们合计占特种 BOPA 薄膜行业总量的 60% 以上。&lt;/p&gt; &lt;p&gt;根据应用，该行业细分为食品和饮料、医疗和制药、电子和其他应用，如气球、家用产品、书籍层压等。食品和饮料是最重要的应用领域，2016 年占整体市场的 70% 以上。该领域在预测期内的复合年增长率将超过 11%。北美和亚太食品和饮料市场的高增长率饮料包装行业将在未来几年推动这一领域的增长。&lt;/p&gt; &lt;p&gt;BOPA 薄膜也用作包装电子元件（如锂离子电池、电路板等）的软包装材料。该领域在 2016 年创造了约 2.4 亿美元的收入，并在预测期内将以超过 10% 的复合年增长率增长。&lt;/p&gt; &lt;p&gt;北美是一个重要的 BOPA 薄膜市场，这得益于美国食品包装行业的蓬勃发展。该区域市场在 2016 年创造了超过 1.2 亿美元的收入，并在预测期内将以约 10.5% 的复合年增长率增长。与欧洲和亚太地区相比，北美 BOPA 薄膜的市场份额较低，原因是其他&lt;strong&gt;阻隔膜&lt;/strong&gt;很受欢迎。然而，由于国内生产能力的提高和从其他地区进口的增加，未来几年该地区的产品需求将会增加。&lt;/p&gt; &lt;p&gt;欧洲也是一个主要的 BOPA 薄膜市场，2016 年占整个行业的 15% 以上。由于医疗和制药行业的蓬勃发展，预测期内该区域市场将以显著的速度增长。高性能阻隔膜需求的不断增长，加上该地区大量的包装膜加工商，也将推动该地区的行业增长。&lt;/p&gt; &lt;h2&gt;双向拉伸聚酰胺薄膜市场份额&lt;/h2&gt; &lt;p&gt;BOPA 薄膜市场的主要制造商包括&lt;/p&gt; &lt;ul&gt; &lt;li&gt;AdvanSix&lt;/li&gt; &lt;li&gt;Unitika Ltd.&lt;/li&gt; &lt;li&gt;双日株式会社&lt;/li&gt; &lt;li&gt;三菱化学株式会社&lt;/li&gt; &lt;li&gt;昆山运城塑业公司&lt;/li&gt; &lt;li&gt;AMB Spa&lt;/li&gt; &lt;li&gt;Oben Holding Group&lt;/li&gt; &lt;li&gt;AJ Plast Public Company&lt;/li&gt; &lt;li&gt;沧州明珠塑料公司&lt;/li&gt; &lt;li&gt;Green Seal Holding Ltd.&lt;/li&gt; &lt;li&gt;Triton International Enterprises&lt;/li&gt; &lt;li&gt;Kuraray Company&lt;/li&gt; &lt;li&gt;Domo Group&lt;/li&gt; &lt;li&gt;Impak Films US LLC.&lt;/li&gt; &lt;li&gt;NOW Plastics&lt;/li&gt; &lt;li&gt;GUNZE有限公司&lt;/li&gt; &lt;li&gt;Thaipolyamide 公司&lt;/li&gt; &lt;li&gt;AEC 集团&lt;/li&gt; &lt;li&gt;出光兴产公司&lt;/li&gt; &lt;li&gt;透明纸有限公司&lt;/li&gt; &lt;/ul&gt; &lt;p&gt;制造商正试图通过提高生产能力和建立新的制造工厂来增强竞争优势和市场渗透率。&lt;/p&gt; &lt;h2&gt;行业背景&lt;/h2&gt; &lt;p&gt;该产品是一种在垂直和水平方向上拉伸的聚酰胺或尼龙薄膜。顺序拉伸、同时拉伸以及双泡或三泡技术用于拉伸薄膜。每种拉伸技术都有各自的优点和缺点。由于该产品的吸湿性，它很少直接用于包装应用。而是将其与其他聚合物材料层压以形成多层特种 BOPA 薄膜，然后用于包装目的。自从该产品于 20 世纪 60 年代末在日本推出以来，其受欢迎程度（主要是在亚太地区）一直在快速增长。&lt;br&gt; &amp;nbsp;&lt;/p&gt;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</si>
  <si>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&lt;h4&gt;高阻隔袋市场规模按产品 (自立式、带嘴式、四边封式、蒸煮式)、按材料 (聚乙烯、聚丙烯、高阻隔添加剂、铝、聚酰胺、配件、管子和嘴)、按应用 (食品、饮料、药品、宠物食品、工业、家庭护理和个人护理)、按薄膜层 (五层、七层、九层) 行业分析报告、区域展望、Gr&lt;/h4&gt; &lt;/div&gt; &lt;div&gt;&lt;h2&gt;高阻隔袋市场规模&lt;/h2&gt; &lt;p&gt;&lt;strong&gt;2016 年全球高阻隔袋市场规模超过 15 亿美元，到 2024 年将超过 65 万吨。&lt;/strong&gt;&lt;/p&gt; &lt;p&gt;了解关键市场趋势&lt;/p&gt; &lt;p&gt;&amp;nbsp;下载免费样品&lt;/p&gt; &lt;p&gt;消费者对可持续和便捷生活方式的偏好转变，加上延长保质期的必要性，促进了高阻隔袋市场的增长。食品、饮料和宠物食品行业的潜在应用将推动行业增长。预计到 2020 年，全球食品包装行业的价值将超过 3000 亿美元。&lt;/p&gt; &lt;p&gt;由于日程繁忙而倾向于&lt;strong&gt;包装食品&lt;/strong&gt;产品是推动行业需求的关键因素。对液体洗涤剂、稀释漂白剂和柔顺剂等家庭护理产品的需求不断增长，将推动高阻隔袋市场的发展。可重新密封的拉链、喷口、滑块、凹口和手柄等产品附加组件的创新将支持产品需求。&lt;/p&gt; &lt;p&gt;增加研发支出以及产品创新以提高包装吸引力，包括带喷口的包装，将推动高阻隔袋市场规模的扩大。有组织的零售业（特别是在新兴国家）的增长将推动产品渗透。由于优越的保护性能，对巴氏杀菌和灭菌产品的需求不断增长，从而增强了行业需求。&lt;br&gt; &amp;nbsp;&lt;/p&gt; &lt;table&gt; &lt;caption&gt;高阻隔袋市场报告属性&lt;/caption&gt; &lt;tbody&gt; &lt;tr&gt; &lt;/tr&gt; &lt;/tbody&gt; &lt;thead&gt; &lt;/thead&gt; &lt;tbody&gt; &lt;tr&gt; &lt;th scope="col"&gt;报告属性&lt;/th&gt; &lt;th scope="col"&gt;详细信息&lt;/th&gt; &lt;/tr&gt; &lt;/tbody&gt; &lt;tbody&gt; &lt;tr&gt; &lt;th scope="row"&gt;基准年&lt;/th&gt; &lt;td&gt;2016&lt;/td&gt; &lt;/tr&gt; &lt;tr&gt; &lt;th scope="row"&gt;2016 年高阻隔袋市场规模&lt;/th&gt; &lt;td&gt;15 亿 (美元)&lt;/td&gt; &lt;/tr&gt; &lt;tr&gt; &lt;th scope="row"&gt;预测期&lt;/th&gt; &lt;td&gt;2017 至 2024&lt;/td&gt; &lt;/tr&gt; &lt;tr&gt; &lt;th scope="row"&gt;2024 年价值预测&lt;/th&gt; &lt;td&gt;25 亿 (美元)&lt;/td&gt; &lt;/tr&gt; &lt;tr&gt; &lt;th scope="row"&gt;历史数据&lt;/th&gt; &lt;td&gt;2013 年至 2016 年&lt;/td&gt; &lt;/tr&gt; &lt;tr&gt; &lt;th scope="row"&gt;页数&lt;/th&gt; &lt;td&gt;350&lt;/td&gt; &lt;/tr&gt; &lt;tr&gt; &lt;th scope="row"&gt;表格、图表和图&lt;/th&gt; &lt;td&gt;350&lt;/td&gt; &lt;/tr&gt; &lt;tr&gt; &lt;th scope="row"&gt;涵盖的细分市场&lt;/th&gt; &lt;td&gt;产品、材料、应用、薄膜层和地区&lt;/td&gt; &lt;/tr&gt; &lt;/tbody&gt; &lt;tbody&gt; &lt;/tbody&gt; &lt;/table&gt; &lt;p&gt;这个市场有哪些增长机会？&lt;/p&gt; &lt;p&gt;&amp;nbsp;下载免费样品&lt;/p&gt; &lt;p&gt;技术进步，包括更快的机械速度和更短的加热时间（特别是在蒸煮应用中），是推动产品范围的关键因素。此外，涂层和保护膜基材的开发提高了耐热性和强度，将推动行业增长。&lt;/p&gt; &lt;p&gt;自立袋包装具有显著的优势，包括增强的货架外观、易于携带、出色的灵活性和重量轻，其渗透率不断提高，将推动产品需求。日益增加的环境问题伴随着聚合物的分解问题，可能会阻碍行业增长。然而，可回收性的提高和可生物降解塑料的出现将为行业增长带来积极的前景。 &amp;nbsp;&amp;nbsp;&amp;nbsp;&lt;/p&gt; &lt;h2&gt;高阻隔袋市场分析&lt;/h2&gt; &lt;p&gt;2016 年，自立袋市场价值超过 6.5 亿美元。直立能力、缩短蒸煮和灭菌时间以及易于处理是自立产品替代传统包装的关键特性。宠物食品、干粮和零食包装中产品使用量的增加将推动行业需求。此外，改善货架外观、更好地保存口味和营养价值以及提高能源效率扩大了产品范围。&lt;/p&gt; &lt;p&gt;2016 年，四边封占整个行业份额的 25% 以上。包装的多功能性不断提高，包括干粮、液体和糊状形式，支持了行业需求。便利性提高，易于携带和手柄特性扩大了产品范围，特别是在商业应用中。&lt;/p&gt; &lt;p&gt;到 2024 年，聚乙烯的产量预计将超过 15 万吨。增强的薄膜刚度和防潮保护可延长产品的保质期，是推动行业增长的关键因素。对低密度聚乙烯 (LDPE) 的需求不断增长，特别是来自工业和食品饮料应用的需求，将推动高阻隔袋市场规模的增长。&lt;/p&gt; &lt;p&gt;到 2024 年，聚丙烯将实现 5% 以上的增长，这要归功于其重要的特性，包括提高透明度和晶体清晰度，从而增强产品形象。出色的防潮、防蒸汽性能以及耐化学性，可保持包装食品的口感和新鲜度，将为行业增长创造新的机会。&lt;/p&gt; &lt;p&gt;到 2024 年，饮料市场的复合年增长率将超过 5.5%。由于健康意识的增强，消费者对果汁的偏好增加，将推动行业增长。乳制品、能量饮料、速溶粉、果汁和葡萄酒的强劲前景将为产品需求带来积极的前景。&lt;/p&gt; &lt;p&gt;到 2024 年，食品行业将增长 5% 以上。饮食习惯的改变加上对零食、糖果和快餐的倾向将支持行业增长。对&lt;strong&gt;保护性包装&lt;/strong&gt;的需求不断增加，特别是对加工肉类和即食食品的需求，提高了产品的渗透率。蒸煮食品和非蒸煮食品的安全性提高是产品需求的关键推动因素。&lt;/p&gt; &lt;p&gt;2016 年，五层包装占行业份额的 55% 以上。五层高阻隔袋通常由 EVOH、聚乙烯、聚丙烯或聚酰胺层组成，具有出色的抗挠曲开裂性。卓越的耐用性、防气性和出色的强度是增强产品需求的关键特性。&lt;/p&gt; &lt;p&gt;到 2024 年，七层高阻隔袋市场将增长超过 5.5%。由于包含多层的定制包装解决方案，食品、饮料和工业应用中的产品使用量增加将推动业务增长。保护包装内容的香气、新鲜度、风味和口感是产品需求的支持因素。&lt;/p&gt; &lt;p&gt;2016 年，欧洲占据高阻隔袋市场的主导地位，占比超过 35%。人们对袋装包装的偏好从传统的瓶子和金属罐转变为婴儿食品、洗涤剂、化学品和宠物食品，这将推动行业增长。快节奏的生活方式加上&lt;strong&gt;糖果包装&lt;/strong&gt;行业的增长是支持产品需求的关键因素。&lt;/p&gt; &lt;p&gt;2016 年，亚太地区的市场价值超过 4.5 亿美元。即食食品消费量增加以及人口增长是推动区域需求的主要因素。包装行业渗透率的提高，特别是在农村地区，将支持行业增长。制造商偏好转向&lt;strong&gt;软包装&lt;/strong&gt;，加上大量制造设施的存在，将推动高阻隔袋的需求。&lt;/p&gt; &lt;p&gt;到 2024 年，北美的收入增长率将超过 6.5%。消费者对液体饮食的偏好增加，尤其是在美国，将推动行业需求。 2016 年，美国食品包装销量超过 350 亿个。法规遵从性以及对方便包装的日益偏好将推动区域需求。&lt;/p&gt; &lt;h2&gt;高阻隔袋市场份额&lt;/h2&gt; &lt;p&gt;全球高阻隔袋市场份额分散，存在众多本地和国际参与者。&lt;/p&gt; &lt;ul&gt; &lt;li&gt;American Pouch&lt;/li&gt; &lt;li&gt;Bemis&lt;/li&gt; &lt;li&gt;Amcor&lt;/li&gt; &lt;li&gt;Vacuum Pouch Company&lt;/li&gt; &lt;li&gt;Sealed Air&lt;/li&gt; &lt;/ul&gt; &lt;p&gt;是主要的行业参与者。其他知名公司包括&lt;/p&gt; &lt;ul&gt; &lt;li&gt;Ampac Holdings&lt;/li&gt; &lt;li&gt;Clifton Packaging&lt;/li&gt; &lt;li&gt;Bischof+Klein&lt;/li&gt; &lt;li&gt;Essentra PLC&lt;/li&gt; &lt;li&gt;Elliot Packaging&lt;/li&gt; &lt;li&gt;Sonoco&amp;nbsp;&lt;/li&gt; &lt;li&gt;Hood Packaging&lt;/li&gt; &lt;/ul&gt; &lt;p&gt;广泛的研发以改进产品质量以及涂层创新将推动行业份额。包装过程自动化、产品组合扩展、并购、合作和供应协议是所采用的主要战略之一。&lt;/p&gt; &lt;p&gt;&lt;strong&gt;行业背景&lt;/strong&gt;&lt;/p&gt; &lt;p&gt;高阻隔袋是一种软包装，由于性能优越，需求不断增加。传统包装中氧气、二氧化碳和水蒸气的渗透性会导致内容物损坏，从而增加了产品的需求。包装行业轻量化趋势的转变增加了对袋装包装的需求。多层薄膜的出现提高了产品的耐用性、强度和保护性，推动了行业的发展。越来越多的零售商选择装饰包装来改善零售货架，这将推动产品需求。技术进步和广泛的研发使可持续和环保的解决方案成为可能，同时减少了材料浪费。&lt;br&gt; &amp;nbsp;&lt;/p&gt;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</si>
  <si>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高性能薄膜市场规模、份额和行业分析报告，按产品（尼龙、聚酯、聚碳酸酯、含氟聚合物）、应用（安全与防护膜、阻隔膜、微孔膜、装饰膜）和最终用途（个人护理产品、包装、电气与电子产品、汽车、建筑）、区域展望、增长潜力、竞争市场份额和预测，2016 年 - 2024 年&lt;/h4&gt; &lt;/div&gt; &lt;div&gt;&lt;h2&gt;高性能薄膜市场规模&lt;/h2&gt; &lt;p&gt;&lt;strong&gt;2015 年高性能薄膜市场规模超过 300 亿美元，预计到 2024 年将增长 6% 以上，这归因于消费者对高强度和耐用包装材料的偏好发生变化。其高耐化学性以及建筑、室内装饰、食品和饮料等终端使用行业不断增长的需求可能进一步促进行业增长。&lt;/strong&gt;&lt;/p&gt; &lt;p&gt;了解关键市场趋势&lt;/p&gt; &lt;p&gt;&amp;nbsp; 下载免费样品&lt;/p&gt; &lt;p&gt;对轻质和易于处理的食品和&lt;strong&gt;饮料包装&lt;/strong&gt;的需求不断增长，预计将对行业份额产生积极影响。由于利乐包产品有各种尺寸和形状可供选择，且易于处理，对利乐包产品的需求不断增加，可能进一步促进业务增长。对涂层&lt;strong&gt;门&lt;/strong&gt;和窗户的需求不断增加，以确保安全，这将扩大高性能薄膜市场的规模。&lt;/p&gt; &lt;p&gt;聚碳酸酯、含氟聚合物、聚酯和尼龙用于制造薄膜。这些原材料的价格与原油指数挂钩。中东政治不稳定加上原油指数波动可能会阻碍高性能薄膜市场的增长。&lt;/p&gt; &lt;table&gt; &lt;caption&gt;高性能薄膜市场报告属性&lt;/caption&gt; &lt;tbody&gt; &lt;tr&gt; &lt;/tr&gt; &lt;/tbody&gt; &lt;thead&gt; &lt;/thead&gt; &lt;tbody&gt; &lt;tr&gt; &lt;th scope="col"&gt;报告属性&lt;/th&gt; &lt;th scope="col"&gt;详细信息&lt;/th&gt; &lt;/tr&gt; &lt;/tbody&gt; &lt;tbody&gt; &lt;tr&gt; &lt;th scope="row"&gt;基准年&lt;/th&gt; &lt;td&gt;2015&lt;/td&gt; &lt;/tr&gt; &lt;tr&gt; &lt;th scope="row"&gt;2015 年高性能薄膜市场规模&lt;/th&gt; &lt;td&gt;300 亿 (美元)&lt;/td&gt; &lt;/tr&gt; &lt;tr&gt; &lt;th scope="row"&gt;预测期&lt;/th&gt; &lt;td&gt;2016 至 2024&lt;/td&gt; &lt;/tr&gt; &lt;tr&gt; &lt;th scope="row"&gt;预测期 2016 至2024 年复合年增长率&lt;/th&gt; &lt;td&gt;6%&lt;/td&gt; &lt;/tr&gt; &lt;tr&gt; &lt;th scope="row"&gt;2024 年价值预测&lt;/th&gt; &lt;td&gt;540 亿美元&lt;/td&gt; &lt;/tr&gt; &lt;tr&gt; &lt;th scope="row"&gt;历史数据&lt;/th&gt; &lt;td&gt;2013 年至 2015 年&lt;/td&gt; &lt;/tr&gt; &lt;tr&gt; &lt;th scope="row"&gt;页数&lt;/th&gt; &lt;td&gt;120&lt;/td&gt; &lt;/tr&gt; &lt;tr&gt; &lt;th scope="row"&gt;表格、图表和数字&lt;/th&gt; &lt;td&gt;189&lt;/td&gt; &lt;/tr&gt; &lt;tr&gt; &lt;th scope="row"&gt;涵盖的细分市场&lt;/th&gt; &lt;td&gt;产品、应用、最终用途和地区&lt;/td&gt; &lt;/tr&gt; &lt;tr&gt; &lt;th scope="row"&gt;增长动力&lt;/th&gt; &lt;td&gt; &lt;ul&gt; &lt;li&gt;软包装需求增加&lt;/li&gt; &lt;li&gt;包装和加工食品及饮料需求增加&lt;/li&gt; &lt;li&gt;建筑支出增加&lt;/li&gt; &lt;/ul&gt; &lt;/td&gt; &lt;/tr&gt; &lt;tr&gt; &lt;th scope="row"&gt;陷阱和挑战&lt;/th&gt; &lt;td&gt; &lt;ul&gt; &lt;li&gt;原材料价格波动 &amp;nbsp;&lt;/li&gt; &lt;/ul&gt; &lt;/td&gt; &lt;/tr&gt; &lt;/tbody&gt; &lt;tbody&gt; &lt;/tbody&gt; &lt;/table&gt; &lt;p&gt;这个市场有哪些增长机会？&lt;/p&gt; &lt;p&gt;&amp;nbsp;下载免费样品&lt;/p&gt; &lt;h2&gt;高性能薄膜市场分析&lt;/h2&gt; &lt;p&gt;2015 年聚酯高性能薄膜市场规模超过 200 亿美元。快速的城市化加上建筑和住房领域投资的增加将扩大行业格局。此外，金砖四国的零售连锁发展可能会对业务产生积极影响。由于汽车、建筑和食品加工行业对尼龙的需求不断增长，预计到 2024 年，尼龙的增长率将超过 4%。&lt;/p&gt; &lt;p&gt;由于聚碳酸酯高性能薄膜具有良好的抗冲击性、高玻璃化转变温度和耐用性，到 2024 年，其市场份额将超过 50 万吨。它用于生产建筑材料、汽车、飞机、电子元件和数据存储光盘，如蓝光光盘、DVD、CD。&lt;/p&gt; &lt;p&gt;了解更多有关塑造这个市场的关键细分市场的信息&lt;/p&gt; &lt;p&gt;&amp;nbsp;下载免费样品&lt;/p&gt; &lt;p&gt;由于阻隔高性能薄膜的抗氧化和防潮性能，预计阻隔高性能薄膜市场将出现相当大的增长。它可用于半导体和太阳能电池。由于其防水、透气和防潮性能，到 2024 年，微孔应用细分市场将超过 4%。国内建筑对防水材料的需求不断增长，可能会推动未来的业务增长。&lt;/p&gt; &lt;p&gt;到 2024 年，安全和安保应用预计将超过 50 亿美元。建筑行业支出的增加，加上中东和金砖国家对国内基础设施发展的严格监管标准，预计将对业务前景产生积极影响。&lt;/p&gt; &lt;p&gt;2015 年，包装应用价值超过 200 亿美元。它应用于肉类加工行业的除氧、&lt;strong&gt;真空包装&lt;/strong&gt;和低氧技术。电气和电子对高性能薄膜市场份额的需求将因其低摩擦系数、化学惰性、介电和低吸湿性而出现强劲增长。它可用于电缆绝缘、麦克风和光伏。到 2024 年，全球建筑收入预计将超过 30 亿美元。&lt;/p&gt; &lt;p&gt;由于食品和饮料设施的扩建，预计到 2024 年北美的市场规模将超过 160 亿美元。由于&lt;strong&gt;阻隔膜&lt;/strong&gt;的防潮性能，半导体和太阳能电池制造行业对&lt;strong&gt;阻隔膜&lt;/strong&gt;的需求不断增加，这可能推动高性能薄膜市场的增长。&lt;/p&gt; &lt;p&gt;2015 年亚太地区高性能薄膜市场规模价值超过 90 亿美元。汽车产量主要在中国和印度增长，加上廉价熟练劳动力和低制造成本，预计将扩大行业格局。&lt;/p&gt; &lt;h2&gt;高性能薄膜市场份额&lt;/h2&gt; &lt;p&gt;高性能薄膜行业的主要参与者包括&lt;/p&gt; &lt;ul&gt; &lt;li&gt;陶氏化学&lt;/li&gt; &lt;li&gt;Bernis&lt;/li&gt; &lt;li&gt;赢创&lt;/li&gt; &lt;li&gt;杜邦&lt;/li&gt; &lt;li&gt;科思创 (拜耳材料科学) 和伊士曼&lt;/li&gt; &lt;li&gt;Clopay Plastic&lt;/li&gt; &lt;li&gt;Sealed Air Corporation&lt;/li&gt; &lt;li&gt;霍尼韦尔&lt;/li&gt; &lt;li&gt;3M&lt;/li&gt; &lt;/ul&gt; &lt;p&gt;公司可能会与第三方供应商（如批发商和供应商）进行战略合作或伙伴关系。2012 年，伊士曼化学公司与 Solutia 合作，旨在扩大其地理影响力&lt;/p&gt; &lt;h2&gt;行业背景&lt;/h2&gt; &lt;p&gt;尼龙薄膜主要用于包装、汽车、个人护理和电子行业。尼龙的成本高于其他聚合物（如聚碳酸酯和聚酯），这可能会阻碍未来的业务增长。聚酯薄膜具有出色的刚性和高耐久性，因此非常适合包装行业。此外，由于其易于印刷的特性，它被广泛应用于电子、建筑和食品包装行业。由于其高机械韧性、出色的耐热性和耐腐蚀性，航空航天工业对氟聚合物薄膜的需求不断增加。高性能薄膜市场报告包括对该行业的深入报道，包括估算和2013 年至 2024 年，以下细分市场在产量和收入（单位：千吨和百万美元）方面的预测&lt;/p&gt; &lt;p&gt;&lt;strong&gt;单击此处&lt;/strong&gt;购买本报告的部分内容&lt;/p&gt; &lt;h3&gt;&lt;strong&gt;按产品&lt;/strong&gt;&lt;/h3&gt; &lt;p&gt;&amp;nbsp;&lt;/p&gt; &lt;ul&gt; &lt;li&gt;聚酯&lt;/li&gt; &lt;li&gt;尼龙&lt;/li&gt; &lt;li&gt;含氟聚合物&lt;/li&gt; &lt;li&gt;聚碳酸酯&lt;/li&gt; &lt;li&gt;其他（PI、PP、COC、PEN）&lt;/li&gt; &lt;/ul&gt; &lt;h3&gt;&lt;strong&gt;按应用&lt;/strong&gt;&lt;/h3&gt; &lt;ul&gt; &lt;li&gt;阻隔膜&lt;/li&gt; &lt;li&gt;安全膜&lt;/li&gt; &lt;li&gt;装饰&lt;/li&gt; &lt;li&gt;微孔&lt;/li&gt; &lt;li&gt;其他&lt;/li&gt; &lt;/ul&gt; &lt;h3&gt;&lt;strong&gt;按最终用途&lt;/strong&gt;&lt;/h3&gt; &lt;ul&gt; &lt;li&gt;包装&lt;/li&gt; &lt;li&gt;个人护理产品&lt;/li&gt; &lt;li&gt;电气和电子&lt;/li&gt; &lt;li&gt;汽车&lt;/li&gt; &lt;li&gt;建筑&lt;/li&gt; &lt;/ul&gt; &lt;p&gt;以上信息按地区和国家提供，具体如下&lt;/p&gt; &lt;h3&gt;&lt;strong&gt;按地区&lt;/strong&gt;&lt;/h3&gt; &lt;ul&gt; &lt;li&gt;北美&lt;/li&gt; &lt;li&gt;欧洲&lt;/li&gt; &lt;li&gt;亚太地区&lt;/li&gt; &lt;li&gt;拉丁美洲&lt;/li&gt; &lt;li&gt;中东和非洲&lt;/li&gt; &lt;/ul&gt; &lt;p&gt;&amp;nbsp;&lt;/p&gt; &lt;!-- disable inspect element start --&gt;&lt;!-- disable inspect element start --&gt;&lt;!-- &lt;p&gt;&lt;a onclick="myfunction33(this)" data-form-type="requestsample_sectional" id="button55" href=""&gt;&lt;b&gt;单击此处&lt;/b&gt;&lt;/a&gt;购买此报告的各个部分&lt;/p&gt;&lt;br/&gt; --&gt;&lt;/div&gt; &lt;/div&gt; &lt;div role="tabpanel" class="tab-pane fade" id="tableofcontents"&gt; &lt;div&gt; &lt;h4&gt;目录&lt;/h4&gt; &lt;/div&gt; &lt;div&gt; &lt;h5 class="p"&gt;&lt;p&gt;将在示例/最终报告中提供。请咨询我们的销售团队。&lt;/p&gt;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</si>
  <si>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&lt;h4&gt;无纺布包装市场规模、份额和行业分析报告、区域展望、增长潜力、竞争市场份额和预测，2024 - 2032 年&lt;/h4&gt; &lt;/div&gt; &lt;div&gt;&lt;h2&gt;无纺布包装市场规模&lt;/h2&gt; &lt;p&gt;无纺布包装市场规模预计将在 2024 年至 2032 年间出现大幅扩张，这归因于无纺布包装材料在各种运输和保护应用中的日益普及，例如麻袋和袋子、灭菌包装、真空吸尘器袋和金属包装。新兴市场的快速工业化和医疗保健进步为自动化包装技术的显著进步铺平了道路。&lt;/p&gt; &lt;p&gt;此外，随着企业寻求更环保的替代品，有关使用传统包装材料的严格规定和减少碳足迹的推动将进一步促进包装需求。总体而言，可持续性、技术进步、消费者偏好的变化和监管压力的结合将共同推动行业增长。&lt;/p&gt; &lt;h2&gt;无纺布包装市场趋势&lt;/h2&gt; &lt;p&gt;受日益增长的环境问题和监管压力的推动，对可生物降解和可堆肥无纺布材料的需求不断增加，将促进行业增长。此外，人们越来越关注增强无纺布包装的功能和性能，例如提高阻隔性、防潮性和定制选项以满足特定产品要求。此外，COVID-19 疫情加速了口罩、湿巾和医疗用品等医疗保健和卫生产品采用无纺布包装的进程，进一步推动了该行业的扩张。&lt;/p&gt; &lt;h2&gt;无纺布包装市场分析&lt;/h2&gt; &lt;p&gt;根据应用，到 2032 年，食品和饮料 (F&amp;amp;B) 领域的行业收入将获得可观的估值，这是因为人们对无纺布解决方案的偏好日益增加，例如由于无纺布材料的灵活性而用于食品的除氧包装。这些包装产品具有出色的阻隔性能，可确保食品的新鲜度和安全性，同时提供轻便灵活的包装选择，非常适合外出消费。此外，无纺布技术的创新，例如改进的印刷功能和定制选项，使品牌能够区分其产品并增强消费者参与度。&lt;/p&gt; &lt;p&gt;就最终用户而言，医疗保健领域的无纺布包装行业预计将在 2024-2032 年期间产生显着的收入增长。这主要是由于敏感药物的保护性包装因其使用寿命长、坚固耐用而需求不断增长。无纺布结构轻巧柔软，也使其在一次性应用中非常受欢迎，例如吸收性卫生产品。从地区来看，北美无纺布包装行业预计将在 2032 年实现显着增长，这得益于食品和纺织行业产品使用量的增加。食品垫生产速度的加快是影响市场增长的主要因素。一些关键参与者的强劲存在也带来了创新和投资。此外，食品包装应用的无纺布制造商和转换器正在推出以可持续性为中心的新产品。人们对食品卫生的认识不断提高，也将推动区域市场的增长。&lt;/p&gt; &lt;h2&gt;无纺布包装市场份额&lt;/h2&gt; &lt;p&gt;领先的无纺布包装市场参与者包括&lt;/p&gt; &lt;ul&gt; &lt;li&gt;Berry Global Group（Berry Global Group）&lt;/li&gt; &lt;li&gt;Glatfelter&lt;/li&gt; &lt;li&gt;Ahlstrom-Munksjöouml;&lt;/li&gt; &lt;li&gt;Kimberly-Clarke&lt;/li&gt; &lt;li&gt;Suominen Corporation&lt;/li&gt; &lt;li&gt;Johns Manville（Johns Manville，Berkshire Hathaway）&lt;/li&gt; &lt;li&gt;Fitesa（Petropar SA）&lt;/li&gt; &lt;li&gt;杜邦&lt;/li&gt; &lt;li&gt;Freudenberg（Freudenberg &amp; Co. KG）&lt;/li&gt; &lt;li&gt;TWE Group（TWE VLIESSTOFFWERKE GmbH &amp; Co. KG）&lt;/li&gt; &lt;/ul&gt; &lt;h2&gt;无纺布包装行业新闻&lt;/h2&gt; &lt;ul&gt; &lt;li&gt;2022 年 9 月，Berry Global Group, Inc. 与零食和零食领导者 Mars 合作，推出了采用聚对苯二甲酸乙二醇酯罐装的流行食品储藏室大小的零食。这些罐子经过优化，重量更轻，并含有 15% 的消费后树脂。&lt;/li&gt; &lt;/ul&gt; &lt;h3&gt;&lt;strong&gt;本报告包含哪些信息？&lt;/strong&gt;&lt;/h3&gt; &lt;p&gt;&lt;strong&gt;历史数据覆盖范围&lt;/strong&gt; 2018 年至 2023 年；&lt;strong&gt;增长预测&lt;/strong&gt; 2024 年至 2032 年。&lt;/p&gt; &lt;p&gt;&lt;strong&gt;专家分析&lt;/strong&gt;行业、治理、创新和技术趋势；影响发展的因素；缺点、SWOT。&lt;/p&gt; &lt;p&gt;&lt;strong&gt;6-7 年绩效预测&lt;/strong&gt;主要细分市场涵盖应用、顶级产品和地区。&lt;/p&gt; &lt;p&gt;&lt;strong&gt;竞争格局报告&lt;/strong&gt;市场领导者和重要参与者，这些公司在生产以及可持续性和前景方面的能力和能力。&lt;/p&gt; &lt;/div&gt; &lt;/div&gt; &lt;div role="tabpanel" class="tab-pane fade" id="tableofcontents"&gt; &lt;div&gt; &lt;h4&gt;目录&lt;/h4&gt; &lt;/div&gt; &lt;div&gt; &lt;h5 class="p"&gt;&lt;p&gt;将在样本/最终报告中提供。请询问我们的销售团队。&lt;/p&gt;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</si>
  <si>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&lt;h4&gt;工业包装市场规模、份额和行业分析报告、区域展望、增长潜力、竞争市场份额和预测，2024-2032 年&lt;/h4&gt; &lt;/div&gt; &lt;div&gt;&lt;h2&gt;工业包装市场规模&lt;/h2&gt; &lt;p&gt;工业包装市场在 2023 年实现了可观的复合年增长率，并将在 2024 年至 2032 年期间实现显著的复合年增长率，这得益于关键行业不断增长的需求。食品和饮料、制药和汽车等行业严重依赖有效的包装解决方案来满足其产品需求。随着这些行业的成长和发展，对安全、高效和创新包装的需求也在增加。这种需求推动了工业包装市场的规模，因为公司正在寻求可靠的包装选择来满足这些不断扩张的行业的多样化需求。&lt;/p&gt; &lt;p&gt;例如，2022 年 11 月，UFlex Limited 推出了一系列跨各个领域的创新产品，以满足不断变化的客户需求，包括软包装、大型 MPP 和 WPP 包装袋以及 Flexcure Nutri 系列。&lt;/p&gt; &lt;p&gt;对医药和医疗器械包装的不断增长的需求是工业包装市场的重要增长动力。随着医疗保健行业的扩张，对安全、防篡改和温控包装解决方案的需求日益增加，以确保医疗产品的安全性和完整性。这种需求的激增推动了针对医疗保健行业特定要求的包装材料和技术的创新。&lt;/p&gt; &lt;p&gt;例如，2023 年 9 月，相变材料 (PCM) 技术公司 Pluss Advanced Technologies (PLUSS) 推出了 Celsure&amp;reg; XL 和 Celsure&amp;reg; VIP 是面向制药行业的创新型温控包装解决方案，为传统凝胶包装解决方案和租赁容器提供了一种经济高效且性能卓越的替代方案。&lt;/p&gt; &lt;p&gt;尽管工业包装行业正在蓬勃发展，但严格的法规和经济衰退对市场扩张构成了挑战。然而，这些法规推动了环保解决方案的发展，鼓励对可持续材料的研究。此外，经济不稳定推动了对经济高效包装解决方案的需求，激发了设计和生产的创造力。通过将这些挑战作为进步的催化剂，该行业可以制定出满足不断变化的市场需求的弹性战略。&lt;/p&gt; &lt;h2&gt;工业包装市场趋势&lt;/h2&gt; &lt;p&gt;工业包装市场受到环保材料趋势和可重复使用和可回收包装解决方案需求不断增长的推动。随着对环境影响的认识不断提高，各行各业正在转向可持续的选择。这包括减少浪费并可重复使用或回收的材料，符合消费者偏好和监管压力。随着企业优先考虑可持续性，这一趋势将继续推动创新和市场增长。例如，2023 年 10 月，Pakka Limited（前身为 Yash Pakka Limited）推出了印度首个可堆肥软包装，标志着可持续包装解决方案的一个里程碑。工业包装市场分析中型散装容器（IBC）领域将在 2024 年和 2032 年期间建立重要立足点，这归功于 IBC 的多功能性和成本效益。这些容器为从化学品到食品和饮料的各个行业提供高效的存储和运输解决方案。随着对安全和便捷存储解决方案的需求不断增加，IBC 将见证持续增长。它能够容纳各种产品，同时保持完整性和耐用性，这将使其成为工业包装市场的关键参与者。塑料材料领域将在 2032 年前获得相当大的市场份额，这得益于其多功能性、耐用性和成本效益。塑料提供了从高密度聚乙烯 (HDPE) 到聚对苯二甲酸乙二酯 (PET) 等各种选择，可满足各行各业的各种包装需求。塑料的轻质特性降低了运输成本和碳足迹。此外，塑料技术的进步提高了强度和阻隔性能，确保了产品安全。凭借这些优势，塑料材料领域仍将是各个行业包装解决方案的首选。&lt;/p&gt; &lt;p&gt;到 2032 年，软包装领域将占据工业包装市场的最大份额，这得益于其多功能性和可持续性。软包装提供小袋、袋子和包装纸等选择，可很好地适应各种形状和尺寸，从而优化存储和运输。其轻质特性可减少材料使用和运输成本，同时保持产品新鲜度。随着对环保选择的需求不断增长，这种包装类型的灵活性和可回收性使其成为各行各业的首选，确保了其主导市场地位。&lt;/p&gt; &lt;p&gt;到 2032 年，食品和饮料领域将经历大幅增长，这得益于对安全、高效包装解决方案的需求。由于严格的法规和消费者对新鲜度和便利性的需求，该行业需要可靠的包装。从小袋到瓶子，各种选择可满足不同的包装需求。气调包装等创新技术可确保产品的使用寿命，而环保材料则符合可持续发展目标。随着食品和饮料行业的不断扩张，这一领域将保持其突出地位，满足充满活力的市场需求。&lt;/p&gt; &lt;p&gt;由于该地区制造业强劲、包装法规严格以及对可持续性的高度重视，北美将在 2024 年至 2032 年间实现惊人的复合年增长率。凭借完善的基础设施和先进的技术，北美公司是市场增长的主要贡献者。他们对环保解决方案的关注与不断变化的消费者需求相一致，巩固了他们作为工业包装行业预测重要贡献者的地位。&lt;/p&gt; &lt;h2&gt;工业包装市场份额&lt;/h2&gt; &lt;ul&gt; &lt;li&gt;Mauser Group (BROCKWAY STANDARD HOLDINGS CORP,&lt;/li&gt; &lt;li&gt;CD&amp;amp;R Millennium HoldCo 2 BV)&lt;/li&gt; &lt;li&gt;BAG Corporation&lt;/li&gt; &lt;li&gt;Bulk Handling&lt;/li&gt; &lt;li&gt;Chem-Tainer industries&lt;/li&gt; &lt;li&gt;Halsted Corporation&lt;/li&gt; &lt;li&gt;无锡四方制鼓有限公司&lt;/li&gt; &lt;li&gt;Sealed Air Corporation&lt;/li&gt; &lt;li&gt;International Paper&lt;/li&gt; &lt;li&gt;Tekni-Films&lt;/li&gt; &lt;li&gt;Sonoco&lt;/li&gt; &lt;li&gt;Schutz&lt;/li&gt; &lt;li&gt;Amcor Limited&lt;/li&gt; &lt;li&gt;WestRock&lt;/li&gt; &lt;li&gt;Mondi Group&lt;/li&gt; &lt;li&gt;Bemis Company&lt;/li&gt; &lt;li&gt;AmeriGlobe&lt;/li&gt; &lt;li&gt;Hoovers Container Solutions (Hoover Ferguson Group, Inc.)&lt;/li&gt; &lt;li&gt;Jumbo Bag&lt;/li&gt; &lt;li&gt;Orora Group&lt;/li&gt; &lt;li&gt;Greif Inc&lt;/li&gt; &lt;li&gt;East India Drums and Barrels Manufacturing&lt;/li&gt; &lt;li&gt;Corr-Pak Corporation&lt;/li&gt; &lt;li&gt;Sigma Plastics Group&lt;/li&gt; &lt;li&gt;Nefab&lt;/li&gt; &lt;li&gt;Intertape Polymer Group&lt;/li&gt; &lt;li&gt;LC packaging&lt;/li&gt; &lt;/ul&gt; &lt;p&gt;主要参与者正在通过各种举措战略性地加强其行业立足点。通过专注于针对行业需求量身定制的创新解决方案，他们为自己开辟了一个利基市场。这些参与者强调可持续性，以满足对环保包装选择日益增长的需求。他们的产品兼具耐用性和环保意识，吸引了越来越关注碳足迹的客户。他们利用先进的材料和技术，提供可定制的解决方案，满足从汽车到电子等不同行业的需要。&lt;/p&gt; &lt;p&gt;此外，这些行业领导者善于在整个供应链中培养稳固的合作伙伴关系，确保顺利整合和可靠的分销渠道。他们坚定不移地致力于一流的质量和卓越的服务，巩固了他们的地位，培养了信任，并培养了客户的忠诚度。通过对研发的持续投资，这些参与者已准备好进一步推进，突破界限并重塑工业包装市场的前景。&lt;/p&gt; &lt;h2&gt;工业包装行业新闻&lt;/h2&gt; &lt;p&gt;2022 年 8 月，巴斯夫和立邦中国合作在中国推出用于工业用途的创新生态包装。这种可持续包装采用巴斯夫的 Joncryl®高性能阻隔 (HPB) 水性丙烯酸分散体现已用于 Nippon Paint 的干混砂浆系列，增强了其建筑产品的环保性。&lt;/p&gt; &lt;p&gt;2023 年 11 月，UFlex 在 2024 财年第二季度在其业务部门推出了一系列可持续和创新产品。新产品包括 B-TAS 透明防雾低 SIT BOPP 薄膜、Flexgreen LED 油墨、可持续节日包装包装、反向压花 LED 和 CWR 白色不透明蒸煮级 CPP 薄膜。&lt;/p&gt; &lt;h3&gt;&lt;strong&gt;本报告包含哪些信息？&lt;/strong&gt;&lt;/h3&gt; &lt;p&gt;&lt;strong&gt;历史数据覆盖范围&lt;/strong&gt; 2018 年至 2023 年；&lt;strong&gt;增长预测&lt;/strong&gt; 2024 年至 2032 年。&lt;/p&gt; &lt;p&gt;&lt;strong&gt;专家分析&lt;/strong&gt;行业、治理、创新和技术趋势；影响发展的因素；缺点、SWOT。&lt;/p&gt; &lt;p&gt;&lt;strong&gt;6-7 年绩效预测&lt;/strong&gt;主要细分市场涵盖应用、顶级产品和地区。&lt;/p&gt; &lt;p&gt;&lt;strong&gt;竞争格局报告&lt;/strong&gt;市场领导者和重要参与者，这些公司在生产以及可持续性和前景方面的能力和能力。&lt;/p&gt; &lt;/div&gt; &lt;/div&gt; &lt;div role="tabpanel" class="tab-pane fade" id="tableofcontents"&gt; &lt;div&gt; &lt;h4&gt;目录&lt;/h4&gt; &lt;/div&gt; &lt;div&gt; &lt;h5 class="p"&gt;&lt;p&gt;将在样本/最终报告中提供。请询问我们的销售团队。&lt;/p&gt;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</si>
  <si>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&lt;h4&gt;盒中袋容器市场规模、行业展望报告、区域分析、应用开发、价格趋势、竞争市场份额和预测，2024-2032 年&lt;/h4&gt; &lt;/div&gt; &lt;div&gt;&lt;h2&gt;盒中袋容器市场规模&lt;/h2&gt; &lt;p&gt;盒中袋容器市场规模将在 2024 年至 2032 年间显着增长，主要由最终用户、零售商和制造商的一系列好处推动。与其他包装替代品相比，减少碳足迹、延长产品保质期、用户友好的分配以及节省运输和存储成本，这些都促使对盒中袋容器的需求不断增加。重型包装的发展正在导致人们采用更环保的选择。此外，越来越多的企业开始从塑料或不锈钢中型散装容器 (IBC) 转向使用，这也推动了环保程度更高的瓦楞纸解决方案的普及。&lt;/p&gt; &lt;p&gt;盒中袋容器通常由可回收材料制成，是传统包装的环保替代品。可持续发展的趋势，加上盒中袋包装的便利性和成本效益，正在推动其在各个行业中的应用日益广泛。例如，2023 年 8 月，梅斯卡尔酒品牌 Quiquiriqui 推出了盒中袋式包装，作为其最新的可持续玻璃废料解决方案。这些创新可能会增强行业前景。然而，消费者认知度有限、回收基础设施面临挑战以及传统包装制造商不愿采用新技术，这些因素可能会在一定程度上抑制产品的普及。&lt;/p&gt; &lt;h2&gt;盒中袋容器市场趋势&lt;/h2&gt; &lt;p&gt;蓬勃发展的葡萄酒行业正在推动生产商和消费者对盒中袋容器的需求激增。酿酒商受益于包装成本的降低、保质期的延长以及更容易的运输以进入更广阔的市场，从而提供了潜在的增长机会。例如，2024 年 2 月，Smurfit Kappa Bag-in-Box 推出了一项新的 SmartLife 服务，以延长盒装葡萄酒的保质期，该服务结合了顶级灌装性能诊断和实践学习，以发现整个供应链中需要改进的地方。此外，盒中袋容器的环保特性也与葡萄酒行业日益推行的可持续做法产生了共鸣。&lt;/p&gt; &lt;h2&gt;盒中袋容器市场分析&lt;/h2&gt; &lt;p&gt;就类型而言，低密度聚乙烯 (LDPE) 领域的行业规模估计将在 2032 年贡献可观的份额，这归因于消费者对不需要强度的应用的包装的高度偏好。其中包括用于新鲜农产品、面包、干洗剂、冷冻食品、报纸等的袋子。此外，LDPE 产品易于拉伸、柔韧、有光泽、透明，并具有良好的防潮性能和抗撕裂性。&lt;/p&gt; &lt;p&gt;根据应用，食品和饮料领域的盒中袋容器市场将在 2024 年至 2032 年间见证高需求，因为适用于包装多种液体食品的各种产品的供应量不断增加。通常，用于食品和饮料包装的袋子都配有高效优质的配件以及舒适的倾倒系统，以确保绝对的清洁度和密封性。此外，根据客户要求，对保质期的维护、防止内容物泄漏以及对包装产品的出色保护的日益关注将有助于产品的采用。&lt;/p&gt; &lt;p&gt;从区域角度来看，亚太市场预计到 2032 年将实现大幅增长，这得益于创新的增加以及制造商使用最新技术提供 3D 打印原型。此外，许多区域参与者正在采取措施，通过安装更多生产线来扩大其在亚太地区的足迹，从而促进行业增长。&lt;/p&gt; &lt;h2&gt;盒中袋容器市场份额&lt;/h2&gt; &lt;p&gt;许多市场参与者正专注于实施扩张计划，例如合并、收购、新产品开发和合作伙伴关系，以确保在市场上的竞争优势。举例来说，Amcor 一直在为液体（如葡萄酒、果汁和乳制品）提供创新的包装解决方案，并凭借专业知识确保质量、可持续性和便利性，以满足不断变化的最终用户需求。&lt;/p&gt; &lt;p&gt;从事盒中袋容器行业的一些顶级公司包括 &amp;ndash;&lt;/p&gt; &lt;ul&gt; &lt;li&gt;CDF Corporation&lt;/li&gt; &lt;li&gt;Parish Manufacturing Inc. (DS Smith)&lt;/li&gt; &lt;li&gt;Optopack Ltd.&lt;/li&gt; &lt;li&gt;DS Smith&lt;/li&gt; &lt;li&gt;TPS Rental Systems Ltd.&lt;/li&gt; &lt;li&gt;Amcor&lt;/li&gt; &lt;li&gt;Smurfit Kappa Group&lt;/li&gt; &lt;li&gt;SEE (Liqui-Box)&lt;/li&gt; &lt;/ul&gt; &lt;h2&gt;盒中袋容器行业新闻&lt;/h2&gt; &lt;ul&gt; &lt;li&gt;2023 年 5 月，全球柔性包装和分配领域的先驱 Liquibox 为液体创造了一种创新的柔性袋，具有出色的阻隔性，不需要尼龙或 metPET 使其可回收利用。&lt;/li&gt; &lt;/ul&gt; &lt;h3&gt;&lt;strong&gt;本报告包含哪些信息？&lt;/strong&gt;&lt;/h3&gt; &lt;p&gt;&lt;strong&gt;历史数据覆盖范围&lt;/strong&gt; 2018 年至 2023 年；&lt;strong&gt;增长预测&lt;/strong&gt; 2024 年至 2032 年。&lt;/p&gt; &lt;p&gt;&lt;strong&gt;专家分析&lt;/strong&gt;行业、治理、创新和技术趋势；影响发展的因素；缺点、SWOT。&lt;/p&gt; &lt;p&gt;&lt;strong&gt;6-7 年绩效预测&lt;/strong&gt;主要细分市场涵盖应用、顶级产品和地区。&lt;/p&gt; &lt;p&gt;&lt;strong&gt;竞争格局报告&lt;/strong&gt;市场领导者和重要参与者，这些公司在生产以及可持续性和前景方面的能力和能力。&lt;/p&gt; &lt;/div&gt; &lt;/div&gt; &lt;div role="tabpanel" class="tab-pane fade" id="tableofcontents"&gt; &lt;div&gt; &lt;h4&gt;目录&lt;/h4&gt; &lt;/div&gt; &lt;div&gt; &lt;h5 class="p"&gt;&lt;p&gt;将在样本/最终报告中提供。请询问我们的销售团队。&lt;/p&gt;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</si>
  <si>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&lt;h4&gt;PVC 保鲜膜市场规模、行业展望报告、区域分析、应用开发、价格趋势、竞争市场份额和预测，2024-2032 年&lt;/h4&gt; &lt;/div&gt; &lt;div&gt;&lt;h2&gt;PVC 保鲜膜市场规模&lt;/h2&gt; &lt;p&gt;PVC 保鲜膜市场预计将在 2024-2032 年间呈指数级增长，这得益于 COVID-19 危机期间和之后对包装食品和卫生产品的强劲需求。薄膜能够提供有效的保护屏障，防止污染物进入，同时保持新鲜度和保质期，这增加了其需求。&lt;/p&gt; &lt;p&gt;此外，随着繁忙的生活方式和忙碌的消费模式变得普遍，对高效实用的包装解决方案的需求也随之增加。 2023 年 6 月，根据 PYMNTS 研究，一项针对 2,300 多名美国成年人的调查显示，约 57% 的消费者（约 9600 万人）购买了即食食品。能够紧密贴合各种形状和表面，从而保持食品质量，这与消费者追求便利的偏好非常吻合。&lt;/p&gt; &lt;h2&gt;PVC 保鲜膜市场趋势&lt;/h2&gt; &lt;p&gt;包装行业越来越重视可持续和环保的替代品。随着环保意识的增强，制造商正在探索和开发优先考虑可回收性和减少环境影响的 PVC 保鲜膜解决方案。薄膜制造工艺的创新，包括加入抗菌性能和增强阻隔功能，满足了不同行业不断变化的需求。&lt;/p&gt; &lt;h2&gt;PVC 保鲜膜市场分析&lt;/h2&gt; &lt;p&gt;根据产品，由于工业包装工艺的效率和成本效益，预计到 2032 年，机器薄膜部分将占据相当大的份额。对自动化包装解决方案的需求日益增长，尤其是在需要大批量、标准化包装的行业。机器薄膜设计为与自动包装机械兼容，提供一致和精确的包装，降低人工成本，并提高整体运营效率。&lt;/p&gt; &lt;p&gt;根据最终用途，海鲜部分将在 2032 年实现惊人的增长，这得益于水产养殖投资的增加。例如，2022 年 9 月，NOAA Sea Grant 拨款近 1400 万美元的联邦资金，旨在加强美国各地的水产养殖业。渔业和水产养殖业在缓解粮食安全、解决营养问题的同时，还可能创造就业机会，尤其是为年轻人创造就业机会，这将有利于该领域的增长。由于牛肉出口量不断增加，北美市场规模有望在 2024 年至 2032 年间大幅扩张。根据 Beef2Live 的数据，2023 年，美国出口了 25.6 亿磅牛肉，这增加了对耐用和抗撕裂包装材料的需求。此外，PVC 保鲜膜技术的不断创新，例如改进的阻隔性能和先进的薄膜配方，增强了薄膜的多功能性和应用范围。各个行业（包括餐饮、医药和家用应用）对便捷灵活的包装解决方案的需求不断增长，这将刺激区域市场的增长。&lt;/p&gt; &lt;h2&gt;PVC 保鲜膜市场份额&lt;/h2&gt; &lt;ul&gt; &lt;li&gt;Kl&amp;ouml;ckner Pentaplast Group&lt;/li&gt; &lt;li&gt;Berry Global, Inc.&lt;/li&gt; &lt;li&gt;Sigma Stretch Film&lt;/li&gt; &lt;li&gt;Thong Guan Industries Bhd&lt;/li&gt; &lt;li&gt;Mitsubishi Chemical Holdings&lt;/li&gt; &lt;li&gt;POLIFILM GmbH&lt;/li&gt; &lt;li&gt;Intertape Polymer Group&lt;/li&gt; &lt;li&gt;Pactiv Evergreen Inc.&lt;/li&gt; &lt;li&gt;Tronoplast Technologies, Inc.&lt;/li&gt; &lt;li&gt;CeDo Ltd.&lt;/li&gt; &lt;/ul&gt; &lt;p&gt;是 PVC 保鲜膜行业的一些知名公司。这些公司正专注于创新产品的发布和合作伙伴关系，以巩固其在全球市场的地位。&lt;/p&gt; &lt;h2&gt;PVC 保鲜膜行业新闻&lt;/h2&gt; &lt;ul&gt; &lt;li&gt;2022 年 4 月，Sigma Stretch 宣布扩大其拉伸膜的生产能力，以覆盖其在北美和加拿大的所有五个生产设施。&lt;/li&gt; &lt;/ul&gt; &lt;h3&gt;&lt;strong&gt;本报告包含哪些信息？&lt;/strong&gt;&lt;/h3&gt; &lt;p&gt;&lt;strong&gt;历史数据覆盖范围&lt;/strong&gt; 2018 年至 2023 年；&lt;strong&gt;增长预测&lt;/strong&gt; 2024 年至 2032 年。&lt;/p&gt; &lt;p&gt;&lt;strong&gt;专家分析&lt;/strong&gt;行业、治理、创新和技术趋势；影响发展的因素；缺点、SWOT。&lt;/p&gt; &lt;p&gt;&lt;strong&gt;6-7 年绩效预测&lt;/strong&gt;主要细分市场涵盖应用、顶级产品和地区。&lt;/p&gt; &lt;p&gt;&lt;strong&gt;竞争格局报告&lt;/strong&gt;市场领导者和重要参与者，这些公司在生产以及可持续性和前景方面的能力和能力。&lt;/p&gt; &lt;/div&gt; &lt;/div&gt; &lt;div role="tabpanel" class="tab-pane fade" id="tableofcontents"&gt; &lt;div&gt; &lt;h4&gt;目录&lt;/h4&gt; &lt;/div&gt; &lt;div&gt; &lt;h5 class="p"&gt;&lt;p&gt;将在样本/最终报告中提供。请询问我们的销售团队。&lt;/p&gt;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</si>
  <si>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&lt;h4&gt;金属罐市场规模、COVID-19 影响分析、区域展望、应用开发潜力、价格趋势、竞争市场份额和预测，2023 - 2032 年&lt;/h4&gt; &lt;/div&gt; &lt;div&gt;&lt;p&gt;&lt;strong&gt;金属罐市场&lt;/strong&gt;规模预计将在 2023 年至 2032 年间实现可观增长，因为这些罐子因其多种优势而用于油漆、食品和饮料等多个行业。&lt;/p&gt; &lt;p&gt;钢、铝和锡是金属罐的主要成分，因为它们重量轻且堆叠相当简单。金属罐 100% 可回收，有助于环境可持续发展。然而，缺乏微波兼容性和原材料价格波动等因素可能会阻碍市场扩张。&lt;br&gt; 根据应用，估计食品和饮料行业，特别是饮料行业，将对金属罐市场做出重大贡献。这可以通过全球非碳酸、碳酸、运动和能量饮料消费量的增加来解释。发达国家和发展中国家酒精饮料消费量的普遍增加也有望推动商业领域对金属罐的需求。&lt;/p&gt; &lt;p&gt;在材料方面，由于铝罐具有非反应性和轻质特性，预计未来铝罐市场将有显著的需求。这使其成为涉及食品和饮料保存应用的理想选择。此外，铝在饮料制造商中越来越受欢迎，因为它可回收且成本低于 PET 和聚碳酸酯瓶。例如，2021 年，VOLNAA 推出了采用可回收铝和重锁技术的天然矿泉水罐。&lt;/p&gt; &lt;p&gt;由于人们对环境可持续性的日益关注，到 2023 年，北美将占据全球金属罐市场的相当大份额。它也被广泛用于食品和饮料的保存。研发和技术开发支出的不断增长进一步增强了区域市场的活力。&lt;/p&gt; &lt;p&gt;在欧洲，随着啤酒饮用者数量的增加以及欧盟委员会新出台的化学和金属回收计划的推出，金属罐行业将不断扩大。而亚太地区市场的增长预计将受到印度和中国等主要经济体软饮料消费量增长的推动。&lt;/p&gt; &lt;p&gt;金属罐市场的知名参与者包括 Silgan Holdings Inc.、Rexam plc、Ardagh Packaging (Ardagh Group SA)、Toyo Seikan Group Holdings、Crown Holdings Inc. 和 HUBER Packaging Group GmbH。这些公司一直在利用各种商业策略，例如收购、合并、合作等，为商业领域带来新的进步。&lt;/p&gt; &lt;p&gt;&lt;strong&gt;金属罐行业的最新发展&lt;/strong&gt;&lt;/p&gt; &lt;ol&gt; &lt;li&gt;2021 年，Crown Holdings 宣布斥资 1.47 亿美元在沃伦县建造一座 327,000 平方英尺的铝罐生产工厂。&lt;/li&gt; &lt;li&gt;2021 年，Ardagh Metal Packaging 和 Gores Holdings V 宣布合并，以帮助满足对环保饮料罐日益增长的需求。&lt;/li&gt; &lt;/ol&gt; &lt;h3&gt;&lt;strong&gt;本报告包含哪些信息？&lt;/strong&gt;&lt;/h3&gt; &lt;p&gt;&lt;strong&gt;历史数据覆盖范围&lt;/strong&gt; 2018 年至 2022 年； &lt;strong&gt;增长预测&lt;/strong&gt; 2023 年至 2032 年。&lt;/p&gt; &lt;p&gt;&lt;strong&gt;专家分析&lt;/strong&gt;行业、治理、创新和技术趋势；影响发展的因素；缺点、SWOT。&lt;/p&gt; &lt;p&gt;&lt;strong&gt;6-7 年绩效预测&lt;/strong&gt;主要细分市场涵盖应用、顶级产品和地区。&lt;/p&gt; &lt;p&gt;&lt;strong&gt;竞争格局报告&lt;/strong&gt;市场领导者和重要参与者，这些公司在生产以及可持续性和前景方面的能力和能力。&lt;/p&gt; &lt;/div&gt; &lt;/div&gt; &lt;div role="tabpanel" class="tab-pane fade" id="tableofcontents"&gt; &lt;div&gt; &lt;h4&gt;目录&lt;/h4&gt; &lt;/div&gt; &lt;div&gt; &lt;h5 class="p"&gt;&lt;p&gt;将在样本/最终报告中提供。请咨询我们的销售团队。&lt;/p&gt; &lt;/h5&gt; &lt;/div&gt; &lt;/div&gt; &lt;div role="tabpanel" class="tab-pane fade" id="tableoffigure"&gt; &lt;div&gt;&lt;/div&gt; &lt;div&gt; &lt;h5 class="p"&gt;&lt;p&gt;将在样本/最终报告中提供。请咨询我们的销售团队。&lt;/p&gt; &lt;/h5&gt; &lt;/div&gt; &lt;/div&gt;</t>
  </si>
  <si>
    <t>&lt;div role="tabpanel" class="tab-pane fade-in active" id="overview"&gt; &lt;div&gt; &lt;h4&gt;B2B 旅游市场规模 - 按服务类型（交通、住宿、会议、奖励、会议和展览 (MICE)、旅游保险、其他服务）、企业规模（大型企业、中小型企业）、预订方式、最终用户和预测，2024 - 2032 年&lt;/h4&gt; &lt;/div&gt; &lt;div&gt;&lt;h2&gt;B2B 旅游市场规模&lt;/h2&gt; &lt;p&gt;&lt;strong&gt;2023 年 B2B 旅游市场规模价值 307 亿美元，预计 2024 年至 2032 年期间的复合年增长率将超过 10.6%。&lt;/strong&gt;越来越多的公司依赖 B2B 旅行服务来实现高效的旅行管理，例如行程规划、费用管理和旅行政策遵守。随着企业差旅预算的增加，他们通常会促进更频繁和更广泛的商务旅行。这增加了对旅行相关服务的需求，例如航班、酒店、汽车租赁和企业旅行管理解决方案。&lt;/p&gt; &lt;p&gt;了解关键市场趋势&lt;/p&gt; &lt;p&gt;&amp;nbsp; 下载免费样品&lt;/p&gt; &lt;p&gt;此外，面对面的互动对于建立牢固的客户和合作伙伴关系仍然至关重要。许多公司已经开始认识到面对面会议、会议和实地考察对于建立信任和合作的价值。例如，2023 年 6 月，全球商务旅行协会 (GBTA) 发布的见解强调了企业旅行预算的显着上升。报告显示，与 2022 年相比，各行各业的公司平均增加了 15-20% 的差旅预算。这种增长是由重建业务关系、探索新市场机会以及参加行业会议和活动的需求不断增长所推动的。&lt;br&gt; &amp;nbsp;&lt;/p&gt; &lt;table&gt; &lt;caption&gt;B2B 旅游市场报告属性&lt;/caption&gt;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 B2B 旅游市场规模&lt;/th&gt; &lt;td&gt;307 亿美元&lt;/td&gt; &lt;/tr&gt; &lt;tr&gt; &lt;th scope="row"&gt;预测期&lt;/th&gt; &lt;td&gt;2024-2032&lt;/td&gt; &lt;/tr&gt; &lt;tr&gt; &lt;th scope="row"&gt;预测期 2024-2032 CAGR&lt;/th&gt; &lt;td&gt;10.6%&lt;/td&gt; &lt;/tr&gt; &lt;tr&gt; &lt;th scope="row"&gt;032 价值预测&lt;/th&gt; &lt;td&gt;735 亿美元&lt;/td&gt; &lt;/tr&gt; &lt;tr&gt; &lt;th scope="row"&gt;历史数据&lt;/th&gt; &lt;td&gt;2021-2023&lt;/td&gt; &lt;/tr&gt; &lt;tr&gt; &lt;th scope="row"&gt;页数&lt;/th&gt; &lt;td&gt;240&lt;/td&gt; &lt;/tr&gt; &lt;tr&gt; &lt;th scope="row"&gt;表格、图表和数字&lt;/th&gt; &lt;td&gt;360&lt;/td&gt; &lt;/tr&gt; &lt;tr&gt; &lt;th scope="row"&gt;涵盖的细分市场&lt;/th&gt; &lt;td&gt;服务类型、企业规模、预订方式、最终用户&lt;/td&gt; &lt;/tr&gt; &lt;tr&gt; &lt;th scope="row"&gt;增长动力&lt;/th&gt; &lt;td&gt; &lt;ul&gt; &lt;li&gt;旅游公司与其他利益相关者之间的战略合作伙伴关系&lt;/li&gt; &lt;li&gt;扩大企业差旅预算&lt;/li&gt; &lt;li&gt;旅游技术的进步和创新&lt;/li&gt; &lt;li&gt;对个性化和无忧旅行的需求&lt;/li&gt; &lt;/ul&gt; &lt;/td&gt; &lt;/tr&gt; &lt;tr&gt; &lt;th scope="row"&gt;陷阱和挑战&lt;/th&gt; &lt;td&gt; &lt;ul&gt; &lt;li&gt;市场分散&lt;/li&gt; &lt;li&gt;数据安全和隐私问题&lt;/li&gt; &lt;/ul&gt; &lt;/td&gt; &lt;/tr&gt; &lt;/tbody&gt; &lt;tbody&gt; &lt;/tbody&gt; &lt;/table&gt; &lt;p&gt;这个市场有哪些增长机会？&lt;/p&gt; &lt;p&gt;&amp;nbsp;下载免费样品&lt;/p&gt; &lt;p&gt;此外，旅游管理公司与其他利益相关者之间的合作促进了创新和竞争优势。通过与区域旅行社或拥有成熟网络的在线预订平台合作，旅游公司可以扩大覆盖范围并接触新的客户群。此外，与技术提供商的合作可以促进新的 B2B 旅游市场的发展。这涉及将旅行预订平台与费用管理工具集成或开发 AI 驱动的解决方案以个性化旅行体验。&lt;/p&gt; &lt;p&gt;例如，2021 年 2 月，领先的旅游技术公司 Amadeus 宣布与微软建立战略合作伙伴关系，以开发新的旅游技术解决方案。此次合作旨在为企业旅行者创造更加个性化和互联的旅行体验。它进一步将 Amadeus 的旅行平台与 Microsoft 的基于云的解决方案进行了整合。这一创新解决方案使整个 B2B 旅行生态系统受益。&lt;/p&gt; &lt;p&gt;B2B 旅行领域支离破碎，供应商众多，从大型旅行管理公司到小众在线预订平台。这使得公司很难找到最适合其特定需求的解决方案并协商出具有竞争力的价格。此外，B2B 旅行解决方案处理敏感的公司和员工旅行数据，安全漏洞和数据泄露对市场构成重大风险。&lt;/p&gt; &lt;p&gt;此外，整合各种旅行预订系统、费用管理工具和公司旅行政策可能非常复杂且耗时。这种无缝集成的缺乏导致旅行经理效率低下和管理负担加重，从而给市场带来重大挑战。&lt;/p&gt; &lt;h2&gt;B2B 旅行市场趋势&lt;/h2&gt; &lt;p&gt;创新解决方案简化了 B2B 旅行体验。它自动执行签证申请支持、医疗保险登记和紧急通知系统等任务。此外，人工智能预订平台和移动应用等新技术简化了旅行预订流程，并提供实时旅行更新。机器学习算法分析旅行数据以个性化行程并推荐合适的酒店和航班。此外，公司不断开发新的工具和平台以简化旅行管理。它们提供实时洞察并增强商务旅行者的整体旅行体验。&lt;/p&gt; &lt;p&gt;例如，2024 年 5 月，领先的基于云的商务旅行和费用管理解决方案提供商 SAP Concur 宣布推出其新的“TripIt for Corporate”平台。这个人工智能平台与现有的旅行预订系统集成。它进一步利用机器学习来个性化行程，预测旅行中断，并为公司提供实时费用跟踪。这还使商务旅行者能够根据他们的偏好和过去的行为获得个性化的旅行建议。这简化了预订流程，减少了花在旅行计划上的时间，并提高了用户满意度。&lt;/p&gt; &lt;p&gt;此外，商务旅行者更喜欢寻求根据他们的偏好和需求量身定制的体验。他们专注于寻求无缝、定制的体验，以满足他们的个人偏好和需求。B2B 旅行提供商通过提供可定制的行程、忠诚度计划和全天候支持来满足这一需求。此外，拥有个性化行程、首选航空公司、酒店和设施的旅行者更有可能在旅途中感到舒适和高效。此外，个性化旅行解决方案可以自动执行各种任务，例如预订首选酒店和航班。&lt;/p&gt; &lt;p&gt;例如，2024 年 3 月，全球商务旅行协会 (GBTA) 的一项研究显示，约 78% 的旅行经理将个性化旅行选项视为选择 B2B 旅行管理的关键因素。它强调了公司对 B2B 旅行解决方案的日益关注，这些解决方案提供自定义旅行资料和员工忠诚度计划集成等功能。&lt;/p&gt; &lt;h2&gt;B2B 旅行市场分析&lt;/h2&gt; &lt;p&gt;详细了解塑造这个市场的关键细分市场&lt;/p&gt; &lt;p&gt;&amp;nbsp;下载免费样品&lt;/p&gt; &lt;p&gt;根据服务类型，市场分为交通、住宿、会议、奖励、会议和展览 (MICE)、旅行保险和其他服务。 2023 年，交通运输占市场份额超过 52%&lt;strong&gt;。 &lt;/strong&gt;B2B 旅行市场中的交通服务类型包括航空旅行、铁路旅行、汽车租赁和公司出租车服务。 B2B 领域的航空旅行因其速度和效率而广受欢迎。 这项服务使人们能够快速前往不同地区的商务会议、会议和其他公司活动。&lt;/p&gt; &lt;p&gt;此外，对于短途和中途旅行，铁路旅行通常是更具成本效益的选择。对于希望管理差旅费用的公司来说，这是一个有吸引力的选择。此外，汽车租赁和公司出租车为旅行提供了灵活性，让商务旅行者可以轻松地在会议和地点之间移动，而无需依赖固定的公共交通时间表。例如，2023 年 6 月，Uber for Business 推出了为企业客户量身定制的新功能。它包括增强的乘车管理工具和与费用管理系统的集成。这旨在简化公司的运输物流并提高员工的整体旅行效率。&lt;/p&gt; &lt;p&gt;详细了解塑造这个市场的关键细分市场&lt;/p&gt; &lt;p&gt;&amp;nbsp;下载免费样品&lt;/p&gt; &lt;p&gt;根据企业规模，B2B 旅行市场分为大型企业和中小型企业。到 2032 年，大型企业预计将持有超过 479 亿美元的资产。&amp;nbsp;这些企业通常具有全球影响力，需要频繁的国际旅行参加会议、会议和监督运营。这推动了对能够处理复杂行程和国际物流的综合旅行管理解决方案的需求。此外，大型企业通常会为商务旅行分配大量预算。它使他们能够利用批量预订折扣和优质服务。&lt;/p&gt; &lt;p&gt;此外，它优先考虑员工的安全和福祉，尤其是在旅行期间。他们投资于旅行风险管理服务，提供实时警报、紧急支持以及健康和安全信息。此外，他们是人工智能、机器学习和大数据分析等先进技术的早期采用者，以优化旅行计划、管理费用并增强旅行者体验。&lt;/p&gt; &lt;p&gt;例如，2024 年 4 月，IBM 宣布将先进的人工智能和机器学习集成到其旅行管理系统中。它增强了员工的旅行政策合规性、费用管理和个性化旅行体验。此举旨在简化旅行流程，确保更好的成本控制和效率。？&lt;/p&gt; &lt;p&gt;寻找特定区域的数据？&lt;/p&gt; &lt;p&gt;&amp;nbsp;下载免费样本&lt;/p&gt; &lt;p&gt;北美占据了 B2B 旅行市场的很大一部分，2023 年约占总收入份额的 37%。美国和加拿大等国家强劲的经济表现推动了该地区的商业活动和企业旅行。此外，北美企业在综合旅行计划上投入了大量资金。它包括从交通和住宿到旅行风险管理和员工福利计划的广泛服务。此外，该地区的许多公司将环保旅行选择纳入其企业旅行政策。&lt;/p&gt; &lt;p&gt;这些国家的公司都是先进旅行管理技术的早期采用者，例如人工智能、机器学习和数据分析，以优化旅行计划并提高效率。例如，2023 年 5 月，美国运通 GBT 增强了其人工智能能力，为其企业客户提供更加个性化的旅行体验并提高旅行政策合规性。新功能包括差旅费用预测分析和自动预订系统。这些技术可实现个性化的旅行体验并简化费用管理。&lt;/p&gt; &lt;h2&gt;B2B 旅行市场份额&lt;/h2&gt; &lt;p&gt;Carlson Wagonlit Travel (CWT)、BCD Travel 和美国运通全球商务旅行 (GBT) 占据市场主导地位，市场份额约为 10.6%。美国运通全球商务旅行 (GBT) 是 B2B 旅行市场的领先企业。它提供全面的旅行、费用以及会议和活动管理解决方案。他们迎合各种规模的企业，并利用其庞大的网络和合作伙伴关系来确保航班、酒店和汽车租赁的优惠价格。该公司的平台简化了预订流程、管理旅行费用并提供实时旅行更新。此外，他们还提供咨询服务，帮助公司优化其旅行计划并确保遵守注意义务。&lt;/p&gt; &lt;p&gt;BCD Travel 提供企业旅行预订、费用管理以及会议和活动解决方案。该公司在全球拥有强大的影响力，专注于为中型公司提供服务。他们以创新的技术解决方案而闻名，其中包括一个人工智能聊天机器人，可帮助旅行者进行预订和行程管理。此外，该公司强调可持续发展计划，并提供帮助公司减少旅行足迹的计划。&lt;/p&gt; &lt;p&gt;Carlson Wagonlit Travel (CWT) 最近被美国运通全球商务旅行收购，是一家知名的企业旅行管理服务提供商。他们为企业提供广泛的解决方案，包括旅行预订工具、费用管理系统和签证申请支持。该公司的专业知识和客户群为合并后的实体在市场上的地位做出了重要贡献。&lt;/p&gt; &lt;h2&gt;B2B 旅游市场公司&lt;/h2&gt; &lt;p&gt;B2B 旅游行业的主要参与者有&lt;/p&gt; &lt;ul&gt; &lt;li&gt;Carlson Wagonlit Travel (CWT)&lt;/li&gt; &lt;li&gt;BCD Travel&lt;/li&gt; &lt;li&gt;American Express Global Business Travel (GBT)&lt;/li&gt; &lt;li&gt;Sabre Corporation&lt;/li&gt; &lt;li&gt;Flight Centre Travel Group&lt;/li&gt; &lt;li&gt;AMEX GBT Egencia&lt;/li&gt; &lt;li&gt;CTM (Corporate Travel Management)&lt;/li&gt; &lt;li&gt;ATPI&lt;/li&gt; &lt;li&gt;Frosch&lt;/li&gt; &lt;li&gt;Altour&lt;/li&gt; &lt;/ul&gt; &lt;h2&gt;B2B 旅游行业新闻&lt;/h2&gt; &lt;ul&gt; &lt;li&gt;2024 年 3 月，谷歌推出了一项新的可持续旅行计划，鼓励员工选择环保的旅行方式。该公司已与多家航空公司和酒店合作，提供绿色出行替代方案。这符合其可持续发展目标，并减少了商务旅行的碳足迹。&amp;nbsp;&lt;/li&gt; &lt;li&gt;2023 年 4 月，思科系统推出了一种混合工作旅行模式，支持远程工作，同时确保员工能够出差参加必要的商务会议。该模式包括灵活的旅行政策和增强的旅行安全措施。它反映了现代商务旅行不断变化的需求。&lt;/li&gt; &lt;/ul&gt; &lt;h3&gt;B2B 旅游市场研究报告包括对行业的深入报道，包括估算和2021 年至 2032 年以下细分市场的收入预测（十亿美元）&lt;strong&gt;&lt;/strong&gt;&lt;/h3&gt; &lt;p&gt;&lt;strong&gt;市场，按服务类型&lt;/strong&gt;&lt;/p&gt; &lt;ul&gt; &lt;li&gt;交通运输&lt;/li&gt; &lt;li&gt;住宿&lt;/li&gt; &lt;li&gt;会议、奖励旅游、会议和展览 (MICE)&lt;/li&gt; &lt;li&gt;旅游保险&lt;/li&gt; &lt;li&gt;其他服务 &lt;ul style="list-style-typecircle"&gt; &lt;li&gt;签证服务&lt;/li&gt; &lt;li&gt;礼宾服务&lt;/li&gt; &lt;li&gt;旅游咨询&lt;/li&gt; &lt;/ul&gt; &lt;/li&gt; &lt;/ul&gt; &lt;p&gt;&lt;strong&gt;市场，按企业规模&lt;/strong&gt;&lt;/p&gt; &lt;ul&gt; &lt;li&gt;大型企业&lt;/li&gt; &lt;li&gt;中小型企业 (SME)&lt;/li&gt; &lt;/ul&gt; &lt;p&gt;&lt;strong&gt;市场，按预订方式&lt;/strong&gt;&lt;/p&gt; &lt;ul&gt; &lt;li&gt;在线预订&lt;/li&gt; &lt;li&gt;线下预订&lt;/li&gt; &lt;/ul&gt; &lt;p&gt;&lt;strong&gt;市场，按最终用户&lt;/strong&gt;&lt;/p&gt; &lt;ul&gt; &lt;li&gt;金融服务与咨询&lt;/li&gt; &lt;li&gt;技术与制造&lt;/li&gt; &lt;li&gt;医疗保健与制药&lt;/li&gt; &lt;li&gt;政府与教育&lt;/li&gt; &lt;li&gt;其他&lt;/li&gt; &lt;/ul&gt; &lt;p&gt;以上信息适用于以下地区和国家&lt;/p&gt; &lt;ul&gt; &lt;li&gt;北美 &lt;ul&gt; &lt;li&gt;美国&lt;/li&gt; &lt;li&gt;加拿大&lt;/li&gt; &lt;/ul&gt; &lt;/li&gt; &lt;li&gt;欧洲 &lt;ul&gt; &lt;li&gt;英国&lt;/li&gt; &lt;li&gt;德国&lt;/li&gt; &lt;li&gt;法国&lt;/li&gt; &lt;li&gt;意大利&lt;/li&gt; &lt;li&gt;西班牙&lt;/li&gt; &lt;li&gt;俄罗斯&lt;/li&gt; &lt;li&gt;北欧&lt;/li&gt; &lt;li&gt;欧洲其他地区&lt;/li&gt; &lt;/ul&gt; &lt;/li&gt; &lt;li&gt;亚太地区 &lt;ul&gt; &lt;li&gt;中国&lt;/li&gt; &lt;li&gt;印度&lt;/li&gt; &lt;li&gt;日本&lt;/li&gt; &lt;li&gt;韩国&lt;/li&gt; &lt;li&gt;澳新银行&lt;/li&gt; &lt;li&gt;东南亚&lt;/li&gt; &lt;li&gt;亚太其他地区&lt;/li&gt; &lt;/ul&gt; &lt;/li&gt; &lt;li&gt;拉丁美洲 &lt;ul&gt; &lt;li&gt;巴西&lt;/li&gt; &lt;li&gt;墨西哥&lt;/li&gt; &lt;li&gt;阿根廷&lt;/li&gt; &lt;li&gt;拉丁美洲其他地区&lt;/li&gt; &lt;/ul&gt; &lt;/li&gt; &lt;li&gt;MEA &lt;ul&gt; &lt;li&gt;阿联酋&lt;/li&gt; &lt;li&gt;南非&lt;/li&gt;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</si>
  <si>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&lt;h4&gt;农业旅游市场规模 - 按活动（农场销售、休闲娱乐、教育旅游、酒店业）、按销售渠道（旅行社、直销）、按游客（团体、个人）、按农场和预测，2024 年 - 2032 年&lt;/h4&gt; &lt;/div&gt; &lt;div&gt;&lt;h2&gt;农业旅游市场规模&lt;/h2&gt; &lt;p&gt;&lt;strong&gt;2023 年农业旅游市场规模价值为 79 亿美元，预计 2024 年至 2032 年期间的复合年增长率将超过 11%。&lt;/strong&gt;随着可持续性已成为优先事项，游客越来越多地被促进环境管理和当地文化的体验所吸引。农业旅游提供沉浸式体验，让游客接触可持续的农业实践和乡村生活方式。消费者对有机食品和本地食品的兴趣也日益增长。&lt;/p&gt; &lt;p&gt;了解关键市场趋势&lt;/p&gt; &lt;p&gt;&amp;nbsp; 下载免费样品&lt;/p&gt; &lt;p&gt;农业旅游为消费者提供了一个平台，让他们了解食物来源，了解有机和本地农产品的好处。例如，2024 年 5 月，奥内达加县宣布向当地农场提供总额为 750,000 美元的补助金，以增强其农业旅游产品。这些补助金最高可达每个农场 15,000 美元，旨在帮助农民通过农场住宿、教育旅游和当地食品销售等项目实现收入多元化。该计划旨在打造一条农业旅游路线，以吸引更多游客到该地区。&lt;br&gt; &amp;nbsp;&lt;/p&gt; &lt;table&gt; &lt;caption&gt;农业旅游市场报告属性&lt;/caption&gt;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年农业旅游市场规模&lt;/th&gt; &lt;td&gt;79 亿美元&lt;/td&gt; &lt;/tr&gt; &lt;tr&gt; &lt;th scope="row"&gt;预测期&lt;/th&gt; &lt;td&gt;2024 &amp;ndash; 2032&lt;/td&gt; &lt;/tr&gt; &lt;tr&gt; &lt;th scope="row"&gt;预测期 2024 &amp;ndash; 2032 年复合年增长率&lt;/th&gt; &lt;td&gt;11%&lt;/td&gt; &lt;/tr&gt; &lt;tr&gt; &lt;th scope="row"&gt;2024 &amp;ndash; 2032 年价值预测&lt;/th&gt; &lt;td&gt;204 亿美元&lt;/td&gt; &lt;/tr&gt; &lt;tr&gt; &lt;th scope="row"&gt;历史数据&lt;/th&gt; &lt;td&gt;2021 &amp;ndash; 2023&lt;/td&gt; &lt;/tr&gt; &lt;tr&gt; &lt;th scope="row"&gt;页数&lt;/th&gt; &lt;td&gt;270&lt;/td&gt; &lt;/tr&gt; &lt;tr&gt; &lt;th scope="row"&gt;表格、图表和数字&lt;/th&gt; &lt;td&gt;295&lt;/td&gt; &lt;/tr&gt; &lt;tr&gt; &lt;th scope="row"&gt;涵盖的细分市场&lt;/th&gt; &lt;td&gt;活动、农场、销售渠道、游客&lt;/td&gt; &lt;/tr&gt; &lt;tr&gt; &lt;th scope="row"&gt;增长动力&lt;/th&gt; &lt;td&gt; &lt;ul&gt; &lt;li&gt;对可持续和当地食品的兴趣日益浓厚&lt;/li&gt; &lt;li&gt;对独特旅行体验的渴望日益增加&lt;/li&gt; &lt;li&gt;政府对农村经济的支持&lt;/li&gt; &lt;li&gt;农场收入多样化&lt;/li&gt; &lt;/ul&gt; &lt;/td&gt; &lt;/tr&gt; &lt;tr&gt; &lt;th scope="row"&gt;陷阱和挑战&lt;/th&gt; &lt;td&gt; &lt;ul&gt; &lt;li&gt;监管和责任问题，包括健康和安全&lt;/li&gt; &lt;li&gt;季节性和天气依赖性&lt;/li&gt; &lt;/ul&gt; &lt;/td&gt; &lt;/tr&gt; &lt;/tbody&gt; &lt;tbody&gt; &lt;/tbody&gt; &lt;/table&gt; &lt;p&gt;这个市场有哪些增长机会？&lt;/p&gt; &lt;p&gt;&amp;nbsp;下载免费样品&lt;/p&gt; &lt;p&gt;农民越来越多地通过农业旅游来实现收入来源多样化。通过提供农场住宿、旅游和亲身体验农业等活动，农民可以创造额外收入。消费者正在寻找具有教育价值的真实体验，例如了解农业、食品生产和当地传统。农业旅游通过提供亲身体验活动和教育旅游来满足这一需求。例如，2024 年 4 月，AgriTours Canada 推出了一个新网站，专注于加拿大境内外的教育性农业旅游。它旨在通过其更名的服务来促进农业领域的学习和知识共享。&lt;/p&gt; &lt;p&gt;农业旅游活动通常具有很强的季节性，取决于农业活动高峰期的特定时间。这可能导致游客数量和收入来源的波动。许多农村地区缺乏支持增加游客数量的必要基础设施，例如足够的交通、住宿和基本设施。农业旅游企业，尤其是规模较小的企业，往往难以营销和吸引潜在客户。由于建立农业旅游设施的初始投资高昂，以及维持这些运营的持续成本，实现经济可行性可能具有挑战性。&lt;br&gt; 农业旅游市场趋势&lt;/p&gt; &lt;p&gt;旅行者越来越多地寻求独特和量身定制的体验。这一趋势导致直接向农场预订的人数增加，使游客可以定制他们的访问并与主人进行更私人的互动。人们对农业旅游中的健康和保健活动越来越感兴趣。这包括提供有机食品的农场住宿、健康疗养以及在自然环境中进行瑜伽和冥想等活动。这些产品迎合了寻求远离城市环境的放松和恢复活力的细分市场。&lt;/p&gt; &lt;p&gt;各国政府都在推动农业旅游，以支持农村经济和保护农业遗产。农场正在利用技术进行更好的营销和客户互动。通过社交媒体、虚拟游览和改进的农场网站增强在线形象，帮助农场吸引更多游客。在线预订平台和应用程序也简化了预订流程。农业旅游正在成为一种重要的教育工具，为游客提供对农业实践、可持续性和乡村生活的见解。教育计划和实践活动，如从农场到餐桌的体验、农业研讨会和生态旅游，越来越受欢迎。&lt;/p&gt; &lt;h2&gt;农业旅游市场分析&lt;/h2&gt; &lt;p&gt;了解有关塑造这个市场的关键细分市场的更多信息&lt;/p&gt; &lt;p&gt;&amp;nbsp;下载免费样品&lt;/p&gt; &lt;p&gt;根据活动，市场分为农场销售、休闲娱乐、教育旅游、酒店等。 2023 年，农场销售部分的价值超过 22 亿美元。消费者越来越多地寻求本地和有机农产品，这推动了农场销售。这种需求是由人们对健康饮食和可持续性的日益增长的认识推动的。许多农场通过整合传统工艺、当地特色产品和互动活动来提升游客体验。这不仅可以促进产品销售，还可以创造令人难忘的体验，鼓励人们再次光临。&lt;/p&gt; &lt;p&gt;随着商品价格的波动，农民越来越多地转向农业旅游，以实现收入来源多元化。例如，2024 年 6 月，宾夕法尼亚州立大学领导的一项研究表明，农业旅游活动和农场直接销售是互补的，可以增加农场的收入。研究发现，农业旅游水平较高的县的直销也增加了，这表明这些活动如何相互支持并提高农场的盈利能力。&lt;/p&gt; &lt;p&gt;详细了解塑造这个市场的关键细分市场&lt;/p&gt; &lt;p&gt;&amp;nbsp;下载免费样品&lt;/p&gt; &lt;p&gt;根据农场，农业旅游市场分为农作物农场、畜牧场、奶牛场、酿酒厂和葡萄园等。农作物农场部门预计在 2024 年至 2032 年期间的复合年增长率将超过 10%。农作物农场通常拥有风景如画的风景，尤其是在生长旺季，田地郁郁葱葱、生机勃勃。这种美学吸引力吸引了寻求乡村度假、风景摄影机会和自然环境沉浸式体验的游客。农作物农场提供了丰富的教育机会，让游客了解各种作物、农业技术和可持续发展实践。&lt;/p&gt; &lt;p&gt;有关有机农业、灌溉方法和作物管理等主题的教育旅游和研讨会吸引了对农业感兴趣的游客和学校团体。许多农作物农场整合了从农场到餐桌的体验，游客可以自己采摘水果或蔬菜，参加使用新鲜农产品的烹饪课程，或直接从农场购买当地种植的产品。例如，2024 年 6 月，亚当斯县农作物跳跃，一个农场和市场路线，组织了一场活动，其中包括采摘自己的水果和蔬菜、农场游览和使用新鲜和当地种植的农产品的烹饪课程。&lt;/p&gt; &lt;p&gt;寻找特定区域的数据？&lt;/p&gt; &lt;p&gt;&amp;nbsp;下载免费样本&lt;/p&gt; &lt;p&gt;北美在全球农业旅游市场占据主导地位，2023 年的份额超过 40%。北美地区，尤其是美国和加拿大，拥有多样化和广泛的农业景观。这种多样性使得农业旅游活动种类繁多，从水果采摘和葡萄园游览到畜牧场和南瓜园。北美的农业旅游基础设施非常完善，特别是农业旅游基础设施。有许多组织通过营销、资金和教育计划支持农业旅游，例如州旅游局和农业推广服务。&lt;/p&gt; &lt;p&gt;北美的农业旅游通常包括教育部分，例如农场游览、烹饪课程和可持续农业实践研讨会。这些体验深受家庭、学校和寻求教育和娱乐活动的游客的欢迎。例如，2024 年 2 月，在马萨诸塞州波士顿举行的 2024 年农业旅游博览会重点介绍了农业旅游的最新趋势和创新。此次活动将农业旅游利益相关者聚集在一起，分享最佳实践，探索行业增长的新机会。&lt;/p&gt; &lt;p&gt;在线预订平台和移动应用程序等技术进步正在增强农业旅游体验，使其更容易获得并吸引更广泛的受众。人们对可持续和本地食品的兴趣日益浓厚，也推动了这一市场的发展。诸如 2024 年 2 月在意大利南蒂罗尔举行的第二届世界农业旅游大会等活动进一步强调了该地区致力于在欧洲推广和推进该行业的承诺。&lt;/p&gt; &lt;p&gt;亚太地区农业旅游市场正在经历显着增长，这得益于消费者对可持续和有机农业实践的兴趣日益浓厚。促进这一增长的关键因素包括农林业与有机农业的结合，这有助于改善土壤特性并促进养分循环，从而支持可持续发展。印度和中国等国的农业景观多样化，加上其对农产品的大量消费，进一步加速了市场的扩张。&lt;/p&gt; &lt;h2&gt;农业旅游市场份额&lt;/h2&gt; &lt;p&gt;Expedia、Star Destinations 和 Bay Farm Tours 是农业旅游行业的知名企业。这些主要企业正在利用技术和合作伙伴关系来增强其产品。例如，Expedia 通过建立战略合作伙伴关系和使用先进技术提供个性化的旅行体验（包括农业旅游），继续扩大其全球影响力。同样，Select Holidays 也在使其旅行套餐多样化，以包括更多的农业旅游选择，专注于促进学习当地农业和可持续发展实践的教育旅游。&lt;/p&gt; &lt;p&gt;此外，Greenmount Travel 和 Field Farm Tours 等公司专注于农业旅游，通过创造让旅行者沉浸在乡村生活和农业实践中的小众体验。这些公司正在通过加入亲身实践的活动来增强其产品，例如农场住宿、品酒和收获参与，这些活动吸引了寻求独特和教育体验的游客。&lt;/p&gt; &lt;h2&gt;农业旅游市场公司&lt;/h2&gt; &lt;p&gt;农业旅游行业的主要参与者有&lt;/p&gt; &lt;ul&gt; &lt;li&gt;AGRILYS Voyages&lt;/li&gt; &lt;li&gt;Agritours Canada&lt;/li&gt; &lt;li&gt;Agriturismo France&lt;/li&gt; &lt;li&gt;Bay Farm Tours&lt;/li&gt; &lt;li&gt;Expedia Group&lt;/li&gt; &lt;li&gt;Farm To Farm Tours&lt;/li&gt; &lt;li&gt;Field Farm Tours&lt;/li&gt; &lt;li&gt;Greenmount Travel&lt;/li&gt; &lt;li&gt;Harvest Hosts&lt;/li&gt; &lt;li&gt;Select Holidays&lt;/li&gt; &lt;li&gt;Star Destinations&lt;/li&gt; &lt;li&gt;Trump Tours&lt;/li&gt; &lt;/ul&gt; &lt;h2&gt;农业旅游行业新闻&lt;/h2&gt; &lt;ul&gt; &lt;li&gt;2024 年 6 月，俄亥俄州葡萄酒月展示了葡萄酒对经济的影响该州的葡萄酒产业每年创造 40,000 多个就业岗位和 66 亿美元的产值。俄亥俄州葡萄产业委员会执行董事 Christy Eckstein 强调了葡萄酒厂如何扩大规模，为整个俄亥俄州提供多样化的农业旅游体验。&lt;/li&gt; &lt;li&gt;2024 年 5 月，北方邦政府旨在通过农业旅游促进农村经济发展并创造当地就业机会。他们与私人酒店业者合作，确定了 229 个农业旅游村，为游客提供体验乡村生活和庆祝民族文化和传统的机会。&lt;/li&gt; &lt;/ul&gt; &lt;h3&gt;农业旅游市场研究报告包括对该行业的深入报道，包括估算和2021 年至 2032 年以下细分市场的收入预测（十亿美元）&lt;/h3&gt; &lt;p&gt;&lt;strong&gt;单击此处&lt;/strong&gt;购买本报告的部分内容&lt;/p&gt; &lt;p&gt;&amp;nbsp;&lt;/p&gt; &lt;p&gt;&amp;nbsp;&lt;/p&gt; &lt;p&gt;&lt;strong&gt;市场，按活动&lt;/strong&gt;&lt;/p&gt; &lt;p&gt;&amp;nbsp;&lt;/p&gt; &lt;ul&gt; &lt;li&gt;农场销售&lt;/li&gt; &lt;li&gt;休闲和娱乐&lt;/li&gt; &lt;li&gt;教育旅游&lt;/li&gt; &lt;li&gt;酒店业&lt;/li&gt; &lt;li&gt;其他&lt;/li&gt; &lt;/ul&gt; &lt;p&gt;&lt;strong&gt;市场，按农场&lt;/strong&gt;&lt;/p&gt; &lt;ul&gt; &lt;li&gt;农作物农场&lt;/li&gt; &lt;li&gt;畜牧农场&lt;/li&gt; &lt;li&gt;奶牛场&lt;/li&gt; &lt;li&gt;酿酒厂和葡萄园&lt;/li&gt; &lt;li&gt;其他&lt;/li&gt; &lt;/ul&gt; &lt;p&gt;&lt;strong&gt;市场，按销售额渠道&lt;/strong&gt;&lt;/p&gt; &lt;ul&gt; &lt;li&gt;旅行社&lt;/li&gt; &lt;li&gt;直销&lt;/li&gt; &lt;/ul&gt; &lt;p&gt;&lt;strong&gt;市场，按访客&lt;/strong&gt;&lt;/p&gt; &lt;ul&gt; &lt;li&gt;团体旅行者&lt;/li&gt; &lt;li&gt;个人旅行者&lt;/li&gt; &lt;/ul&gt; &lt;p&gt;以上信息针对以下地区和国家提供&lt;/p&gt; &lt;ul&gt; &lt;li&gt;北美&lt;ul&gt; &lt;li&gt;美国&lt;/li&gt; &lt;li&gt;加拿大&lt;/li&gt; &lt;/ul&gt; &lt;/li&gt; &lt;li&gt;欧洲&lt;ul&gt; &lt;li&gt;英国&lt;/li&gt; &lt;li&gt;德国&lt;/li&gt; &lt;li&gt;法国&lt;/li&gt; &lt;li&gt;意大利&lt;/li&gt; &lt;li&gt;西班牙&lt;/li&gt; &lt;li&gt;俄罗斯&lt;/li&gt; &lt;li&gt;北欧&lt;/li&gt; &lt;li&gt;欧洲其他地区&lt;/li&gt; &lt;/ul&gt; &lt;/li&gt; &lt;li&gt;亚太地区&lt;ul&gt; &lt;li&gt;中国&lt;/li&gt; &lt;li&gt;印度&lt;/li&gt; &lt;li&gt;日本&lt;/li&gt; &lt;li&gt;澳大利亚&lt;/li&gt; &lt;li&gt;韩国&lt;/li&gt; &lt;li&gt;东南亚&lt;/li&gt; &lt;li&gt;亚太地区其他地区&lt;/li&gt; &lt;/ul&gt; &lt;/li&gt; &lt;li&gt;拉丁美洲 &lt;ul&gt; &lt;li&gt;巴西&lt;/li&gt; &lt;li&gt;墨西哥&lt;/li&gt; &lt;li&gt;阿根廷&lt;/li&gt; &lt;li&gt;拉丁美洲其他地区&lt;/li&gt; &lt;/ul&gt; &lt;/li&gt; &lt;li&gt;MEA &lt;ul&gt; &lt;li&gt;阿联酋&lt;/li&gt; &lt;li&gt;南非&lt;/li&gt;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购买部分本报告&lt;/p&gt;&lt;br/&gt;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</si>
  <si>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&lt;h4&gt;度假租赁市场规模 - 按物业（公寓、房屋/别墅、小屋、度假村）、按位置（海滩、山区、城市、主题公园）、按价格（经济型、中档、豪华、超豪华）、按旅行者（单人旅行者、情侣、家庭、团体）、预订模式、停留时间和预测，2024 - 2032 年&lt;/h4&gt; &lt;/div&gt; &lt;div&gt;&lt;h2&gt;度假租赁市场规模&lt;/h2&gt; &lt;p&gt;&lt;strong&gt;2023 年度假租赁市场的价值为 996 亿美元，预计在 2024 年至 2032 年期间的复合年增长率将超过 3%。&lt;/strong&gt;随着年轻一代寻求独特而真实的旅行体验，市场需求正在激增。千禧一代和 Z 世代更看重体验而非物质财富，这推动了人们对引人入胜、真实的旅行的需求。酒店提供的千篇一律的服务经常难以满足这些不断变化的偏好。度假租赁房有不同种类和大小，包括乡村小屋、精致阁楼和古老别墅。这种多样性使游客可以选择一个能反映他们兴趣和风格的目的地，从而建立一种认同感。&lt;/p&gt; &lt;p&gt;了解关键市场趋势&lt;/p&gt; &lt;p&gt;&amp;nbsp; 下载免费样品&lt;/p&gt; &lt;p&gt;在线预订平台的增长推动了出站物流的采用。在线平台出现之前，寻找度假租赁房需要搜索广告或依靠口碑推荐。在线平台提供了一个整合的市场，游客可以快速找到全球各种度假租赁房。这种增强的可见性吸引了更多的受众选择度假租赁选项，增加了总市场潜力。在线预订服务使游客更容易找到、比较和预订度假租赁房。快速预订、安全支付处理和简单界面等功能进一步简化了这一过程。这种易用性减少了度假者的摩擦，鼓励他们更频繁地选择度假租赁。&lt;br&gt; &amp;nbsp;&lt;/p&gt; &lt;table&gt; &lt;caption&gt;度假租赁市场报告属性&lt;/caption&gt;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年度假租赁市场规模&lt;/th&gt; &lt;td&gt;996 亿美元&lt;/td&gt; &lt;/tr&gt; &lt;tr&gt; &lt;th scope="row"&gt;预测期&lt;/th&gt; &lt;td&gt;2024 - 2032&lt;/td&gt; &lt;/tr&gt; &lt;tr&gt; &lt;th scope="row"&gt;预测期2024 - 2032 年复合年增长率&lt;/th&gt; &lt;td&gt;3%&lt;/td&gt; &lt;/tr&gt; &lt;tr&gt; &lt;th scope="row"&gt;2032 年价值预测&lt;/th&gt; &lt;td&gt;1374 亿美元&lt;/td&gt; &lt;/tr&gt; &lt;tr&gt; &lt;th scope="row"&gt;历史数据&lt;/th&gt; &lt;td&gt;2021 - 2023&lt;/td&gt; &lt;/tr&gt; &lt;tr&gt; &lt;th scope="row"&gt;页数&lt;/th&gt; &lt;td&gt;260&lt;/td&gt; &lt;/tr&gt; &lt;tr&gt; &lt;th scope="row"&gt;表格、图表和数字&lt;/th&gt; &lt;td&gt;300&lt;/td&gt; &lt;/tr&gt; &lt;tr&gt; &lt;th scope="row"&gt;涵盖的细分市场&lt;/th&gt; &lt;td&gt;物业、入住时长、预订模式、位置、定价、旅行者&lt;/td&gt; &lt;/tr&gt; &lt;tr&gt; &lt;th scope="row"&gt;增长动力&lt;/th&gt; &lt;td&gt; &lt;ul&gt; &lt;li&gt;新一代寻求独特、真实的旅行体验&lt;/li&gt; &lt;li&gt;在线预订平台的增长&lt;/li&gt; &lt;li&gt;人工智能驱动的物业管理技术的进步&lt;/li&gt; &lt;li&gt;远程工作的兴起&lt;/li&gt; &lt;li&gt;可支配收入增加，尤其是在发展中国家&lt;/li&gt; &lt;/ul&gt; &lt;/td&gt; &lt;/tr&gt; &lt;tr&gt; &lt;th scope="row"&gt;陷阱和挑战&lt;/th&gt; &lt;td&gt; &lt;ul&gt; &lt;li&gt;度假租赁面临季节性波动&lt;/li&gt; &lt;li&gt;当地政府的监管和合规性&lt;/li&gt; &lt;/ul&gt; &lt;/td&gt; &lt;/tr&gt; &lt;/tbody&gt; &lt;tbody&gt; &lt;/tbody&gt; &lt;/table&gt; &lt;p&gt;这个市场有哪些增长机会？&lt;/p&gt; &lt;p&gt;&amp;nbsp;下载免费样本&lt;/p&gt; &lt;p&gt;全球度假租赁市场因季节性波动而面临重大挑战，可能会减缓其增长。与全年需求旺盛的酒店不同，度假租赁全年的预订量波动很大。旺季（例如夏季或滑雪季，具体取决于地理位置）可增加预订量和收入。&lt;/p&gt; &lt;p&gt;然而，淡季可能导致入住率低，业主收入大幅降低。这种变化使业主难以妥善规划和预算，威胁财务稳定，甚至限制对物业装修的投资。找到应对季节性变化的最佳定价计划可能很困难。旺季的高价可能会增加收入，但可能会阻止某些预订。另一方面，淡季的较低价格可能会吸引游客，但无法产生足够的收入来支付费用。&lt;/p&gt; &lt;h2&gt;全球度假租赁市场趋势&lt;/h2&gt; &lt;p&gt;全球度假租赁行业一直在见证重大的技术进步。3D 虚拟游览使游客能够在预订前直观地探索房屋，提供比静态照片更身临其境和逼真的体验。这建立了信任并增加了预订的机会。用户友好的智能手机应用程序使在旅途中查找、比较和预订度假租赁变得更加容易。这解决了移动优先浏览和预订习惯的上升趋势。集成无钥匙进入、智能恒温器和语音助手等智能家居技术，让访客体验更轻松、更省心。&lt;/p&gt; &lt;p&gt;此外，软件技术可实现操作自动化，例如安排清洁服务、监控客人互动和发送自动消息，从而为业主和管理人员节省宝贵的时间。这使他们能够扩展业务并处理更多房产。&lt;/p&gt; &lt;h2&gt;全球度假租赁市场分析&lt;/h2&gt; &lt;p&gt;详细了解塑造这个市场的关键细分市场&lt;/p&gt; &lt;p&gt;&amp;nbsp;下载免费样品&lt;/p&gt; &lt;p&gt;短期细分市场在 2023 年占据了市场主导地位，预计到 2032 年将超过 650 亿美元。在目前的旅行环境中，短途旅行和体验之旅比延长假期更受欢迎。由于日程繁忙和预算限制，延长假期有时不切实际。短期租赁非常适合这种趋势，为周末度假、城市休闲和冒险假期提供了灵活方便的住房选择。与普通酒店相比，度假屋是短期住宿更实惠的选择。旅行者可以节省资金，尤其是在团体度假或带孩子度假时，因为度假租赁通常以相同的价格提供更大的房间和设施。与众多游客分摊费用使度假租赁对短期住宿更具吸引力。&lt;/p&gt; &lt;p&gt;详细了解塑造这个市场的关键细分市场&lt;/p&gt; &lt;p&gt;&amp;nbsp;下载免费样品&lt;/p&gt; &lt;p&gt;根据位置，城市部分在 2023 年占据了度假租赁市场的 36% 左右。城市地区的人口基数远远大于农村地区。这相当于寻找住宿选择的潜在乘客数量更大。城市是文化景点、博物馆、历史遗迹、夜生活和更多美食和娱乐选择的中心。景点的集中使大都市地区作为度假目的地更具吸引力，推动了对度假租赁的需求。城市地区通常是商业中心，吸引的专业人士可能更喜欢度假租赁提供的灵活性和设施，而不是短期访问的标准酒店。&lt;/p&gt; &lt;p&gt;寻找特定区域的数据？&lt;/p&gt; &lt;p&gt;&amp;nbsp;下载免费样本&lt;/p&gt; &lt;p&gt;欧洲地区在 2023 年占据了度假租赁市场的 32% 左右的份额。包括法国、德国、英国和荷兰在内的欧洲国家在全球市场中正在见证显着增长。欧洲凭借其丰富的历史、文化遗产和风景优美的自然环境在旅游业方面处于世界领先地位。这每年吸引了大量游客，导致对各种住宿选择（包括度假租赁）的需求很高。发达的交通网络、国家之间的便捷交通以及有效的城市内基础设施使游客更容易游览欧洲各地。这促进了多目的地度假策略，非常适合度假租赁提供的灵活性。&lt;/p&gt; &lt;p&gt;美国国内旅游业蓬勃发展，许多人在国内休闲旅行。度假租赁满足了他们对独特体验和比酒店更大的住宿的追求。共享经济深深植根于美国社会。人们越来越愿意出租房屋或使用度假租赁而不是普通汽车旅馆。佛罗里达、加利福尼亚和夏威夷等海滩地区是受欢迎的度假租赁地点，因为它们气候宜人，靠近水域。&lt;/p&gt; &lt;p&gt;许多亚洲国家的经济增长导致可支配收入增加，使更多人能够旅行和在度假租赁等休闲活动上消费。中国和印度等国家正在发展的中产阶级构成了一个相当大的市场群体，他们的旅行期望不断提高。度假租赁是典型酒店的一个有吸引力的替代方案，有时以更低的成本提供更大的房间和设施。许多东南亚国家，如泰国、印度尼西亚和越南，都拥有迷人的风景和丰富的文化体验，吸引了越来越多的国际游客。度假租赁通过提供各种住宿选择来迎合这种涌入。&lt;/p&gt; &lt;h2&gt;度假租赁市场份额&lt;/h2&gt; &lt;p&gt;Airbnb、Booking Holdings Inc. 和 Expedia 在职业租赁市场占有超过 41% 的显著市场份额。Airbnb 有针对性地开展招募新房东的活动，重点关注高需求地区和新兴市场。他们推广各种类型的房产，包括树屋、蒙古包和豪华别墅等独特住宿，以吸引更广泛的旅行者。此外，Airbnb 还为房东提供广泛的支持和培训计划，以提高房源质量和客人体验。&lt;/p&gt; &lt;p&gt;Booking Holdings Inc. 使用人工智能搜索和预订引擎来提高预订流程的准确性和效率。他们不断升级其移动应用程序，提供即时预订确认、实时客户支持和本地化推荐等功能。此外，他们还利用数据分析来创建个性化的营销活动，针对特定的客户群提供量身定制的优惠和促销活动。&lt;/p&gt; &lt;h2&gt;度假租赁市场公司&lt;/h2&gt; &lt;p&gt;全球度假租赁行业的主要参与者有&lt;/p&gt; &lt;ul&gt; &lt;li&gt;Airbnb&lt;/li&gt; &lt;li&gt;Booking Holdings Inc.&lt;/li&gt; &lt;li&gt;Expedia&lt;/li&gt; &lt;li&gt;OYO Vacation Homes&lt;/li&gt; &lt;li&gt;RedAwning&lt;/li&gt; &lt;li&gt;Sonder&lt;/li&gt; &lt;li&gt;Stayz&lt;/li&gt; &lt;li&gt;TripAdvisor&lt;/li&gt; &lt;li&gt;TurnKey Vacation Rentals&lt;/li&gt; &lt;li&gt;Vacasa&lt;/li&gt; &lt;/ul&gt; &lt;h2&gt;度假租赁行业新闻&lt;/h2&gt; &lt;ul&gt; &lt;li&gt;2024 年 6 月，印度酒店公司 OYO 在英国推出了其高端度假屋租赁品牌 Belvilla。 Belvilla by OYO 在全国各地的黄金地段提供短期住宿，包括伦敦、米尔顿凯恩斯、伯明翰、谢菲尔德和利兹。OYO 与高端公寓租赁管理公司 SOJO 合作，后者在这些城市经营着 250 多套公寓，并在曼彻斯特、萨福克、伯克郡和英格兰西南部拥有房产。&lt;/li&gt; &lt;li&gt;2024 年 5 月，总部位于慕尼黑的度假租赁公司 Holidu 收购了 Clubrural，这是一家西班牙和葡萄牙乡村度假租赁门户网站。此次收购旨在改善房东和房客的体验。房东将受益于 Holidu 平台的广泛覆盖面，以吸引更多的国际客户，以及 Holidu 的现代软件和个性化的本地服务。&lt;/li&gt; &lt;/ul&gt; &lt;h3&gt;本度假租赁市场研究报告包括对该行业的深入报道，包括 2021 年至 2032 年以下细分市场的收入（百万美元）估计和预测&lt;/h3&gt; &lt;p&gt;&lt;strong&gt;单击此处&lt;/strong&gt;购买本报告的部分内容&lt;/p&gt; &lt;p&gt;&amp;nbsp;&lt;/p&gt; &lt;p&gt;&amp;nbsp;&lt;/p&gt; &lt;p&gt;&lt;strong&gt;市场，按属性&amp;nbsp; &lt;/strong&gt;&lt;/p&gt; &lt;p&gt;&amp;nbsp;&lt;/p&gt; &lt;ul&gt; &lt;li&gt;公寓&lt;/li&gt; &lt;li&gt;房屋/别墅&lt;/li&gt; &lt;li&gt;小屋&lt;/li&gt; &lt;li&gt;度假村&lt;/li&gt; &lt;li&gt;其他&lt;/li&gt; &lt;/ul&gt; &lt;p&gt;&lt;strong&gt;市场，按停留时间&lt;/strong&gt;&lt;/p&gt; &lt;ul&gt; &lt;li&gt;短期&lt;/li&gt; &lt;li&gt;中期&lt;/li&gt; &lt;li&gt;长期&lt;/li&gt; &lt;/ul&gt; &lt;p&gt;&lt;strong&gt;市场，按预订模式&lt;/strong&gt;&lt;/p&gt; &lt;ul&gt; &lt;li&gt;在线&lt;/li&gt; &lt;li&gt;离线&lt;/li&gt; &lt;/ul&gt; &lt;p&gt;&lt;strong&gt;市场，按位置&lt;/strong&gt;&lt;/p&gt; &lt;ul&gt; &lt;li&gt;海滩&lt;/li&gt; &lt;li&gt;山区&lt;/li&gt; &lt;li&gt;城市&lt;/li&gt; &lt;li&gt;主题公园&lt;/li&gt; &lt;/ul&gt; &lt;p&gt;&lt;strong&gt;市场，按定价&lt;/strong&gt;&lt;/p&gt; &lt;ul&gt; &lt;li&gt;经济型&lt;/li&gt; &lt;li&gt;中档&lt;/li&gt; &lt;li&gt;豪华型&lt;/li&gt; &lt;li&gt;超豪华型&lt;/li&gt; &lt;/ul&gt; &lt;p&gt;&lt;strong&gt;市场，按旅行者&lt;/strong&gt;&lt;/p&gt; &lt;ul&gt; &lt;li&gt;单人旅行者 &lt;ul&gt; &lt;li&gt;在线&lt;/li&gt; &lt;li&gt;线下&lt;/li&gt; &lt;/ul&gt; &lt;/li&gt; &lt;li&gt;夫妻 &lt;ul&gt; &lt;li&gt;在线&lt;/li&gt; &lt;li&gt;线下&lt;/li&gt; &lt;/ul&gt; &lt;/li&gt; &lt;li&gt;家庭 &lt;ul&gt; &lt;li&gt;在线&lt;/li&gt; &lt;li&gt;线下&lt;/li&gt; &lt;/ul&gt; &lt;/li&gt; &lt;li&gt;团体 &lt;ul&gt; &lt;li&gt;在线&lt;/li&gt; &lt;li&gt;线下&lt;/li&gt; &lt;/ul&gt; &lt;/li&gt; &lt;/ul&gt; &lt;p&gt;以上信息适用于以下地区和国家&lt;/p&gt; &lt;ul&gt; &lt;li&gt;北美 &lt;ul&gt; &lt;li&gt;美国&lt;/li&gt; &lt;li&gt;加拿大&lt;/li&gt; &lt;/ul&gt; &lt;/li&gt; &lt;li&gt;Europe &lt;ul&gt; &lt;li&gt;UK&lt;/li&gt; &lt;li&gt;Germany&lt;/li&gt; &lt;li&gt;France&lt;/li&gt; &lt;li&gt;Russia&lt;/li&gt; &lt;li&gt;Italy&lt;/li&gt; &lt;li&gt;Spain&lt;/li&gt; &lt;li&gt;Rest of Europe&lt;/li&gt; &lt;/ul&gt; &lt;/li&gt; &lt;li&gt;Asia Pacific &lt;ul&gt; &lt;li&gt;China&lt;/li&gt; &lt;li&gt;India&lt;/li&gt; &lt;li&gt;Japan&lt;/li&gt; &lt;li&gt;South Korea&lt;/li&gt; &lt;li&gt;ANZ&lt;/li&gt; &lt;li&gt;Southeast Asia&lt;/li&gt; &lt;li&gt;Rest of Asia Pacific&amp;nbsp;&lt;/li&gt; &lt;/ul&gt; &lt;/li&gt; &lt;li&gt;Latin America &lt;ul&gt; &lt;li&gt;Brazil&lt;/li&gt; &lt;li&gt;Mexico&lt;/li&gt; &lt;li&gt;Argentina&lt;/li&gt; &lt;li&gt;Rest of Latin America&amp;nbsp;&lt;/li&gt; &lt;/ul&gt; &lt;/li&gt; &lt;li&gt;MEA &lt;ul&gt; &lt;li&gt;UAE&lt;/li&gt; &lt;li&gt;South Africa&lt;/li&gt; &lt;li&gt;Saudi阿拉伯&lt;/li&gt; &lt;li&gt;MEA 其他地区&lt;/li&gt; &lt;/ul&gt; &lt;/li&gt; &lt;/ul&gt; &lt;p&gt;&amp;nbsp;&lt;/p&gt; &lt;!-- disable inspect element start --&gt;&lt;!-- disable inspect element start --&gt;&lt;!-- &lt;p&gt;&lt;a onclick="myfunction33(this)" data-form-type="requestsample_sectional" id="button55" href=""&gt;&lt;b&gt;单击此处&lt;/b&gt;&lt;/a&gt; 购买本报告的部分内容&lt;/p&gt;&lt;br/&gt;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</si>
  <si>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&lt;h4&gt;展览市场规模 - 按类型（贸易展、消费品展、艺术和文化展）、按企业规模（大型企业、中小型企业）、按行业（技术、汽车、医疗保健、消费品）和预测，2024 - 2032 年&lt;/h4&gt; &lt;/div&gt; &lt;div&gt;&lt;h2&gt;展览市场规模&lt;/h2&gt; &lt;p&gt;&lt;strong&gt;2023 年展览市场规模价值 394 亿美元，预计 2024 年至 2032 年期间的复合年增长率将超过 7%。&lt;/strong&gt;增强现实 (AR)&lt;/strong&gt; 和虚拟现实 (VR) 技术的融合正在改变与会者的体验，提供身临其境的产品演示和虚拟导览。这些创新增强了参与度，扩大了覆盖范围，并为参展商和组织者提供了宝贵的数据见解。&lt;/p&gt; &lt;p&gt;获取关键市场趋势&lt;/p&gt; &lt;p&gt;&amp;nbsp; 下载免费样本&lt;/p&gt; &lt;p&gt;例如，2023 年 12 月，Tomorrowland 在巴塞罗那推出了沉浸式 VR 视听展览“明日大图书馆”。这是与 Xtended Reality Music Hub 合作开发的，并结合了 Blanco y Negro Music 和 Layers of Reality，邀请游客进入 Tomorrowland 宇宙的各个领域。与会者可以探索 VR 体验，例如 Melodia 领域和大树世界。&lt;/p&gt; &lt;table&gt; &lt;caption&gt;展览市场报告属性&lt;/caption&gt;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年展览市场规模&lt;/th&gt; &lt;td&gt;394 亿美元&lt;/td&gt; &lt;/tr&gt; &lt;tr&gt; &lt;th scope="row"&gt;预测期&lt;/th&gt; &lt;td&gt;2024-2032&lt;/td&gt; &lt;/tr&gt; &lt;tr&gt; &lt;th scope="row"&gt;预测期2024-2032 年复合年增长率&lt;/th&gt; &lt;td&gt;7%&lt;/td&gt; &lt;/tr&gt; &lt;tr&gt; &lt;th scope="row"&gt;032 价值预测&lt;/th&gt; &lt;td&gt;690 亿美元&lt;/td&gt; &lt;/tr&gt; &lt;tr&gt; &lt;th scope="row"&gt;历史数据&lt;/th&gt; &lt;td&gt;2021-2023&lt;/td&gt; &lt;/tr&gt; &lt;tr&gt; &lt;th scope="row"&gt;页数&lt;/th&gt; &lt;td&gt;250&lt;/td&gt; &lt;/tr&gt; &lt;tr&gt; &lt;th scope="row"&gt;表格、图表和数字&lt;/th&gt; &lt;td&gt;300&lt;/td&gt; &lt;/tr&gt; &lt;tr&gt; &lt;th scope="row"&gt;涵盖的细分市场&lt;/th&gt; &lt;td&gt;类型、企业规模、行业&lt;/td&gt; &lt;/tr&gt; &lt;tr&gt; &lt;th scope="row"&gt;增长动力&lt;/th&gt; &lt;td&gt; &lt;ul&gt; &lt;li&gt;全球化增加跨境业务互动&lt;/li&gt; &lt;li&gt;增强的数字和虚拟活动能力&lt;/li&gt; &lt;li&gt;促进业务关系和伙伴关系&lt;/li&gt; &lt;li&gt;为主办城市和当地企业带来经济效益&lt;/li&gt; &lt;li&gt;创新展示推动行业趋势和发展&lt;/li&gt; &lt;/ul&gt; &lt;/td&gt; &lt;/tr&gt; &lt;tr&gt; &lt;th scope="row"&gt;陷阱和挑战&lt;/th&gt; &lt;td&gt; &lt;ul&gt; &lt;li&gt;由于地缘政治紧张局势导致出席人数减少的风险&lt;/li&gt; &lt;li&gt;易受经济下滑和衰退影响&lt;/li&gt; &lt;/ul&gt; &lt;/td&gt; &lt;/tr&gt; &lt;/tbody&gt; &lt;/table&gt; &lt;p&gt;这个市场有哪些增长机会？&lt;/p&gt; &lt;p&gt;&amp;nbsp;下载免费样品&lt;/p&gt; &lt;p&gt;全球化促进了跨境商业互动，使公司能够更有效地进入国际市场。随着企业在国内边界之外寻求新的机会和合作伙伴关系，展览会为向观众展示产品和服务提供了至关重要的平台。这种更高的曝光率不仅促进了思想和创新的交流，而且还鼓励了推动行业增长的合作。因此，对国际贸易展览会和博览会的需求持续上升，支持了经济一体化和扩张。&lt;/p&gt; &lt;p&gt;地缘政治紧张局势会严重影响活动出席率，因为国际参与者可能面临旅行限制、签证复杂或安全问题。这些挑战阻碍了潜在的参展商和与会者，从而降低了整体参与度并降低了活动的有效性。此外，政治不稳定加剧可能导致企业对投资国际展览的不确定性和不愿投资。由此导致的出席率和参与度下降会对活动的成功产生不利影响，限制交流机会和建立新业务伙伴关系的潜力。&lt;/p&gt; &lt;h2&gt;展览市场趋势&lt;/h2&gt; &lt;p&gt;混合活动的兴起正在重塑行业，将面对面和虚拟元素结合起来，以最大限度地提高覆盖面和灵活性。这种形式允许更广泛的参与，适应不同的与会者偏好，并提供了更具弹性的模型来抵御中断，确保持续参与和价值交付。&lt;/p&gt; &lt;p&gt;例如，在 2023 年 11 月的印度国际电影节 (IFFI) 期间，Google Arts &amp; Culture 展示了一个虚拟展示，重点介绍了印地语电影的辉煌历史。展览采用了谷歌街景和增强现实等尖端技术，为观众带来身临其境的体验。&lt;/p&gt; &lt;p&gt;可持续性正成为全球展览市场关注的焦点，主办方越来越多地实施环保做法，以减少对环境的影响。这些努力包括减少浪费、降低碳足迹、推广使用绿色技术和材料。展览会也采用了可持续的场地选择和交通方式。&lt;/p&gt; &lt;p&gt;这种向可持续性的转变不仅符合环境目标，而且还吸引了具有环保意识的参与者和利益相关者。通过加强对社会责任的承诺，主办方可以创造更具吸引力和道德感的活动，推动行业内的积极变化。&lt;/p&gt; &lt;h2&gt;展览市场分析&lt;/h2&gt; &lt;p&gt;详细了解塑造这个市场的关键细分市场&lt;/p&gt; &lt;p&gt;下载免费样本&lt;/p&gt; &lt;p&gt;根据类型，市场分为贸易展、消费者展、艺术和文化展等。 2023 年，贸易展览会细分市场的市场份额超过 57%。贸易展览会越来越多地采用先进的数据分析来增强参展商和与会者的体验。通过利用实时数据，组织者可以个性化互动、优化布局并改善参与者之间的匹配。这种数据驱动的方法可确保更有针对性的交流机会，并最大限度地提高所有利益相关者的投资回报。&lt;/p&gt; &lt;p&gt;此外，人工智能在贸易展览会中的使用正在增加。人工智能工具被用于自动注册、提供个性化推荐和促进高效潜在客户生成等任务。这种人工智能的整合提高了运营效率，并提升了与会者和参展商的整体活动体验。&lt;/p&gt; &lt;p&gt;了解有关塑造这个市场的关键细分市场的更多信息&lt;/p&gt; &lt;p&gt;&amp;nbsp;下载免费样品&lt;/p&gt; &lt;p&gt;根据企业规模，展览市场分为大型企业和中小型企业。 2023 年，大型企业板块占据了约 73% 的市场份额。大型企业越来越多地投资于根据其品牌身份和战略目标量身定制的展览体验。这些定制展示融合了互动技术、沉浸式展示和独家交流机会。这种量身定制的方法不仅可以提高品牌知名度，还可以吸引高价值的合作伙伴和利益相关者。&lt;/p&gt; &lt;p&gt;例如，2024 年 2 月，国际贸易展组织者法兰克福展览公司计划通过在乌兹别克斯坦塔什干举办七场新的品牌活动来增强其在中亚的影响力。这些聚会将重点关注汽车、物流、运输、纺织服装和化妆品等关键行业。&amp;nbsp;&lt;/p&gt; &lt;p&gt;寻找特定区域的数据？&lt;/p&gt; &lt;p&gt;下载免费样本&lt;/p&gt; &lt;p&gt;北美主导了展览市场，2023 年的份额约为 35%。在北美，人们明显转向融合实体和虚拟元素的混合展览形式。这种增长允许更广泛的观众参与，既能容纳本地与会者，也能容纳参与者。混合活动提供了灵活性、更低的成本和更高的可访问性，迎合了不同的偏好并最大限度地扩大了整个大陆的影响力。例如，2023 年 9 月，创意技术机构 Engage Works 推出了 Flux Innovation Lounge 2.0，这是一个创新的活动空间，专为面对面聚会、混合活动、协作研讨会和客户会议量身定制。&lt;/p&gt; &lt;p&gt;在欧洲，法国、意大利、德国和英国等国家正在见证以可持续发展为重点的展览的激增。组织者优先考虑环保做法，从场地选择和废物减少策略到推广可再生能源和可持续材料。这些努力符合区域环境政策和消费者对绿色活动的需求。可持续发展的展览不仅吸引了具有环保意识的参展商和与会者，而且还使欧洲成为全球展览市场负责任的活动管理的领导者。&lt;/p&gt; &lt;p&gt;在技术进步和数字连通性不断提高的推动下，亚太地区的虚拟和混合展览形式正在快速增长。这些形式使整个地区和全球的参与更加广泛，满足了不同的文化和商业需求。向虚拟平台的转变提供了具有成本效益的解决方案并提高了可访问性，特别是在中国、日本、印度和东南亚等市场，这些市场正在融合传统和数字互动以优化与会者的体验。&lt;/p&gt; &lt;h2&gt;展览市场份额&lt;/h2&gt; &lt;p&gt;Reed Exhibitions、Informa PLC 和法兰克福展览公司在展览业占有 8% 的显着市场份额。市场的特点是各种参与者之间的激烈竞争，从大型活动组织者到细分市场专家。影响竞争的关键因素包括活动形式的创新、虚拟和混合解决方案等技术集成以及与行业利益相关者的战略合作伙伴关系。公司竞相通过独特的与会者体验、有效的营销策略和满足特定行业需求的能力来脱颖而出。&lt;/p&gt; &lt;p&gt;市场领导者通常利用广泛的网络、覆盖范围和全面的服务产品来保持竞争优势。新兴参与者专注于利基市场或新兴技术，旨在颠覆传统模式并在充满活力的展览行业中占领新的细分市场。&lt;/p&gt; &lt;h2&gt;展览市场公司&lt;/h2&gt; &lt;p&gt;展览行业的主要参与者有&lt;/p&gt; &lt;ul&gt; &lt;li&gt;Reed Exhibitions&lt;/li&gt; &lt;li&gt;Informa PLC&lt;/li&gt; &lt;li&gt;法兰克福展览公司&lt;/li&gt; &lt;li&gt;杜塞尔多夫展览公司&lt;/li&gt; &lt;li&gt;米兰展览公司&lt;/li&gt; &lt;li&gt;Emerald Expositions Events, Inc.&lt;/li&gt; &lt;li&gt;Koelnmesse GmbH&lt;/li&gt; &lt;/ul&gt; &lt;h2&gt;展览行业新闻&lt;/h2&gt; &lt;ul&gt; &lt;li&gt;2023 年 11 月，RingCentral 推出了 RingCentral Events，这是一套针对虚拟、现场和混合活动的综合解决方案。该平台旨在提供量身定制的沉浸式体验，同时简化活动的组织和管理。&lt;/li&gt; &lt;li&gt;2023 年 8 月，虚拟和混合活动解决方案的顶级提供商 Chati 推出了一个旨在彻底改变在线活动格局的尖端平台。该平台集成了各种功能和复杂的分析功能，以增强活动策划者的能力并确保为参与者提供出色的体验。&lt;/li&gt; &lt;/ul&gt; &lt;h3&gt;展览市场研究报告包括对该行业的深入报道，包括收入（十亿美元）和数量的估计和预测。 2021 年至 2032 年的访客数量，针对以下细分市场&lt;/h3&gt; &lt;p&gt;&lt;strong&gt;单击此处&lt;/strong&gt;购买本报告的部分内容&lt;/p&gt; &lt;p&gt;&amp;nbsp;&lt;/p&gt; &lt;p&gt;&amp;nbsp;&lt;/p&gt; &lt;p&gt;&lt;strong&gt;市场，按类型&lt;/strong&gt;&lt;/p&gt; &lt;p&gt;&amp;nbsp;&lt;/p&gt; &lt;ul&gt; &lt;li&gt;贸易展览&lt;/li&gt; &lt;li&gt;消费者展览&lt;/li&gt; &lt;li&gt;艺术和文化展览&lt;/li&gt; &lt;li&gt;其他&lt;/li&gt; &lt;/ul&gt; &lt;p&gt;&lt;strong&gt;市场，按企业规模&lt;/strong&gt;&lt;/p&gt; &lt;ul&gt; &lt;li&gt;大型企业&lt;/li&gt; &lt;li&gt;中小企业&lt;/li&gt; &lt;/ul&gt; &lt;p&gt;&lt;strong&gt;市场，按行业&lt;/strong&gt;&lt;/p&gt; &lt;ul&gt; &lt;li&gt;技术&lt;/li&gt; &lt;li&gt;汽车&lt;/li&gt; &lt;li&gt;医疗保健&lt;/li&gt; &lt;li&gt;消费品&lt;/li&gt; &lt;li&gt;其他&lt;/li&gt; &lt;/ul&gt; &lt;p&gt;以上信息适用于以下地区和国家&lt;/p&gt; &lt;ul&gt; &lt;li&gt;北美 &lt;ul&gt; &lt;li&gt;美国&lt;/li&gt; &lt;li&gt;加拿大&lt;/li&gt; &lt;/ul&gt; &lt;/li&gt; &lt;li&gt;欧洲 &lt;ul&gt; &lt;li&gt;英国&lt;/li&gt; &lt;li&gt;德国&lt;/li&gt; &lt;li&gt;法国&lt;/li&gt; &lt;li&gt;意大利&lt;/li&gt; &lt;li&gt;西班牙&lt;/li&gt; &lt;li&gt;俄罗斯&lt;/li&gt; &lt;li&gt;北欧&lt;/li&gt; &lt;li&gt;欧洲其他地区&lt;/li&gt; &lt;/ul&gt; &lt;/li&gt; &lt;li&gt;亚太地区 &lt;ul&gt; &lt;li&gt;中国&lt;/li&gt; &lt;li&gt;印度&lt;/li&gt; &lt;li&gt;日本&lt;/li&gt; &lt;li&gt;韩国&lt;/li&gt; &lt;li&gt;澳新银行&lt;/li&gt; &lt;li&gt;东南亚&lt;/li&gt; &lt;li&gt;亚太其他地区&lt;/li&gt; &lt;/ul&gt; &lt;/li&gt; &lt;li&gt;拉丁美洲 &lt;ul&gt; &lt;li&gt;巴西&lt;/li&gt; &lt;li&gt;墨西哥&lt;/li&gt; &lt;li&gt;阿根廷&lt;/li&gt; &lt;li&gt;拉丁美洲其他地区&lt;/li&gt; &lt;/ul&gt; &lt;/li&gt; &lt;li&gt;MEA &lt;ul&gt; &lt;li&gt;南非&lt;/li&gt; &lt;li&gt;阿联酋&lt;/li&gt;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购买本报告的部分内容&lt;/p&gt;&lt;br/&gt; --&gt;&lt;/div&gt; &lt;/div&gt; &lt;div role="tabpanel" class="tab-pane fade" id="tableofcontents"&gt; &lt;div&gt; &lt;h4&gt;目录&lt;/h4&gt; &lt;/div&gt; &lt;div&gt; &lt;h5 class="p"&gt;&lt;blockquote&gt; &lt;p&gt;如需获取详细的目录/图表/方法论，请联系我们的销售人员 ( chris@marketinsightsresearch.com )&lt;/p&gt; &lt;/blockquote&gt;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</si>
  <si>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&lt;h4&gt;资产抵押贷款市场 - 按类型（库存融资、应收账款融资、设备融资）、按利率（固定利率、浮动利率）、按最终用户（大型企业、中小型企业）和预测，2024 - 2032 年&lt;/h4&gt; &lt;/div&gt; &lt;div&gt;&lt;h2&gt;资产抵押贷款市场规模&lt;/h2&gt; &lt;p&gt;&lt;strong&gt;2023 年资产抵押贷款市场价值为 6.617 亿美元，预计 2024 年至 2032 年期间的复合年增长率将超过 10%。&lt;/strong&gt;&lt;/p&gt; &lt;p&gt;了解关键市场趋势&lt;/p&gt; &lt;p&gt;&amp;nbsp;下载免费样本&lt;/p&gt; &lt;p&gt;由于经济扩张和复苏，资产抵押贷款 (ABL) 市场正在增长。在经济复苏期间，企业偶尔会发现对其商品和服务的需求增加，这会增加收入，并需要更多的营运资本来支持这种扩张。公司需要资金来投资库存、设备和其他资产，因为它们希望利用新的机会。传统融资来源可能不那么容易获得或快速获得，特别是对于那些在经济衰退期间遭受财务挫折的公司而言。ABL 提供了一种引人注目的替代方案，它使企业能够利用其流动资产（例如库存、设备和应收账款）来获得所需的资本。由于其适应性和可访问性，ABL 是公司的重要工具。&lt;br&gt; &amp;nbsp;&lt;/p&gt; &lt;table&gt; &lt;caption&gt;资产抵押贷款市场报告属性&lt;/caption&gt;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年资产抵押贷款市场规模&lt;/th&gt; &lt;td&gt;6.617 亿美元&lt;/td&gt; &lt;/tr&gt; &lt;tr&gt; &lt;th scope="row"&gt;预测期&lt;/th&gt; &lt;td&gt;2024-2032&lt;/td&gt; &lt;/tr&gt; &lt;tr&gt; &lt;th scope="row"&gt;预测期2024-2032 年复合年增长率&lt;/th&gt; &lt;td&gt;10%&lt;/td&gt; &lt;/tr&gt; &lt;tr&gt; &lt;th scope="row"&gt;032 价值预测&lt;/th&gt; &lt;td&gt;15 亿美元&lt;/td&gt; &lt;/tr&gt; &lt;tr&gt; &lt;th scope="row"&gt;历史数据&lt;/th&gt; &lt;td&gt;2021-2023&lt;/td&gt; &lt;/tr&gt; &lt;tr&gt; &lt;th scope="row"&gt;页数&lt;/th&gt; &lt;td&gt;210&lt;/td&gt; &lt;/tr&gt; &lt;tr&gt; &lt;th scope="row"&gt;表格、图表和数字&lt;/th&gt; &lt;td&gt;218&lt;/td&gt; &lt;/tr&gt; &lt;tr&gt; &lt;th scope="row"&gt;涵盖的细分市场&lt;/th&gt; &lt;td&gt;类型、利率、最终用户&lt;/td&gt; &lt;/tr&gt; &lt;tr&gt; &lt;th scope="row"&gt;增长动力&lt;/th&gt; &lt;td&gt; &lt;ul&gt; &lt;li&gt;经济复苏和扩张&lt;/li&gt; &lt;li&gt;资金来源多样化&lt;/li&gt; &lt;li&gt;利率上升&lt;/li&gt; &lt;li&gt;资产丰富、现金不足的情况&lt;/li&gt; &lt;li&gt;营运资金需求增加&lt;/li&gt; &lt;/ul&gt; &lt;/td&gt; &lt;/tr&gt; &lt;tr&gt; &lt;th scope="row"&gt;陷阱和挑战&lt;/th&gt; &lt;td&gt; &lt;ul&gt; &lt;li&gt;资产估值问题&lt;/li&gt; &lt;li&gt;竞争和定价压力&lt;/li&gt; &lt;/ul&gt; &lt;/td&gt; &lt;/tr&gt; &lt;/tbody&gt; &lt;tbody&gt; &lt;/tbody&gt; &lt;/table&gt; &lt;p&gt;这个市场有哪些增长机会？&lt;/p&gt; &lt;p&gt;&amp;nbsp;下载免费样品&lt;/p&gt; &lt;p&gt;推动 ABL 市场扩张的另一个重要因素是资金来源的多样化。随着金融环境的变化，企业越来越多地寻求研究替代融资方案，以减少对传统银行贷款的依赖。为了维持运营和增长，这一战略有助于企业降低风险、提高财务稳定性并从各种来源获得融资。在这种情况下，ABL 是一个强有力的选择，因为它提供了一个灵活、可靠的资金来源，该资金来源基于企业的资产价值。即使在标准贷款条件严格/需要暂时弥补现金流缺口的情况下，企业也可以通过将 ABL 纳入其财务计划来获得资金。除了提供财务稳定性之外，这种多样性还赋予企业韧性，同时也使企业能够更好地应对经济不确定性。&lt;/p&gt; &lt;p&gt;例如，2024 年 4 月，ABL（资产抵押贷款）市场的营运资本承诺增加，正如担保金融网络在其年度资产抵押贷款行业调查中报告的那样，该调查调查了银行和非银行贷方。虽然 SFNet 报告称 2022 年达成的新客户交易比 2023 年少，但达成的交易价值更高。&lt;/p&gt; &lt;p&gt;对资产估值的担忧给资产抵押贷款市场带来了严重风险。对抵押资产（包括机械、房地产、库存和应收账款）的精确和可信评估构成了 ABL 的基础。然而，在这个估值过程中可能会有很多困难。市场状况、需求变化、技术过时和其他经济因素都可能导致资产价值波动，使抵押品的真实价值变得不明朗。由于评估过时或不准确，贷方可能会提供过多或过少的信贷，从而可能危及借款人的财务稳定。如果借款人违约，估值过高可能导致抵押品覆盖不足，这可能会让贷方蒙受损失。另一方面，估值过低可能会限制借款人获得资本的能力，从而对企业运营产生负面影响。&lt;/p&gt; &lt;h2&gt;基于资产的贷款市场趋势&lt;/h2&gt; &lt;p&gt;技术日益融合是 ABL 业务的主要趋势之一。贷方评估、跟踪和处理抵押资产的方式正在被金融科技的进步彻底改变。通过使用高级分析、机器学习 (ML) 和人工智能 (AI)，资产估值变得更加准确和高效。通过实现实时资产监控，这些技术降低了与资产价格变动相关的风险，并使贷方能够获取最新信息。区块链技术提供透明且不可更改的资产所有权和交易历史记录的潜力也正在被研究。这可能会加快验证过程并加强贷方和借款人之间的信任关系。&lt;/p&gt; &lt;p&gt;对具有灵活性的金融选择的需求日益增加是另一个值得注意的趋势。在竞争激烈且充满活力的当代商业环境中，公司需要能够根据其需求而变化的融资解决方案。ABL 能够通过提供基于借款人所拥有资产的专门融资安排来满足这一需求。由于这种灵活性，企业可以通过使用抵押品来支持各种财务需求，从持续运营到战略扩张努力，从而迅速有效地获得现金。此外，随着企业越来越意识到 ABL 贷款的优势，其用途已从应急资金明显转向扩张项目、收购和营运资本优化等目的。越来越倾向于采用适应性融资方案是 ABL 市场扩张和多样化的原因。&lt;/p&gt; &lt;p&gt;ABL 市场也受到对可持续性和环境、社会和治理 (ESG) 因素日益关注的影响。贷方正在将可持续性评估纳入其贷款决策中，并更加关注借款人的 ESG 特征。减少与不可持续商业行为相关的长期风险的愿望，以及对环境和社会责任及其管理法规的认识不断提高，是这一趋势背后的驱动力。如今，资产型贷方会评估抵押品本身的可持续性，考虑诸如制造过程如何影响环境或资产使用如何影响社会等因素。通过推动公司实施更可持续的运营以获得 ABL 资格，这种与 ESG 保持一致的贷款实践趋势正在促进更负责任和更具前瞻性的金融环境。&lt;/p&gt; &lt;h2&gt;基于资产的贷款市场分析&lt;/h2&gt; &lt;p&gt;详细了解塑造该市场的关键细分市场&lt;/p&gt; &lt;p&gt;&amp;nbsp;下载免费样本&lt;/p&gt; &lt;p&gt;根据贷款类型，市场分为库存融资、应收账款融资、设备融资等。应收账款融资部分预计在预测期内的复合年增长率为 11%。&lt;/p&gt; &lt;ul&gt; &lt;li&gt;在 ABL 行业中，应收账款融资部分的复合年增长率最高，原因有几个。首先，应收账款对许多公司来说是一种有价值且具有一定流动性的资产，这使它们成为贷方理想的担保。&lt;/li&gt; &lt;li&gt;企业可以利用他们经常用于应收账款的大量资金，立即获得营运资金，而无需等待客户付款。这种及时性对于维持现金流和协助持续的业务运营或扩张计划非常有帮助。此外，应收账款融资是一种适应性强且可扩展的选项，可以随着企业的销售而扩展，使其成为快速扩张的公司的完美选择。&lt;/li&gt; &lt;li&gt;此外，在经济不稳定的情况下，公司正在寻找更稳定和可预测的融资解决方案。由于应收账款融资与实际销售和收入流密切相关，因此它提供了一定程度的确定性和稳定性受到贷方和借款人的高度重视，从而促使其在 ABL 市场中爆炸式增长。&lt;/li&gt; &lt;/ul&gt; &lt;p&gt;了解有关塑造该市场的关键细分市场的更多信息&lt;/p&gt; &lt;p&gt;&amp;nbsp;下载免费样品&lt;/p&gt; &lt;p&gt;根据最终用户，市场分为大型企业和中小型企业 (SME)。 中小企业 (SME) 部门在全球市场占据主导地位，2023 年的收入超过 9 亿美元。&lt;/p&gt; &lt;ul&gt; &lt;li&gt;由于中小企业的融资需求和障碍，ABL 行业由中小企业主导。 由于规模通常较小、缺乏重要抵押品和冗长的信用记录，中小企业经常难以获得标准银行贷款。借助 ABL，这些公司可以利用其资产（如库存、设备和应收账款）获得贷款，从而获得一种易于获取且适应性强的融资选择。&lt;/li&gt; &lt;li&gt;中小企业可能拥有大量资产，但没有足够的现金来资助运营和扩张，他们将从中受益匪浅。此外，中小企业需要快速灵活的融资解决方案，因为它们通常更灵活，并且经历更快的增长阶段。&lt;/li&gt; &lt;li&gt;ABL 的结构将借贷能力与资产价值挂钩，非常适合中小企业不稳定且不断变化的财务需求。由于金融科技的进步加快了资产评估和贷款流程，中小企业发现通过 ABL 获得资金变得更简单、更快捷，这一事实进一步增强了该市场部门的主导地位。因此，ABL 已发展成为中小企业的重要金融工具，帮助它们成功管理经济不确定性、维持现金流并利用发展前景。&lt;/li&gt; &lt;/ul&gt; &lt;p&gt;寻找特定区域的数据？&lt;/p&gt; &lt;p&gt;&amp;nbsp;下载免费样本&lt;/p&gt; &lt;p&gt;2023 年，亚太地区在全球资产抵押贷款市场中占据主导地位，占比超过 35%。ABL 的市场由亚太地区主导。这是由于该地区经济快速增长、商业环境充满活力以及金融基础设施不断发展。世界上一些增长最快的经济体都位于该地区，尤其是中国和印度，这两个国家的中小企业正以前所未有的速度增长。由于信贷历史短和贷款条件严格，中小企业有时难以获得传统银行融资。在这种情况下，ABL 是一种有效的替代方案，它通过使用公司资产（例如库存和应收账款）来筹集所需资金。&lt;/p&gt; &lt;p&gt;亚太地区的金融科技和数字金融服务也取得了重大发展。这些发展减少了资产评估和监控流程，提高了 ABL 的有效性和可及性。该地区的政府也变得更加支持金融和创新，制定了促进 ABL 和其他替代融资选择的法律和政策。政府的支持和不同企业对 ABL 的日益认可有助于使其得到广泛使用。&lt;/p&gt; &lt;p&gt;该地区许多广泛而多样化的工业基础企业拥有可用作抵押品的大量有形资产，这进一步推动了对 ABL 的需求。由于这些因素的融合，亚太地区现在已成为全球 ABL 市场的主导力量，这些因素包括快速的经济扩张、仁慈的监管制度、技术进步以及对灵活融资选择的需求。&lt;/p&gt; &lt;p&gt;由于美国拥有高度创新的企业环境、健全的法规和发达的金融体系，美国在 ABL 领域拥有很大的市场份额。由于美国有如此多的中小企业，对包括 ABL 在内的灵活融资解决方案的需求强劲。这些公司经常需要快速获得资金来控制现金流、利用扩张机会并度过经济波动。ABL 更具吸引力，因为美国拥有强大的法律和金融框架，可确保准确的资产评估和贷方权利的保留。此外，尖端金融科技解决方案的可用性和竞争激烈的贷款市场使 ABL 成为各行各业公司明智而有效的融资选择。&lt;/p&gt; &lt;p&gt;例如，在 2023 年 3 月，银行业面临着目前被认为是过去十年来最大的银行业危机。这一切始于三家美国银行的破产。一年后，银行业仍在复苏，银行正在评估新的业务战略，更加重视客户关系，并在资产负债表领域探索新途径。&lt;/p&gt; &lt;p&gt;日本成熟的工业基础以及企业在艰难的经济环境下寻找其他融资选择的必要性支撑了该国的资产负债表市场。由于传统银行通常有严格的贷款标准，日本企业（尤其是中小企业）将资产融资视为一种可行的选择。国家对效率和技术创新的重视导致了复杂的资产管理和估值系统的发展，这有助于资产负债表市场的扩张。此外，由于日本人口老龄化和经济增长缓慢，日本企业正在优化其财务战略，这增加了对灵活可靠的融资选择（如 ABL）的需求。&lt;/p&gt; &lt;p&gt;韩国经济充满活力且以出口为导向，其中包括许多中小企业和大型企业集团，需要有效的融资解决方案来管理其广泛的供应链，从而推动该国的 ABL 行业发展。该国尖端的技术基础设施促进了金融科技技术的采用，简化并提高了 ABL 流程的可访问性。韩国的立法环境也发生了变化，以适应替代融资方式，认识到轻松获取现金对于稳定和扩张的企业的价值。因此，韩国公司越来越依赖 ABL 来处理现金流、提供营运资金并协助制定扩张计划。&lt;/p&gt; &lt;p&gt;中国庞大的制造业基地、快速的经济增长和中小企业的大量资产是中国在资产抵押贷款市场占据主导地位的主要原因。由于严格的高抵押要求，中国企业很难获得传统银行贷款。资产抵押贷款使企业能够利用其库存、应收账款和其他资产作为杠杆来获得融资，从而提供了一种引人注目的替代方案。中国政府鼓励金融创新，建立强大的金融科技生态系统，进一步促进了资产抵押贷款行业的扩张。此外，中国庞大的工商业运营对灵活的融资选择有着强烈的需求，确保了其在全球资产抵押贷款市场的领先地位。&lt;/p&gt; &lt;h2&gt;资产抵押贷款市场份额&lt;/h2&gt; &lt;p&gt;富国银行和美国银行在资产抵押贷款市场占有超过 10% 的份额。富国银行广泛的网络和市场覆盖范围使其在资产抵押贷款行业中占据了相当大的份额。富国银行拥有全美最大的分支机构网络之一，因此可以接触到不同行业和地理位置的广泛业务。由于其广泛的覆盖范围和稳健的财务状况，该银行是寻求资产抵押贷款的公司的理想选择，这使其能够提供具有竞争力的利率和条款。为了进一步满足企业的需求，富国银行拥有一支专门从事资产抵押贷款的专业团队，并提供定制的解决方案和专业指导。考虑到该银行对尖端技术和可靠数字服务的投资，其资产抵押贷款产品更有效、更易于获取，使客户能够管理他们的贷款。&lt;/p&gt; &lt;p&gt;美国银行在资产抵押贷款领域占据的重要市场地位可能归因于其广泛的金融产品、广泛的全球影响力和良好的品牌。美国银行通过提供包括资产抵押贷款在内的广泛金融产品，吸引了那些需要综合解决方案来处理各种金融需求的客户。该银行凭借其跨境运营和全球活动在资产抵押贷款市场中具有竞争优势，这使其能够为跨国公司和具有全球业务的企业提供服务。美国银行专注于中型企业和大型企业，这保证了它们能够服务于需要大量 ABL 能力的重要市场。此外，寻找可靠贷款合作伙伴的公司也被该银行强大的品牌和稳定可靠的良好声誉所吸引。不断投资于数字创新和技术进步可改善客户体验。&lt;/p&gt; &lt;h2&gt;资产抵押贷款市场公司&lt;/h2&gt; &lt;p&gt;ABL 行业的主要参与者有&lt;/p&gt; &lt;ul&gt; &lt;li&gt;富国银行&lt;/li&gt; &lt;li&gt;美国银行&lt;/li&gt; &lt;li&gt;摩根大通和Co.&lt;/li&gt; &lt;li&gt;Citizens Bank&lt;/li&gt; &lt;li&gt;PNC Bank&lt;/li&gt; &lt;li&gt;KeyBank&lt;/li&gt; &lt;li&gt;Capital One Bank&lt;/li&gt; &lt;/ul&gt; &lt;h2&gt;资产抵押贷款行业新闻&lt;/h2&gt; &lt;ul&gt; &lt;li&gt;2024 年 3 月，亚太地区许多多元化、广泛的工业基础公司持有大量可用作抵押品的有形资产，这反过来又推动了对 ABL 的需求。由于这些因素的结合——包括对灵活融资选择的需求、技术改进、支持性监管框架和快速的经济扩张——亚太地区目前是全球 ABL 行业的主导力量。&lt;/li&gt; &lt;li&gt;2023 年 10 月，国际金融科技担保信贷软件合作伙伴 Solifi 宣布了 ABL 的最新产品改进。更新中引入了几个新功能，旨在增强客户体验、自动化和报告以提高效率。该公司的 SaaS 开放金融平台可以快速推出新服务，增强借款人和贷款人的沟通。这些新功能为公司的 ABL 和应收账款融资提供了创新，使贷款人和客户受益，而不会扰乱他们的业务运营，从而减少对人工报告的依赖。&lt;/li&gt; &lt;/ul&gt; &lt;h3&gt;资产抵押贷款市场研究报告包括对行业的深入报道，包括估算和2021 年至 2032 年以下细分市场的收入预测（十亿美元）&lt;/h3&gt; &lt;p&gt;&lt;strong&gt;单击此处&lt;/strong&gt;购买本报告的部分内容&lt;/p&gt; &lt;p&gt;&amp;nbsp;&lt;/p&gt; &lt;p&gt;&amp;nbsp;&lt;/p&gt; &lt;p&gt;&lt;strong&gt;市场，按类型&lt;/strong&gt;&lt;/p&gt; &lt;p&gt;&amp;nbsp;&lt;/p&gt; &lt;ul&gt; &lt;li&gt;库存融资&lt;/li&gt; &lt;li&gt;应收账款融资&lt;/li&gt; &lt;li&gt;设备融资&lt;/li&gt; &lt;li&gt;其他&lt;/li&gt; &lt;/ul&gt; &lt;p&gt;&lt;strong&gt;市场，按利率&lt;/strong&gt;&lt;/p&gt; &lt;ul&gt; &lt;li&gt;固定利率&lt;/li&gt; &lt;li&gt;浮动利率&lt;/li&gt; &lt;/ul&gt; &lt;p&gt;&lt;strong&gt;市场，按最终用户&lt;/strong&gt;&lt;/p&gt; &lt;ul&gt; &lt;li&gt;大型企业&lt;/li&gt; &lt;li&gt;中小企业 (SME)&lt;/li&gt; &lt;/ul&gt; &lt;p&gt;以上信息为以下地区和国家/地区提供&lt;/p&gt; &lt;ul&gt; &lt;li&gt;北美&lt;ul&gt; &lt;li&gt;美国&lt;/li&gt; &lt;li&gt;加拿大&lt;/li&gt; &lt;/ul&gt; &lt;/li&gt; &lt;li&gt;欧洲&lt;ul&gt; &lt;li&gt;德国&lt;/li&gt; &lt;li&gt;英国&lt;/li&gt; &lt;li&gt;法国&lt;/li&gt; &lt;li&gt;意大利&lt;/li&gt; &lt;li&gt;西班牙&lt;/li&gt; &lt;li&gt;欧洲其他地区&lt;/li&gt; &lt;/ul&gt; &lt;/li&gt; &lt;li&gt;亚太地区 &lt;ul&gt;中国&lt;/li&gt; &lt;li&gt;印度&lt;/li&gt; &lt;li&gt;日本&lt;/li&gt; &lt;li&gt;韩国&lt;/li&gt; &lt;li&gt;澳大利亚和新西兰&lt;/li&gt; &lt;li&gt;亚太地区其他地区&lt;/li&gt; &lt;/ul&gt; &lt;/li&gt; &lt;li&gt;拉丁美洲&lt;ul&gt; &lt;li&gt;巴西&lt;/li&gt; &lt;li&gt;墨西哥&lt;/li&gt; &lt;li&gt;拉丁美洲其他地区&lt;/li&gt; &lt;/ul&gt; &lt;/li&gt; &lt;li&gt;MEA &lt;ul&gt; &lt;li&gt;阿联酋&lt;/li&gt; &lt;li&gt;沙特阿拉伯&lt;/li &gt;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</si>
  <si>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&lt;h4&gt;旅游零售市场规模 - 按产品（香水和化妆品、葡萄酒和烈酒、时装和配饰、烟草制品、电子产品和礼品、食品和糖果）、按行业（免税、已缴税）、按分销渠道、按最终用户和预测，2024 年 - 2032 年&lt;/h4&gt; &lt;/div&gt; &lt;div&gt;&lt;h2&gt;旅游零售市场规模&lt;/h2&gt; &lt;p&gt;&lt;strong&gt;2023 年旅游零售市场规模价值为 612 亿美元，预计 2024 年至 2032 年期间的复合年增长率将超过 12%。 &lt;/strong&gt;随着全球旅游业持续增长，尤其是在新兴市场的中产阶级人群中，对奢侈品、化妆品和酒精等旅游零售商品的需求将会增加。现代机场在设计上越来越多地纳入了广泛的零售空间，为品牌创造了吸引大量旅客的机会。&lt;/p&gt; &lt;p&gt;了解关键市场趋势&lt;/p&gt; &lt;p&gt;&amp;nbsp;下载免费样本&lt;/p&gt; &lt;p&gt;例如，2024 年 6 月，3Sixty Duty Free 宣布在劳德代尔堡国际机场 (FLL) 4 号航站楼隆重重新开业并扩建其零售店。此次扩建使其成为该设施内最大的零售商，占地 3,300 平方英尺，由于预计空中交通量会增加，该公司计划在其他航站楼开设更多新店。&lt;br&gt; &amp;nbsp;&lt;/p&gt; &lt;table&gt; &lt;caption&gt;旅游零售市场报告属性&lt;/caption&gt;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scope="row"&gt;旅游零售市场规模2023&lt;/th&gt; &lt;td&gt;612 亿美元&lt;/td&gt; &lt;/tr&gt; &lt;tr&gt; &lt;th scope="row"&gt;预测期&lt;/th&gt; &lt;td&gt;2024 - 2032&lt;/td&gt; &lt;/tr&gt; &lt;tr&gt; &lt;th scope="row"&gt;预测期 2024 - 2032 年复合年增长率&lt;/th&gt; &lt;td&gt;12%&lt;/td&gt; &lt;/tr&gt; &lt;tr&gt; &lt;th scope="row"&gt;2032 年价值预测&lt;/th&gt; &lt;td&gt;2033 亿美元&lt;/td&gt; &lt;/tr&gt; &lt;tr&gt; &lt;th scope="row"&gt;历史数据&lt;/th&gt; &lt;td&gt;2021 - 2023&lt;/td&gt; &lt;/tr&gt; &lt;tr&gt; &lt;th scope="row"&gt;页数&lt;/th&gt; &lt;td&gt;270&lt;/td&gt; &lt;/tr&gt; &lt;tr&gt; &lt;th scope="row"&gt;表格、图表和数字&lt;/th&gt; &lt;td&gt;295&lt;/td&gt; &lt;/tr&gt; &lt;tr&gt; &lt;th scope="row"&gt;涵盖的细分市场&lt;/th&gt; &lt;td&gt;产品、分销渠道、行业、最终用户&lt;/td&gt; &lt;/tr&gt; &lt;tr&gt; &lt;th scope="row"&gt;增长动力&lt;/th&gt; &lt;td&gt; &lt;ul&gt; &lt;li&gt;国际旅行和旅游业的增长&lt;/li&gt; &lt;li&gt;机场和基础设施的扩建&lt;/li&gt; &lt;li&gt;免税购物激励措施&lt;/li&gt; &lt;li&gt;可支配收入的增加&lt;/li&gt; &lt;/ul&gt; &lt;/td&gt; &lt;/tr&gt; &lt;tr&gt; &lt;th scope="row"&gt;陷阱和挑战&lt;/th&gt; &lt;td&gt; &lt;ul&gt; &lt;li&gt;经济和政治不稳定&lt;/li&gt; &lt;li&gt;监管和关税/税收政策的变化&lt;/li&gt; &lt;/ul&gt; &lt;/td&gt; &lt;/tr&gt; &lt;/tbody&gt; &lt;tbody&gt; &lt;/tbody&gt; &lt;/table&gt; &lt;p&gt;这个市场有哪些增长机会？&lt;/p&gt; &lt;p&gt;&amp;nbsp;下载免费样品&lt;/p&gt; &lt;p&gt;全球可支配收入的提高导致对奢侈品和高端产品的支出增加，这些产品在旅游零售环境中占有突出地位。免税购物为旅行者节省了大量成本，使其成为一种有吸引力的选择并促进了销售。公司正在采用创新的零售策略，例如体验式零售、全渠道方法和个性化营销，以吸引和留住客户。例如，2024 年 5 月，Aer Rianta International (ARI) 宣布扩建其在都柏林机场的零售空间，增加新的奢侈品牌并为旅客增强购物体验。此次扩张是 ARI 满足日益增长的乘客数量和对高品质免税购物的需求的战略的一部分。&lt;/p&gt; &lt;p&gt;旅游零售市场面临着一些可能阻碍其增长的陷阱和挑战。免税限额、税收法规和海关政策的变化可能会影响旅游零售购物的吸引力。在机场开展零售业务需要高昂的运营成本，包括租金、人员配备、安保和物流。机场空间有限和黄金零售地段的竞争带来了挑战。电子商务的兴起对传统旅游零售构成了重大挑战，因为旅行者越来越喜欢在线购物，因为它方便且通常更划算。&lt;/p&gt; &lt;h2&gt;旅游零售市场趋势&lt;/h2&gt; &lt;p&gt;人工智能、&lt;strong&gt;增强现实&lt;/strong&gt;和数据分析等先进技术与零售的融合正在增强购物体验，从而吸引更多客户。旅游零售业正日益转向可持续发展。公司正在采用环保做法，减少塑料垃圾，提供可持续产品，并在旅行者中提倡负责任的消费。此外，在旅游零售领域，提供个性化购物体验的趋势日益增长。各公司正在使用数据分析来更好地了解消费者的偏好，并提供有针对性的促销和优惠。&lt;/p&gt; &lt;p&gt;旅游零售商正在使其产品多样化，超越化妆品和酒类等传统类别。他们越来越关注奢侈品、时尚、电子产品和迎合不同旅行者偏好的当地商品。机场正在发展成为超越传统免税店的充满活力的零售目的地。创新的机场零售概念包括快闪店、概念精品店、体验区和餐饮选择，旨在提升整体乘客体验。&lt;/p&gt; &lt;h2&gt;旅游零售市场分析&lt;/h2&gt; &lt;p&gt;了解有关塑造这个市场的关键细分市场的更多信息&lt;/p&gt; &lt;p&gt;&amp;nbsp;下载免费样品&lt;/p&gt; &lt;p&gt;根据产品，市场分为香水和化妆品、葡萄酒和烈酒、时装和配饰、烟草制品、电子产品和礼品、食品和糖果等。香水和2023 年，化妆品细分市场的价值超过 270 亿美元。与国内市场的零售价格相比，免税购物可节省大量成本，这使得这些产品对寻求奢侈品的旅行者特别有吸引力。香水和化妆品细分市场包括许多受旅行者追捧的奢侈品和知名品牌。这些品牌通常提供其他地方买不到的独家旅行零售版、礼品套装和限量版产品，从而创造独特的购物体验。&lt;/p&gt; &lt;p&gt;香水和化妆品行业的品牌在旅游零售环境中的营销和促销活动上投入巨资。这包括店内促销、演示以及与机场和旅游零售商的合作，以提高品牌知名度并吸引客户。例如，2024 年 4 月，免税城在迈阿密国际机场开设了一家新的旗舰店，提供一系列奢侈品和个性化的购物体验。&lt;/p&gt; &lt;p&gt;详细了解塑造这个市场的关键细分市场&lt;/p&gt; &lt;p&gt;&amp;nbsp;下载免费样品&lt;/p&gt; &lt;p&gt;根据分销渠道，旅游零售市场分为机场商店、火车站、渡轮等。预计机场商店细分市场在 2024 年至 2032 年的复合年增长率将超过 11%。机场是繁忙的枢纽，每年有数百万乘客经过。如此高的人流量为旅游零售商提供了固定的受众，为吸引出发和到达旅客的销售提供了重要机会。机场提供了一个独特的零售环境，旅客有时间在飞行前悠闲地浏览和购物。&lt;/p&gt; &lt;p&gt;机场迎合多样化的国际客户，为来自不同国家和文化的广泛消费者提供渠道。这种多样性使旅游零售商能够展示各种各样的产品。机场越来越多地采用数字技术和全渠道战略来提升购物体验。例如，2024 年 5 月，弗莱明戈国际公司在内罗毕和拉各斯等几家非洲机场获得了新的零售特许经营权。此次扩张旨在挖掘非洲不断增长的航空旅行市场。&lt;/p&gt; &lt;p&gt;寻找特定区域的数据？&lt;/p&gt; &lt;p&gt;&amp;nbsp;下载免费样本&lt;/p&gt; &lt;p&gt;2023 年，亚太地区占据旅游零售市场的主导地位，份额超过 50%。亚太地区各国的经济增长导致可支配收入增加，尤其是中产阶级。亚太地区的入境和出境旅游业正在经历强劲增长。中国、日本、韩国、泰国和新加坡等国家是主要旅游目的地，每年吸引数百万游客。亚太地区快速的城市化和不断增长的航空旅行需求导致对机场基础设施进行了大量投资。&lt;/p&gt; &lt;p&gt;例如，2024 年 6 月，中国免税集团 (CDFG) 扩大了其在热门免税购物目的地海南岛的业务，增加了更多奢侈品牌精品店并增加了零售空间。此次扩张迎合了不断增长的国内旅游市场和中国消费者对奢侈品的高需求。&lt;/p&gt; &lt;p&gt;欧洲以其丰富的文化遗产、历史地标和多样化的景观吸引了来自世界各地的大量游客。法国、意大利、西班牙和英国等热门目的地每年接待数百万国际游客，为免税购物提供了大量机会。欧洲位于北美、亚洲和非洲之间的战略位置使其成为国际旅行和贸易的重要枢纽。这一地理优势增强了欧洲作为旅游零售业务黄金地段的吸引力。&lt;/p&gt; &lt;p&gt;北美拥有主要的国际机场，例如肯尼迪国际机场（纽约）、洛杉矶国际机场（LAX）和哈茨菲尔德-杰克逊亚特兰大国际机场。这些机场处理大量国内和国际旅客的客流量，为旅游零售市场创造了强劲的市场。北美旅游零售商处于旅游零售领域数字创新的前沿。他们利用先进的技术平台进行在线预订、移动应用程序集成和个性化营销活动来吸引旅行者并推动线上和线下的销售。&lt;/p&gt; &lt;h2&gt;旅游零售市场份额&lt;/h2&gt; &lt;p&gt;中国免税集团、Avolta AG 和乐天免税店在 2023 年占据了超过 35% 的市场份额。这些主要参与者正在通过战略收购和合作积极扩大其全球足迹。例如，Avolta AG 通过收购小型区域运营商并与全球主要机场签订长期合同来增强其影响力，而乐天免税店则专注于通过整合食品和饮料服务来实现投资组合多元化，正如其最近收购 Tastes on the Fly 一样。&lt;/p&gt; &lt;p&gt;除了扩张之外，这些主要参与者还在数字化转型和客户参与战略方面投入巨资。他们利用数据分析来个性化营销工作，并通过移动应用程序和在线预订服务增强购物体验。他们还大力推动创建全渠道零售环境，将实体和数字购物体验无缝集成。他们正在实施智能商店、增强现实 (AR) 和虚拟现实 (VR) 等创新技术，以吸引精通技术的旅行者并提供身临其境的购物体验。这些努力旨在满足现代旅行者不断变化的偏好，并利用不断增长的市场。&lt;/p&gt; &lt;h2&gt;旅游零售市场公司&lt;/h2&gt; &lt;p&gt;旅游零售行业的主要参与者有&lt;/p&gt; &lt;ul&gt; &lt;li&gt;Avolta AG&lt;/li&gt; &lt;li&gt;中国免税集团 (CDFG)&lt;/li&gt; &lt;li&gt;DFS 集团 (LVMH 集团)&lt;/li&gt; &lt;li&gt;Everrich Duty Free&lt;/li&gt; &lt;li&gt;Flamingo Travel Retail&lt;/li&gt; &lt;li&gt;Gebr. Heinemann&lt;/li&gt; &lt;li&gt;大韩航空商店&lt;/li&gt; &lt;li&gt;Lagardere 旅游零售&lt;/li&gt; &lt;li&gt;乐天免税店&lt;/li&gt; &lt;li&gt;Paradigm 免税店&lt;/li&gt; &lt;li&gt;SSP 集团&lt;/li&gt; &lt;li&gt;新罗免税店&lt;/li&gt; &lt;/ul&gt; &lt;h2&gt;旅游零售行业新闻&lt;/h2&gt; &lt;ul&gt; &lt;li&gt;2024 年 5 月，Dufry AG 启动了新的可持续发展计划，旨在大幅减少其碳足迹并加强在其全球零售网络中推广环保产品。这些举措包括在门店实施节能技术、优化物流以减少排放，以及增加可持续产品的可用性，如有机食品、可回收包装和环保个人护理产品。&lt;/li&gt; &lt;li&gt;2024 年 3 月，Duty Free World 与加勒比航空建立合作伙伴关系，提供机上免税购物，增强旅客的飞行体验。此次合作使乘客可以舒适地坐在座位上，方便地购买各种免税产品，如香水、化妆品、葡萄酒、烈酒、时尚配饰、电子产品和糖果。&lt;/li&gt; &lt;/ul&gt; &lt;h3&gt;旅游零售市场研究报告包括对该行业的深入报道，包括 2021 年至 2032 年以下细分市场收入（十亿美元）的估计和预测&lt;/h3&gt; &lt;p&gt;&lt;strong&gt;单击此处&lt;/strong&gt;购买本报告的部分内容&lt;/p&gt; &lt;p&gt;&amp;nbsp;&lt;/p&gt; &lt;p&gt;&amp;nbsp;&lt;/p&gt; &lt;p&gt;&lt;strong&gt;按产品划分的市场&lt;/strong&gt;&lt;/p&gt; &lt;p&gt;&amp;nbsp;&lt;/p&gt; &lt;ul&gt; &lt;li&gt;香水和化妆品&lt;/li&gt; &lt;li&gt;葡萄酒和烈酒&lt;/li&gt; &lt;li&gt;时尚与配饰&lt;/li&gt; &lt;li&gt;烟草制品&lt;/li&gt; &lt;li&gt;电子产品和礼物&lt;/li&gt; &lt;li&gt;食品和糖果&lt;/li&gt; &lt;li&gt;其他&lt;/li&gt; &lt;/ul&gt; &lt;p&gt;&lt;strong&gt;市场，按分销渠道&lt;/strong&gt;&lt;/p&gt; &lt;ul&gt; &lt;li&gt;机场商店&lt;/li&gt; &lt;li&gt;火车站&lt;/li&gt; &lt;li&gt;渡轮&lt;/li&gt; &lt;li&gt;其他&lt;/li&gt; &lt;/ul&gt; &lt;p&gt;&lt;strong&gt;市场，按行业&lt;/strong&gt;&lt;/p&gt; &lt;ul&gt; &lt;li&gt;免税&lt;/li&gt; &lt;li&gt;已缴税&lt;/li&gt; &lt;/ul&gt; &lt;p&gt;&lt;strong&gt;市场，按最终用户&lt;/strong&gt;&lt;/p&gt; &lt;ul&gt; &lt;li&gt;青年（30 岁以下）&lt;/li&gt; &lt;li&gt;中年（36-50 岁）&lt;/li&gt; &lt;li&gt;老年人（50 岁以上）&lt;/li&gt; &lt;/ul&gt; &lt;p&gt;以上信息适用于以下地区和国家&lt;/p&gt; &lt;ul&gt; &lt;li&gt;北美 &lt;ul&gt; &lt;li&gt;美国&lt;/li&gt; &lt;li&gt;加拿大&lt;/li&gt; &lt;/ul&gt; &lt;/li&gt; &lt;li&gt;欧洲 &lt;ul&gt; &lt;li&gt;英国&lt;/li&gt; &lt;li&gt;德国&lt;/li&gt; &lt;li&gt;法国&lt;/li&gt; &lt;li&gt;意大利&lt;/li&gt; &lt;li&gt;西班牙&lt;/li&gt; &lt;li&gt;俄罗斯&lt;/li&gt; &lt;li&gt;北欧&lt;/li&gt; &lt;li&gt;欧洲其他地区&lt;/li&gt; &lt;/ul&gt; &lt;/li&gt; &lt;li&gt;亚太地区&lt;ul&gt; &lt;li&gt;中国&lt;/li&gt; &lt;li&gt;印度&lt;/li&gt; &lt;li&gt;日本&lt;/li&gt; &lt; li&gt;澳大利亚&lt;/li&gt; &lt;li&gt;韩国&lt;/li&gt; &lt;li&gt;东南亚&lt;/li&gt; &lt;li&gt;亚太地区其他地区&lt;/li&gt; &lt;/ul&gt; &lt;/li&gt; &lt;li&gt;拉丁美洲 &lt;ul&gt; &lt;li&gt;巴西&lt;/li&gt; &lt;li&gt;墨西哥&lt;/li&gt; &lt;li&gt;阿根廷&lt;/li&gt; &lt;li&gt;拉丁美洲其他地区&lt;/li&gt; &lt;/ul&gt; &lt;/li&gt; &lt;li&gt;MEA &lt;ul&gt; &lt;li&gt;阿联酋&lt;/li&gt; &lt;li&gt;南非&lt;/li&gt;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购买本报告的部分内容&lt;/p&gt;&lt;br/&gt;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</si>
  <si>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&lt;h4&gt;保证汽车保护 (GAP) 保险市场规模 - 按类型（退还发票 GAP 保险、金融 GAP 保险、车辆更换 GAP 保险、返回价值 GAP 保险）、按应用、按分销渠道和预测，2024 - 2032 年&lt;/h4&gt; &lt;/div&gt; &lt;div&gt;&lt;h2&gt;保证汽车保护保险市场规模&lt;/h2&gt; &lt;p&gt;&lt;strong&gt;保证汽车保护保险市场规模在 2023 年价值为 39 亿美元，预计在 2024 年至 2032 年期间的复合年增长率将超过 7%。随着汽车价格的上涨，贷款/租赁到期金额与普通保险单涵盖的实际现金价值 (ACV) 之间的差额会增加。&lt;/strong&gt;&lt;/p&gt; &lt;p&gt;获取关键市场趋势&lt;/p&gt; &lt;p&gt;&amp;nbsp;下载免费样本&lt;/p&gt; &lt;p&gt;GAP 保险必不可少，因为如果汽车被盗/被宣布为全损，它会支付差额。客户选择它作为财务安全网，防止他们因折旧和市场价值变化而支付大笔自付费用。面对不断增长的费用和不稳定的经济条件，保护大量汽车投资的必要性是 GAP 保险市场需求上升的主要原因。&lt;/p&gt; &lt;table&gt; &lt;caption&gt;保证汽车保护保险市场报告属性&lt;/caption&gt;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年保证汽车保护保险市场规模&lt;/th&gt; &lt;td&gt;39 亿美元&lt;/td&gt; &lt;/tr&gt; &lt;tr&gt; &lt;th scope="row"&gt;预测期&lt;/th&gt; &lt;td&gt;2024 - 2032&lt;/td&gt; &lt;/tr&gt; &lt;tr&gt; &lt;th scope="row"&gt;预测期 2024 - 2032 年复合年增长率&lt;/th&gt; &lt;td&gt;7%&lt;/td&gt; &lt;/tr&gt; &lt;tr&gt; &lt;th scope="row"&gt;2032 年价值预测&lt;/th&gt; &lt;td&gt;75 亿美元&lt;/td&gt; &lt;/tr&gt; &lt;tr&gt; &lt;th scope="row"&gt;历史数据&lt;/th&gt; &lt;td&gt;2021 - 2023&lt;/td&gt; &lt;/tr&gt; &lt;tr&gt; &lt;th scope="row"&gt;页数&lt;/th&gt; &lt;td&gt;210&lt;/td&gt; &lt;/tr&gt; &lt;tr&gt; &lt;th scope="row"&gt;表格、图表和数字&lt;/th&gt; &lt;td&gt;305&lt;/td&gt; &lt;/tr&gt; &lt;tr&gt; &lt;th scope="row"&gt;涵盖的细分市场&lt;/th&gt; &lt;td&gt;类型、应用、分销渠道、地区&lt;/td&gt; &lt;/tr&gt; &lt;tr&gt; &lt;th scope="row"&gt;增长动力&lt;/th&gt; &lt;td&gt; &lt;ul&gt; &lt;li&gt;汽车价格上涨推动 GAP 需求&lt;/li&gt; &lt;li&gt;高贷款价值比推动 GAP 保险&lt;/li&gt; &lt;li&gt;汽车盗窃案增加刺激 GAP 覆盖&lt;/li&gt; &lt;li&gt;消费者意识增强推动 GAP 采用&lt;/li&gt; &lt;li&gt;汽车融资扩张推动 GAP 市场&lt;/li&gt; &lt;/ul&gt; &lt;/td&gt; &lt;/tr&gt; &lt;tr&gt; &lt;th scope="row"&gt;陷阱和挑战&lt;/th&gt; &lt;td&gt; &lt;ul&gt; &lt;li&gt;消费者对覆盖条款的误解&lt;/li&gt; &lt;li&gt;监管与合规复杂性&lt;/li&gt; &lt;/ul&gt; &lt;/td&gt; &lt;/tr&gt; &lt;/tbody&gt; &lt;tbody&gt; &lt;/tbody&gt; &lt;/table&gt; &lt;p&gt;这个市场有哪些增长机会？&lt;/p&gt; &lt;p&gt;&amp;nbsp;下载免费样品&lt;/p&gt; &lt;p&gt;当消费者为汽车成本的很大一部分融资时，贷款价值比就会上升，通常首付较少/贷款期限较长。如果汽车报废/被盗，财务风险就会增加，因为在这种情况下，正常保险可能无法支付全部未偿还的贷款债务。通过弥补差额，GAP 保险可确保债务人不会背负他们不再拥有的汽车的债务。对于贷款价值比高的贷款，贷方和经销商经常建议/要求购买 GAP 保险，以保护自己和借款人免受任何财务损失。&lt;/p&gt; &lt;p&gt;当投保人不确定属于其保险范围的事件/条件时，他们可能会误解 GAP 保险中的承保条款。如果汽车被盗/丢失，这种模糊性可能会导致人们对 GAP 保险提供的财务保障水平产生不确定性。客户可能会误解“实际现金价值”、“贷款余额承保”和“承保限额”等条款，让他们误以为他们受到了完全保护，而实际上某些情况可能不在保单的承保范围内。这可能会导致无法预料的财务困难。&lt;/p&gt; &lt;h2&gt;保证汽车保护保险市场趋势&lt;/h2&gt; &lt;p&gt;汽车价格上涨趋势直接影响了对 GAP 保险的需求。当汽车价格上涨时，人们经常需要贷款或租赁来购买汽车。这种做法提高了与汽车 ACV 相比的贷款金额。如果发生盗窃/完全损失，GAP 保险将弥补普通保险承保的 ACV 与剩余贷款余额之间的差额。这种趋势在经济扩张或消费者选择配备尖端设施的更昂贵汽车的地区尤其重要。保险公司提供灵活的 GAP 保险产品，以适应寻求财务保护以防大幅贬值和市场波动的客户不断变化的需求。&lt;/p&gt; &lt;p&gt;例如，在 2023 年 7 月，随着汽车价格持续攀升，主要城市中心的新车买家对 GAP 保险的需求激增。消费者选择 GAP 保单来防范潜在的资金短缺，确保如果他们的车辆因事故或盗窃而被宣布为全损，他们可以支付未偿还的贷款余额。这一趋势反映了一种积极主动的方式来缓解与汽车成本上升相关的经济不确定性。&lt;/p&gt; &lt;p&gt;GAP 保险的市场环境受到监管发展的影响。 GAP 保险产品的结构、成本和消费者营销受到消费者保护法、保险立法和披露要求修改的影响。保护消费者利益、维护公平程序和提高透明度通常是监管改革的主要目标。驾驭这些变化将有助于保险公司在合规的同时保持产品竞争力。例如，如果监管改革要求更精确地披露承保条款、限制和排除条款，保险公司可能会被迫修改其政策并加强消费者教育。&lt;/p&gt; &lt;p&gt;在动态的 GAP 保险市场中，保险公司必须适应监管变化，以保持增长、提高客户满意度和增强信心。例如，2023 年 9 月，在几个司法管辖区，GAP 保险公司根据新法规更新了其政策，以保证更全面、更易理解的承保范围披露。该计划的目标是提高消费者对当前监管义务的理解和遵守。保险公司旨在通过提高承保条款和限制的清晰度，同时遵守不断变化的行业法规，来提高客户满意度和信任度。&lt;/p&gt; &lt;h2&gt;保证汽车保护保险市场分析&lt;/h2&gt; &lt;p&gt;详细了解塑造该市场的关键细分市场&lt;/p&gt; &lt;p&gt;&amp;nbsp;下载免费样本&lt;/p&gt; &lt;p&gt;根据应用，市场分为乘用车和商用车。乘用车市场占据主导地位，预计到 2032 年将超过 40 亿。&lt;/p&gt; &lt;ul&gt; &lt;li&gt;主要用于运输人员而不是货物的机动车类型称为乘用车。这些汽车从小型车到 SUV 和货车，通常较小，可为多人提供座位。乘用车用于休闲、通勤和个人出行。&lt;/li&gt; &lt;li&gt;它们的封闭式客舱配备了安全气囊和安全带，以增加安全性和舒适性，使它们与众不同。乘用车对于日常出行至关重要，因为它们为人们和家庭提供了自由和便利，使他们能够快速轻松地从一个地方移动到另一个地方。&lt;/li&gt; &lt;/ul&gt; &lt;p&gt;详细了解塑造这个市场的关键细分市场&lt;/p&gt; &lt;p&gt;&amp;nbsp;下载免费样本&lt;/p&gt; &lt;p&gt;根据类型，保证汽车保护保险市场分为发票返还差额保险、金融差额保险、车辆更换差额保险、价值返还差额保险和其他。价值返还差额保险细分市场是增长最快的，2024 年至 2032 年期间的复合年增长率超过 10%。&lt;/p&gt; &lt;ul&gt; &lt;li&gt;价值回报 一种称为保证汽车保护或差额保险的保险，在发生全损或被盗时支付保险赔付金额与汽车当前市场价值之间的差额。价值回归 GAP 保险侧重于补偿折旧损失，最高不超过车辆的市场价值，而常规 GAP 保险则涵盖保险赔付与剩余贷款或租赁金额之间的差额。&lt;/li&gt; &lt;li&gt;这种保险可在发生保险索赔时提供针对重大损失的财务保障，这对于可能遇到快速折旧或市场价格变化的车主来说非常有利。&lt;/li&gt; &lt;/ul&gt; &lt;p&gt;寻找特定区域的数据？&lt;/p&gt; &lt;p&gt;&amp;nbsp;下载免费样本&lt;/p&gt; &lt;p&gt;2023 年，北美主导了 GAP 保险市场，占比超过 34%。美国凭借其强大的汽车行业和广泛的消费金融实践，在市场中发挥着重要作用。为了保护车主在汽车全损或被盗的情况下免受经济损失，美国保险公司和金融机构经常提供 GAP 保险。&lt;/p&gt; &lt;p&gt;汽车拥有率高、融资选择范围广泛（包括贷款和租赁）以及鼓励或要求在特定情况下购买 GAP 保险的监管限制是推动美国 GAP 保险市场发展的一些因素。市场正在扩大，部分原因是消费者对全面保险的了解和渴望，以及保险公司不断创新，创造定制的 GAP 解决方案，以满足不断变化的市场条件和客户需求。&lt;/p&gt; &lt;p&gt;随着汽车行业的爆炸式增长和消费者对金融保护解决方案的了解不断增加，GAP 保险市场在中国正在扩大。为了满足越来越多车主的需求，尤其是那些通过贷款或租赁为汽车融资的车主，保险公司正在修改其 GAP 保险产品。政府促进汽车销售和保险普及的举措对市场有利。&lt;/p&gt; &lt;p&gt;日本拥有成熟的 GAP 保险市场，得益于高比例的汽车拥有量和先进的保险业。GAP 保险等综合保险替代方案受到日本消费者的高度重视，因为它们在汽车被盗或全损时提供财务保护。市场竞争性定价策略和严格的监管标准确保了强有力的消费者保护和市场稳定。&lt;/p&gt; &lt;p&gt;随着汽车金融选择越来越受欢迎，韩国的 GAP 保险市场正在增长。为了在发生盗窃或事故时防止折旧损失，消费者选择 GAP 保险，这增加了他们对拥有汽车的信任。为了向客户提供全面的汽车保护并遵守当地法律，韩国保险公司提供定制的 GAP 保险套餐。车辆保有量的增长和竞争激烈的保险业环境促进了市场的扩张。&lt;/p&gt; &lt;h2&gt;保证汽车保护保险市场份额&lt;/h2&gt; &lt;p&gt;Allstate 保险公司和 Nationwide Mutual 保险公司在 GAP 保险行业占有超过 10% 的份额。Allstate 保险公司是美国最大的保险产品提供商之一。通过其庞大的代理商网络和直接渠道，该公司提供广泛的保险服务，例如商业、家庭、汽车和人寿保险。&lt;/p&gt; &lt;p&gt;Allstate 以其强大的品牌知名度、尖端的保险选择以及提供卓越客户服务的奉献精神而闻名。为了改善客户体验，该公司非常重视个性化的保险解决方案并利用尖端技术。为了进一步表明其致力于成为优秀企业公民的承诺，Allstate 还资助了多个社区项目和灾难准备工作。&lt;/p&gt; &lt;p&gt;Nationwide Mutual 保险公司是美国的主要保险和金融服务提供商。它通过子公司和附属机构网络为全国的个人和企业客户提供服务。Nationwide 以其广泛的产品系列、对社区参与的奉献精神和卓越的客户服务声誉而闻名。为满足投保人的众多需求并在竞争激烈的保险市场中保持领先地位，该公司非常重视金融服务和保险解决方案的创新。&lt;/p&gt; &lt;h2&gt;保证汽车保护保险市场公司&lt;/h2&gt; &lt;p&gt;在 GAP 保险行业运营的主要参与者是&lt;/p&gt; &lt;ul&gt; &lt;li&gt;Allstate Insurance Company&lt;/li&gt; &lt;li&gt;Arch Capital Group Ltd&lt;/li&gt; &lt;li&gt;Assurant Inc.&lt;/li&gt; &lt;li&gt;Berkshire Hathaway Inc&lt;/li&gt; &lt;li&gt;Car Care Plan Ltd&lt;/li&gt; &lt;li&gt;Direct Gap Ltd&lt;/li&gt; &lt;li&gt;Infinity Insurance，Assurity Solutions Ltd.&lt;/li&gt; &lt;li&gt;Nationwide Mutual Insurance Company&lt;/li&gt; &lt;li&gt;Zurich Insurance Group Ltd.&lt;/li&gt; &lt;/ul&gt; &lt;h2&gt;保证汽车保护保险行业新闻&lt;/h2&gt; &lt;ul&gt; &lt;li&gt;2024 年 4 月，Nationwide Mutual Insurance Company 推出了一款新的网络保险产品，旨在为业务。该计划是 Nationwide 应对不断变化的网络安全威胁和满足当今日益增长的可靠保险选择需求的主动战略的一个案例。新产品通过定制的保险选项和风险管理服务，保护公司免受网络灾难带来的金钱损失和声誉损害。Nationwide 进军网络保险领域表明其致力于在保险行业提供创新、以客户为中心的解决方案。&lt;/li&gt; &lt;li&gt;2024 年 3 月，Allstate Insurance Company 通过收购 Safe Auto Insurance Company 扩大了其市场影响力。通过这一深思熟虑的决定，Allstate 可以更好地服务于全国范围内具有更广泛保险需求的更广泛的客户，并巩固其在非标准车辆保险市场领域的地位。凭借 Safe Auto 在保险领域的现有品牌和客户群，此次收购预计将改善 Allstate 的服务产品和组合。&lt;/li&gt; &lt;/ul&gt; &lt;h3&gt;保证汽车保护 (GAP) 保险市场研究报告包括对行业的深入报道，包括估算和2021 年至 2032 年以下细分市场的收入预测（百万美元）&lt;/h3&gt; &lt;p&gt;&lt;strong&gt;单击此处&lt;/strong&gt;购买本报告的部分内容&lt;/p&gt; &lt;p&gt;&amp;nbsp;&lt;/p&gt; &lt;p&gt;&amp;nbsp;&lt;/p&gt; &lt;p&gt;&lt;strong&gt;按类型划分的市场&lt;/strong&gt;&lt;/p&gt; &lt;p&gt;&amp;nbsp;&lt;/p&gt; &lt;ul&gt; &lt;li&gt;退票差额保险&lt;/li&gt; &lt;li&gt;金融差额保险&lt;/li&gt; &lt;li&gt;车辆更换差额保险&lt;/li&gt; &lt;li&gt;退值差额保险&lt;/li&gt; &lt;li&gt;其他&lt;/li&gt; &lt;/ul&gt; &lt;p&gt;&lt;strong&gt;按应用划分的市场&lt;/strong&gt;&lt;/p&gt; &lt;ul&gt; &lt;li&gt;乘用车&lt;/li&gt; &lt;li&gt;商用车&lt;/li&gt; &lt;li&gt;其他&lt;/li&gt; &lt;/ul&gt; &lt;p&gt;&lt;strong&gt;按分销渠道划分的市场&lt;/strong&gt;&lt;/p&gt; &lt;ul&gt; &lt;li&gt;代理商&amp;amp; 经纪人&amp;nbsp;&lt;/li&gt; &lt;li&gt;直接响应&amp;nbsp;&amp;nbsp;&amp;nbsp;&amp;nbsp;&amp;nbsp;&amp;nbsp;&amp;nbsp;&amp;nbsp;&amp;nbsp;&lt;/li&gt; &lt;li&gt;其他&lt;/li&gt; &lt;/ul&gt; &lt;p&gt;以上信息针对以下地区和国家提供&lt;/p&gt;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&lt;li&gt;印度&lt;/li&gt; &lt;li&gt;日本&lt;/li&gt; &lt;li&gt;韩国&lt;/li&gt; &lt;li&gt;澳新银行&lt;/li&gt; &lt;li&gt;亚太地区其他地区&lt;/li&gt;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</si>
  <si>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&lt;h4&gt;马匹保险市场规模 - 按类型（死亡率、重大医疗和外科手术、使用损失、责任）、按马匹类型（美国夸特马、阿拉伯马、纯种马、摩根马、阿帕卢萨马）、按应用、按分销渠道和预测，2024 年 - 2032 年&lt;/h4&gt; &lt;/div&gt; &lt;div&gt;&lt;h2&gt;马匹保险市场规模&lt;/h2&gt; &lt;p&gt;&lt;strong&gt;2023 年马匹保险市场规模价值为 5.509 亿美元，预计 2024 年至 2032 年期间的复合年增长率将超过 10%。市场受到马匹价值的显著影响，而马匹价值会因品种、血统、表现历史和当前市场趋势等因素而有很大差异。&lt;/strong&gt;&lt;/p&gt; &lt;p&gt;获取关键市场趋势&lt;/p&gt; &lt;p&gt;&amp;nbsp; 下载免费样本&lt;/p&gt; &lt;p&gt;例如，根据 The Spruce Pets 于 2023 年 11 月发表的一篇文章，马匹的价格通常在 500 美元到 3,000 美元之间，但有些马匹的价格可能高达 10,000 美元。这些高价值马匹的主人通常会寻求更广泛的保险保障，以保护他们大量的金融投资。马匹的保险费直接受其价值影响。高价值马匹的保险费更高，因为与死亡、受伤或疾病造成的潜在损失相关的财务风险更大。保险公司根据马的价值、年龄、健康状况和预期用途来评估保费。&lt;/p&gt; &lt;table&gt; &lt;caption&gt;马匹保险市场报告属性&lt;/caption&gt;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年马匹保险市场规模&lt;/th&gt; &lt;td&gt;5.509 亿美元&lt;/td&gt; &lt;/tr&gt; &lt;tr&gt; &lt;th scope="row"&gt;预测期&lt;/th&gt; &lt;td&gt;2024-2032&lt;/td&gt; &lt;/tr&gt; &lt;tr&gt; &lt;th scope="row"&gt;预测期2024-2032 年复合年增长率&lt;/th&gt; &lt;td&gt;10%&lt;/td&gt; &lt;/tr&gt; &lt;tr&gt; &lt;th scope="row"&gt;032 价值预测&lt;/th&gt; &lt;td&gt;15 亿美元&lt;/td&gt; &lt;/tr&gt; &lt;tr&gt; &lt;th scope="row"&gt;历史数据&lt;/th&gt; &lt;td&gt;2021-2023&lt;/td&gt; &lt;/tr&gt; &lt;tr&gt; &lt;th scope="row"&gt;页数&lt;/th&gt; &lt;td&gt;270&lt;/td&gt; &lt;/tr&gt; &lt;tr&gt; &lt;th scope="row"&gt;表格、图表和数字&lt;/th&gt; &lt;td&gt;313&lt;/td&gt; &lt;/tr&gt; &lt;tr&gt; &lt;th scope="row"&gt;涵盖的细分市场&lt;/th&gt; &lt;td&gt;类型、马匹类型、应用、分销渠道、地区&lt;/td&gt; &lt;/tr&gt; &lt;tr&gt; &lt;th scope="row"&gt;增长动力&lt;/th&gt; &lt;td&gt; &lt;ul&gt; &lt;li&gt;马术参与度不断提高&lt;/li&gt; &lt;li&gt;马匹资产价值上升&lt;/li&gt; &lt;li&gt;兽医护理的进步&lt;/li&gt; &lt;li&gt;监管和法律要求&lt;/li&gt; &lt;li&gt;全球体育赛事和赞助&lt;/li&gt; &lt;/ul&gt; &lt;/td&gt; &lt;/tr&gt; &lt;tr&gt; &lt;th scope="row"&gt;陷阱和挑战&lt;/th&gt; &lt;td&gt; &lt;ul&gt; &lt;li&gt;保费成本高&lt;/li&gt; &lt;li&gt;市场有限且竞争激烈&lt;/li&gt; &lt;/ul&gt; &lt;/td&gt; &lt;/tr&gt; &lt;/tbody&gt; &lt;tbody&gt; &lt;/tbody&gt; &lt;/table&gt; &lt;p&gt;这个市场有哪些增长机会？&lt;/p&gt; &lt;p&gt;&amp;nbsp;下载免费样本&lt;/p&gt; &lt;p&gt;涉及马匹的大型国际体育赛事，如奥运会或著名赛马比赛，推动了对保险的需求。参与者、赞助商和赛事组织者可能需要保险来防范与马匹健康或表现有关的潜在损失。参加这些赛事的马匹通常非常有价值，有时价值数百万美元。马主和赞助商等利益相关者对这些赛事的健康、表现和结果有着重大的经济利益。保险有助于减轻因马匹患病、受伤甚至死亡等因素造成的财务损失风险。&lt;/p&gt; &lt;p&gt;与保险业的其他领域相比，马匹保险市场是一个利基且专业的领域。有限的市场规模，加上承保马匹风险所需的高水平专业知识和专业知识，可能会限制保险公司之间的竞争。缺乏竞争可能会导致消费者的选择减少，从而可能限制保险产品和服务的创新。此外，保险公司在实现规模经济方面可能面临挑战，这可能会影响他们为各种马匹所有者提供有竞争力的价格和全面保险选择的能力。&lt;/p&gt; &lt;h2&gt;马匹保险市场趋势&lt;/h2&gt; &lt;p&gt;马术行业的重大国际体育赛事和赞助活动对保险需求有重大影响。奥运会、世界马术运动会和著名的赛马等赛事吸引了高调的参与者、赞助商和观众，每个赛事都需要保险来减轻财务风险。例如，2024 年 5 月，美国马术协会宣布 Markel 为 Adequan/Junior Hunter 全国锦标赛的官方马匹保险赞助商。&lt;/p&gt; &lt;p&gt;作为官方马匹保险赞助商，Markel 将提供针对马术参赛者、训练师和企业的独特需求量身定制的保险和风险管理解决方案。涵盖活动取消、责任以及马匹健康和安全的政策对于防止潜在损失至关重要，从而加强了保险市场在支持这些活动的可持续性和成功方面的作用。&lt;/p&gt; &lt;p&gt;保险公司越来越认识到需要迎合更广泛的马匹主人，包括预算较少或马匹价值较低的人。这一趋势包括开发以更实惠的保费提供基本保障的保险产品，使其在马术社区内可供更广泛的受众使用。例如，2023 年 10 月，Benefact Group 旗下的 SEIB Insurance Brokers 对其核心和经典马匹保险选项可提供更实惠的保险，保费每月不到 10 美元。&lt;/p&gt; &lt;h2&gt;马匹保险市场分析&lt;/h2&gt; &lt;p&gt;详细了解塑造该市场的关键细分市场&lt;/p&gt; &lt;p&gt;&amp;nbsp;下载免费样品&lt;/p&gt; &lt;p&gt;根据类型，市场细分为死亡率、重大医疗和外科手术、使用损失、责任和其他。死亡率细分市场在 2023 年占据了最大的市场份额，超过 40%。&lt;/p&gt; &lt;ul&gt; &lt;li&gt;这一细分市场对于马主和利益相关者至关重要，因为它可以保护他们在动物上的金融投资。死亡保险涵盖因疾病、受伤、自然原因和盗窃等各种原因导致的马匹死亡。高性能和繁殖马匹受到重视，它可以为意外损失提供财务保护。如果马匹死亡，保单通常会按照约定的价值向马主进行补偿。&lt;/li&gt; &lt;li&gt;死亡险市场的主导地位反映了马术行业的更广泛趋势，由于竞技体育、育种计划和文化意义，马匹的价值不断上升。保险公司通过提供可定制的保单来满足这一细分市场的需求，这些保单考虑了马匹的年龄、品种、健康状况和预期用途等因素。这一细分市场的巨大市场份额确保了整个行业的所有者和利益相关者的稳定性和保障&lt;/li&gt; &lt;/ul&gt; &lt;p&gt;详细了解塑造这一市场的关键细分市场&lt;/p&gt; &lt;p&gt;&amp;nbsp;下载免费样本&lt;/p&gt; &lt;p&gt;根据分销渠道，马匹保险市场分为代理商和经纪人以及直接响应。2023 年，直接响应细分市场是增长最快的细分市场，复合年增长率超过 10%。到 2032 年，直接响应细分市场的市场价值预计将达到 6 亿美元以上。&lt;/p&gt; &lt;ul&gt; &lt;li&gt;该细分市场的加速增长受到多种因素的推动，这些因素增强了其吸引力以及在接触马主和利益相关者方面的有效性。直接响应渠道通常涉及保险公司通过在线平台、移动应用程序和其他数字方式直接与客户接触，绕过代理商和经纪人等传统中介机构。这种直接方式提供了便利性、透明度，而且通常成本更低，吸引了精通技术的马主，他们更喜欢独立管理他们的保险需求。&lt;/li&gt; &lt;li&gt;保险公司正在投资数字基础设施以提高其直接响应能力，专注于用户友好的策略管理界面、人工智能驱动的风险评估工具和数据分析，以根据个人客户偏好定制保险产品。消费者行为的这种转变反映了对高效和低成本的需求。个性化的保险解决方案，从而使保险公司在竞争中占据优势地位。&lt;/li&gt; &lt;/ul&gt; &lt;p&gt;寻找特定区域的数据？&lt;/p&gt; &lt;p&gt;&amp;nbsp;下载免费样本&lt;/p&gt; &lt;p&gt;2023 年，北美马匹保险市场占有超过 35% 的最大份额。北美强大的马术文化和各种运动的高参与度导致对马匹保险的需求巨大，以保护参与竞技和休闲活动的贵重动物。该地区的经济繁荣和可支配收入水平也支持在奢侈品和爱好上的更高支出，包括对高价值马匹的投资。&lt;/p&gt; &lt;p&gt;该地区富裕的人口结构和对马匹健康和福祉的兴趣推动了对全面保险覆盖的需求。北美保险业基础设施发达，包括专门从事马匹保险的保险公司和经纪人，他们提供定制产品以应对马主面临的独特风险。&lt;/p&gt; &lt;p&gt;中国马匹保险市场正在经历增长，这得益于人们对马术运动和休闲活动的兴趣日益浓厚。随着中国经济的不断发展和城市化，富裕阶层的崛起，他们越来越倾向于拥有马匹并参加赛马和障碍赛等活动。马匹价值的上升和保护对这些动物的投资的需要推动了对马匹保险的需求。&lt;/p&gt; &lt;p&gt;中国的保险公司正在开发专门的产品来迎合这个新兴市场，提供死亡、医疗费用和责任保险。监管发展和标准化保险实践的努力也在塑造市场的发展，因为它努力达到国际标准。&lt;/p&gt; &lt;p&gt;德国拥有成熟的马匹保险市场，其基础是其丰富的马术传统和各种与马相关的学科的高参与率。德国市场的特点是高度重视质量和全面的保险选择，以满足马主、饲养者和竞技骑手的特定需求。德国的保险产品通常涵盖死亡、重大医疗和手术费用、使用损失和责任。&lt;/p&gt; &lt;p&gt;该国严格的监管框架确保保险产品符合严格的标准，从而培养消费者对该行业的信任和信心。作为欧洲马术运动的领导者，德国的马匹保险市场受益于专门从事马匹保险的保险公司和经纪人的复杂网络，为各种与马相关的活动提供强有力的保护。&lt;/p&gt; &lt;p&gt;日本的马匹保险市场反映了传统马术实践和现代保险解决方案的融合。该国对马有着强烈的文化欣赏，特别是在赛马和礼仪活动等方面。日本的保险范围包括死亡率、医疗费用和责任，既适用于高价值赛马，也适用于休闲马匹。&lt;/p&gt; &lt;p&gt;市场受到兽医护理技术进步的影响，并且越来越关注风险管理策略以减轻潜在损失。日本保险公司越来越多地采用数字平台来增强客户服务并简化保险流程，以满足精通技术的马主的偏好。监管监督确保了保险产品的完整性和可靠性，在不断变化的行业动态中支持市场稳定和增长。&lt;/p&gt; &lt;p&gt;韩国的马匹保险市场正随着该国对马术运动和休闲骑马的兴趣日益浓厚而发展。虽然与美国和欧洲国家等全球领先者相比规模较小，但该市场的特点是马匹拥有量和竞技活动参与度逐渐增加。保险产品通常涵盖死亡、医疗费用和责任，为马主和利益相关者提供必要的财务保护。&lt;/p&gt; &lt;p&gt;韩国保险公司专注于提高产品灵活性和客户服务，以满足马术社区的多样化需求。监管改革和标准化保险实践的努力正在促进市场透明度和消费者信心。&lt;/p&gt; &lt;h2&gt;马匹保险市场份额&lt;/h2&gt; &lt;p&gt;Markel Corporation 和 Axa SA 在市场上占有超过 10% 的份额。马匹保险行业竞争激烈，各种供应商都提供专门的产品和服务。Markel Corporation、AXA Group 和伦敦劳合社等老牌公司凭借全面的保险解决方案主导着全球市场。由于其强大的资金支持、全球影响力和风险评估专业知识，它们吸引了包括精英赛马和竞技运动马在内的高价值客户。&lt;/p&gt; &lt;p&gt;Quotezone Limited、The Insurance Emporium Limited 和 Pet Assure, LLC 等新兴公司通过为休闲骑手和宠物主人提供负担得起的保险来获得市场吸引力。他们通过创新的数字平台、灵活的保单条款和个性化的客户服务脱颖而出。马匹保险市场受到监管合规性、技术进步以及消费者对可持续和道德实践不断变化的偏好的影响。这些参与者不断创新和适应以保持竞争优势。&lt;/p&gt; &lt;h2&gt;马匹保险市场公司&lt;/h2&gt; &lt;p&gt;马匹保险行业的主要参与者有&lt;/p&gt; &lt;ul&gt; &lt;li&gt;Markel Corporation&lt;/li&gt; &lt;li&gt;Axa SA&lt;/li&gt; &lt;li&gt;Nationwide Mutual Insurance Company&lt;/li&gt; &lt;li&gt;Lloyd&amp;#39;s of London&lt;/li&gt; &lt;li&gt;Great American Insurance Group&lt;/li&gt; &lt;li&gt;Chubb Limited&lt;/li&gt; &lt;li&gt;Liberty Mutual Insurance Company&lt;/li&gt; &lt;/ul&gt; &lt;h2&gt;马匹保险行业新闻&lt;/h2&gt; &lt;ul&gt; &lt;li&gt;2024 年 4 月，保险巨头 Chubb 宣布了一项最终协议，收购总部位于美国的专门从事宠物保险的总代理 (MGA) Healthy Paws此次收购使 Chubb 能够扩大其在快速增长的宠物保险市场的影响力。&lt;br&gt; &amp;nbsp;&lt;/li&gt; &lt;li&gt;2023 年 8 月，SEIB 保险经纪公司将对英国马术俱乐部 (BRC) 的赞助续签两年。SEIB 一直是 BRC 赛事的长期赞助商，已有 30 多年的历史，此次续签的合作伙伴关系支持并培育了英国的马术运动。&lt;/li&gt; &lt;/ul&gt; &lt;h3&gt;马匹保险市场研究报告包括对行业的深入报道，包括估算和2021 年至 2032 年以下细分市场的收入预测（百万美元）&lt;/h3&gt; &lt;p&gt;&lt;strong&gt;单击此处&lt;/strong&gt;购买本报告的部分内容&lt;/p&gt; &lt;p&gt;&amp;nbsp;&lt;/p&gt; &lt;p&gt;&amp;nbsp;&lt;/p&gt; &lt;p&gt;&lt;strong&gt;市场，按类型&lt;/strong&gt;&lt;/p&gt; &lt;p&gt;&amp;nbsp;&lt;/p&gt; &lt;ul&gt; &lt;li&gt;死亡率&lt;/li&gt; &lt;li&gt;主要医疗和手术&lt;/li&gt; &lt;li&gt;使用损失&lt;/li&gt; &lt;li&gt;责任&lt;/li&gt; &lt;li&gt;其他&lt;/li&gt; &lt;/ul&gt; &lt;p&gt;&lt;strong&gt;市场，按马类型&lt;/strong&gt;&lt;/p&gt; &lt;ul&gt; &lt;li&gt;美国夸特马&lt;/li&gt; &lt;li&gt;阿拉伯马&lt;/li&gt; &lt;li&gt;纯种马&lt;/li&gt; &lt;li&gt;摩根马&lt;/li&gt; &lt;li&gt;阿帕卢萨马&lt;/li&gt; &lt;li&gt;其他&lt;/li&gt; &lt;/ul&gt; &lt;p&gt;&lt;strong&gt;市场，按应用&lt;/strong&gt;&lt;/p&gt; &lt;ul&gt; &lt;li&gt;娱乐性&lt;/li&gt; &lt;li&gt;商业性&lt;/li&gt; &lt;/ul&gt; &lt;p&gt;&lt;strong&gt;市场，按分销渠道&amp;nbsp;&amp;nbsp;&amp;nbsp;&amp;nbsp;&amp;nbsp; &lt;/strong&gt;&lt;/p&gt; &lt;ul&gt; &lt;li&gt;代理商和&lt;li&gt;直接响应&lt;/li&gt;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&lt;li&gt;亚太地区其他地区&lt;/li&gt; &lt;/ul&gt; &lt;/li&gt; &lt;li&gt;拉丁美洲 &lt;ul style="list-style-typecircle"&gt;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class="p"&gt;&lt;p&gt;获取详细目录/图表目录/方法论请联系我们的销售人员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</si>
  <si>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&lt;h4&gt;点对点借贷市场规模 - 按贷款类型（个人贷款、商业贷款、房地产贷款、学生贷款）、按融资方式（直接贷款、自动投资）、按最终用户（企业、个人）、按业务模式与预测，2024 年 - 2032 年&lt;/h4&gt; &lt;/div&gt; &lt;div&gt;&lt;h2&gt;点对点借贷市场规模&lt;/h2&gt; &lt;p&gt;&lt;strong&gt;2023 年点对点借贷市场规模价值为 2094 亿美元，预计 2024 年至 2032 年期间的复合年增长率将超过 25%。 &lt;/strong&gt;投资者和借款人对点对点 (P2P) 借贷的接受度不断提高，在其崛起中发挥了重要作用。 P2P 借贷平台通常提供比传统金融机构更灵活的条款和更低的利率，因此吸引了借款人。这对于没有足够抵押品或良好信用记录的个人和小型企业非常有利。P2P 贷款也更具吸引力，因为它们的申请程序简化，批准时间更快。&lt;/p&gt; &lt;p&gt;获取关键市场趋势&lt;/p&gt; &lt;p&gt;&amp;nbsp; 下载免费样本&lt;/p&gt; &lt;p&gt;P2P 借贷为投资者提供了一种诱人的另类投资可能性。投资者可以通过这些平台向借款人直接贷款，获得比固定收益证券或传统储蓄账户更好的回报。此外，在各种贷款之间分散投资的能力降低了风险并提高了投资组合的表现。P2P 平台的不断增长的用户接受度和信任度也得到了促进；开放性和易用性。&lt;br&gt; &amp;nbsp;&lt;/p&gt; &lt;table&gt; &lt;caption&gt;点对点借贷市场报告属性&lt;/caption&gt;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年点对点借贷市场规模&lt;/th&gt; &lt;td&gt;2094 亿美元&lt;/td&gt; &lt;/tr&gt; &lt;tr&gt; &lt;th scope="row"&gt;预测期&lt;/th&gt; &lt;td&gt;2024-2032&lt;/td&gt; &lt;/tr&gt; &lt;tr&gt; &lt;th scope="row"&gt;预测期2024-2032 年复合年增长率&lt;/th&gt; &lt;td&gt;25%&lt;/td&gt; &lt;/tr&gt; &lt;tr&gt; &lt;th scope="row"&gt;032 价值预测&lt;/th&gt; &lt;td&gt;1.5 万亿美元&lt;/td&gt; &lt;/tr&gt; &lt;tr&gt; &lt;th scope="row"&gt;历史数据&lt;/th&gt; &lt;td&gt;2021-2023&lt;/td&gt; &lt;/tr&gt; &lt;tr&gt; &lt;th scope="row"&gt;页数&lt;/th&gt; &lt;td&gt;210&lt;/td&gt; &lt;/tr&gt; &lt;tr&gt; &lt;th scope="row"&gt;表格、图表和数字&lt;/th&gt; &lt;td&gt;218&lt;/td&gt; &lt;/tr&gt; &lt;tr&gt; &lt;th scope="row"&gt;涵盖的细分市场&lt;/th&gt; &lt;td&gt;按贷款类型、融资方式、商业模式、最终用户、地区&lt;/td&gt; &lt;/tr&gt; &lt;tr&gt; &lt;th scope="row"&gt;增长动力&lt;/th&gt; &lt;td&gt; &lt;ul&gt; &lt;li&gt;借款人和投资者接受度提高&lt;/li&gt; &lt;li&gt;监管支持和框架&lt;/li&gt; &lt;li&gt;支付提供商的营销和推广&lt;/li&gt; &lt;li&gt;投资选择多样化&lt;/li&gt; &lt;li&gt;全球经济状况&lt;/li&gt; &lt;/ul&gt; &lt;/td&gt; &lt;/tr&gt; &lt;tr&gt; &lt;th scope="row"&gt;陷阱和挑战&lt;/th&gt; &lt;td&gt; &lt;ul&gt; &lt;li&gt;信用风险和违约率&lt;/li&gt; &lt;li&gt;平台可靠性和安全性&lt;/li&gt; &lt;/ul&gt; &lt;/td&gt; &lt;/tr&gt; &lt;/tbody&gt; &lt;tbody&gt; &lt;/tbody&gt; &lt;/table&gt; &lt;p&gt;这个市场有哪些增长机会？&lt;/p&gt; &lt;p&gt;下载免费样品&lt;/p&gt; &lt;p&gt;建立强大的框架和监管支持对于 P2P 借贷市场的扩张至关重要。政府和监管机构已经意识到 P2P 借贷有可能改善金融包容性并促进多个地区的经济增长。因此，他们实施了法律，以保证开放性、保护投资者并促进道德借贷实践。&lt;/p&gt; &lt;p&gt;为了培养用户信任，政府经常要求 P2P 网络披露有关贷款条款、借款人信誉和相关风险的相关信息。监管框架还可能包含保护投资者资金、制止欺诈和保证数据安全的条款——所有这些对于维护市场完整性都至关重要。通过促进创新和吸引新参与者进入市场，这些支持性政策为 P2P 借贷平台提供了更安全、更可预测的运营环境。例如，2023 年 11 月，总部位于英国的知名 P2P 借贷网络 Zopa 获得了开设虚拟银行的监管许可。通过利用其在 P2P 借贷市场的经验，这一里程碑使 Zopa 能够超越借贷，为客户提供全方位的银行服务，包括信用卡、储蓄账户和资金管理工具。&lt;/p&gt; &lt;p&gt;对于点对点 (P2P) 借贷市场，信用风险和违约率是主要风险。信用风险是指借款人可能无法履行其贷款承诺，从而导致贷方损失资金。这种风险在点对点借贷的背景下更为重要，因为借款人可能不符合传统银行的要求；尽管信用度各不相同，但 P2P 贷款的市场需求仍然非常严格。高违约率可能导致 P2P 网络的参与度和投资度下降，从而削弱投资者信心。&lt;br&gt; 经济状况、借款人信用状况以及平台风险评估算法的效率是影响 P2P 借贷违约率的一些变量。高违约率可能导致负反馈循环，投资者回报下降会导致投资者变得更加谨慎。&lt;/p&gt; &lt;h2&gt;P2P 借贷市场趋势&lt;/h2&gt; &lt;p&gt;P2P 借贷是一项快速扩张的业务，受到各种发展趋势的推动。机器学习 (ML) 和人工智能 (AI) 技术的日益融合是最显着的趋势之一。这些发展提高了风险评估和信用评分程序的有效性和准确性，使平台能够评估借款人的信用度并更有效地管理风险。此外，区块链技术正被用于提高交易安全性和透明度，从而建立消费者信任。&lt;/p&gt; &lt;p&gt;P2P 借贷系统的多样化是另一个趋势。许多平台最初专注于个人贷款，现在正涉足房地产、小企业融资甚至绿色能源计划。由于这种多元化，平台可以吸引更广泛的投资者和借款人，从而促进整个市场的扩张。此外，由于移动平台和应用程序的增长，P2P 借贷变得越来越普遍，尤其是在传统银行基础设施可能缺失的较贫穷国家。&lt;/p&gt; &lt;p&gt;此外，监管变化对 P2P 借贷市场有重大影响。许多国家的监管机构正在建立框架，为投资者和借款人提供更多的安全性和清晰度，从而提高投资者信心和市场参与度。这些法律通常包括投资者保护、数据安全和透明度的规定，有助于降低点对点借贷带来的一些风险。&lt;/p&gt; &lt;p&gt;另一个值得注意的发展是更加重视金融包容性。P2P 借贷平台越来越多地关注难以获得传统资金来源的小企业和边缘化社区。这些平台利用技术降低运营成本并提高可及性，对新兴国家的金融包容性和经济进步产生了重大影响。&lt;/p&gt; &lt;h2&gt;P2P 借贷市场分析&lt;/h2&gt; &lt;p&gt;详细了解塑造该市场的关键细分市场&lt;/p&gt; &lt;p&gt;&amp;nbsp;下载免费样本&lt;/p&gt; &lt;p&gt;根据贷款类型，市场分为个人贷款、商业贷款、房地产贷款和学生贷款。到 2032 年，商业贷款部门的复合年增长率预计为 28%。&lt;/p&gt; &lt;ul&gt; &lt;li&gt;P2P 借贷市场最大的机遇和挑战之一是商业贷款领域。P2P 借贷平台为公司提供了传统银行融资的替代方案，通常具有更快的审批时间和更灵活的条款。初创公司、成熟公司和中小型企业 (SME) 都可以获得各种用途的融资，包括营运资金、库存管理、扩张和技术投资。&lt;/li&gt; &lt;li&gt;然而，企业贷款市场容易受到几个问题的影响。识别和有效管理信用风险是主要挑战之一。P2P 平台需要创建强大的承保算法和风险评估模型，以有效评估企业借款人的信誉。这需要检查财务文件、信用记录和其他相关信息以降低风险。&lt;/li&gt; &lt;li&gt;此外，经济起伏会影响公司偿还债务的能力，从而提高违约率。为了应对经济不确定性并保持投资者信心，P2P 平台必须实施主动风险管理方法和备用计划。&lt;/li&gt; &lt;/ul&gt; &lt;p&gt;详细了解塑造该市场的关键细分市场&lt;/p&gt; &lt;p&gt;&amp;nbsp;下载免费样本&lt;/p&gt; &lt;p&gt;根据最终用户，P2P 借贷市场分为推送业务和个人业务。业务部门在全球市场占据主导地位，2032 年的收入超过 1 万亿美元。&lt;/p&gt; &lt;ul&gt; &lt;li&gt;在 P2P 借贷领域，“业务部门”一词是指专门为中小企业、初创企业和其他商业实体设计的贷款选项。通过避开银行等传统金融中介机构，P2P 借贷平台实现了投资者和企业之间的直接借贷。本节迎合了那些由于严格的资格标准或冗长的审批程序而难以从传统渠道获得贷款的公司的财务需求。&lt;/li&gt; &lt;li&gt;企业可以使用P2P借贷来做多种事情，例如库存管理、设备采购、营运资金、扩张计划和过桥融资。与传统贷方相比，P2P平台为企业提供了加快资金获取、简化申请程序和可能降低利率的好处。&lt;/li&gt; &lt;li&gt;P2P借贷市场的业务组成部分存在各种困难。信用风险评估是主要问题之一。P2P平台需要使用先进的算法和风险评估模型来准确确定企业借款人的信用度。为了确定贷款偿还的可能性，这需要检查财务信息、信用记录、公司战略和其他相关指标。&lt;/li&gt; &lt;/ul&gt; &lt;p&gt;寻找特定区域的数据？&lt;/p&gt; &lt;p&gt;&amp;nbsp;下载免费样本&lt;/p&gt; &lt;p&gt;2023 年，北美在全球 P2P 借贷市场占据主导地位，占比超过 30%。北美是 P2P 借贷业务的领先地区，这归功于支持其发展和普及的几个重要因素。首先，该地区拥有强大的立法框架和成熟的金融基础设施，可促进 P2P 借贷平台的运营。通过保证遵守消费者保护法规并鼓励贷款实践的透明度——这是吸引借款人和贷款人的重要组成部分——该监管框架培养了投资者的信任。&lt;/p&gt; &lt;p&gt;其次，北美的潜在借款人数量庞大且多种多样，包括个人、初创企业和小型企业。该地区的 P2P 借贷平台满足广泛的借贷需求，从用于扩张和运营资本的商业贷款到用于减债或家庭装修的个人贷款。由于推动平台活动和投资机会的多样化需求，P2P 借贷市场正在增长。&lt;/p&gt; &lt;p&gt;技术创新和数字化使用进一步促进了该地区的突出地位。领先的技术中心和创造尖端金融科技解决方案的企业都在北美。P2P 借贷平台利用这些技术发展来改善用户体验、优化工作流程并应用强大的风险控制技术。&lt;/p&gt; &lt;p&gt;由于其坚实的法律框架和完善的金融体系促进了金融科技创新，美国在 P2P 借贷方面处于领先地位。美国的 P2P 借贷平台受益于庞大的借款人群体，他们寻求替代融资选择，包括针对初创企业和中小企业的小企业贷款以及用于减债或房屋装修的个人贷款。&lt;/p&gt; &lt;p&gt;技术正在推动这项业务，平台使用复杂的算法进行风险评估和信用评级，以吸引机构和散户投资者。由于互联网普及率高和消费者数字化接受度高，P2P 借贷正在成为替代借贷市场的主导力量。&lt;/p&gt; &lt;p&gt;例如，2022 年 5 月，Radius Bank 被总部位于美国的重要 P2P 借贷公司 LendingClub 全资收购。通过此次收购，LendingClub 能够为其消费者提供更广泛的金融服务，并将其产品范围扩展到 P2P 借贷之外，这是朝着创建数字市场银行迈出的重要一步。&lt;/p&gt; &lt;p&gt;日本的 P2P 借贷市场正在持续扩张，投资者和借款人都越来越倾向于此。强有力的监管、稳定的经济和金融创新文化都对市场有利。在日本，P2P 借贷平台提供各种借贷需求，例如房地产融资、商业投资和个人贷款。&lt;/p&gt; &lt;p&gt;由于人口老龄化和经济动态变化，P2P 借贷作为一种可行的回报方式越来越受欢迎，这增加了对另类投资的需求。虽然与美国相比，该市场仍然相对年轻，但由于立法不断发展和技术突破，它对寻求传统金融产品之外的多元化投资的投资者来说越来越有吸引力。&lt;/p&gt; &lt;p&gt;由于支持性的法律环境和具有技术意识的民众，韩国的 P2P 借贷行业发展迅速。房地产支持的点对点投资、公司贷款和消费贷款只是韩国 P2P 平台上提供的金融产品中的一小部分。由于智能手机的广泛使用和互联网的高普及率，投资者和借款人都可以轻松获得P2P借贷服务。&lt;/p&gt; &lt;p&gt;政府支持金融科技创新和鼓励金融包容性的举措进一步加快了市场的发展。近年来，监管监督更加严格，以保证平台的可靠性和消费者安全，影响了市场发展并塑造了竞争环境。&lt;/p&gt; &lt;p&gt;经济的迅猛发展、技术的进步和大量服务不足的借款人推动中国 P2P 借贷市场成为全球最大的借贷市场之一。起初，P2P 借贷平台在中国非常受欢迎。它们为小公司和寻求信贷替代现有银行渠道的人们提供各种贷款产品。&lt;/p&gt; &lt;p&gt;然而，旨在降低风险和维持金融稳定的新法规给市场带来了困难。由于许多平台受到监管审查或退出该行业，出现了更多受监管的贷款安排。尽管存在这些障碍，但中国仍然是全球 P2P 借贷领域的重要参与者，因为那里的平台会根据法律要求进行调整，并随着市场的变化而变化，以保持发展和生存能力。&lt;/p&gt; &lt;h2&gt;P2P 借贷市场份额&lt;/h2&gt; &lt;p&gt;LendingClub 和 Prosper Marketplace 在 P2P 借贷行业占有超过 12% 的显著份额。LendingClub 是美国 P2P 借贷业务的先驱和顶级参与者之一。它是一个在线市场，连接借款人和寻求个人贷款融资的投资者。它成立于 2006 年。通过利用技术加快借贷流程、提供有竞争力的利率和加快审批时间（与传统银行相比），该平台改变了贷款行业。&lt;/p&gt; &lt;p&gt;LendingClub 成功的秘诀在于其强大的承保算法，该算法评估借款人的通过考虑收入、债务收入比和信用历史等多种因素来评估借款人的信用度。&lt;/p&gt; &lt;p&gt;Prosper Marketplace 是 P2P 借贷市场的重要参与者，为消费者提供参与源自其市场的消费贷款的场所。Prosper Marketplace 与 LendingClub 一样，是一个允许借贷的在线平台。它为借款人提供无担保个人贷款，用于债务合并、房屋维修和医疗费用等多种用途。&lt;/p&gt; &lt;p&gt;Prosper Marketplace 凭借其内部信用评分模型和风险评估算法，通过评估借款人的信用度并确定合适的利率，脱颖而出。该平台可以吸引寻求可负担利率和灵活贷款条款的广泛借款人。通过将投资风险分散到多个借款人身上并提供每月本金和利息支付的选项，Prosper Marketplace 允许投资者投资部分贷款。&lt;/p&gt; &lt;h2&gt;点对点借贷市场公司&lt;/h2&gt; &lt;p&gt;点对点借贷行业的主要参与者有&lt;/p&gt; &lt;ul&gt; &lt;li&gt;LendingClub&lt;/li&gt; &lt;li&gt;Prosper Marketplace&lt;/li&gt; &lt;li&gt;Funding Circle&lt;/li&gt; &lt;li&gt;Zopa&lt;/li&gt; &lt;li&gt;RateSetter&lt;/li&gt; &lt;li&gt;Upstart&lt;/li&gt; &lt;li&gt;SoFi（社交金融）&lt;/li&gt; &lt;/ul&gt; &lt;h2&gt;点对点借贷行业新闻&lt;/h2&gt; &lt;ul&gt; &lt;li&gt;2024 年 3 月，由 Tiger Global 赞助的小额储蓄平台 Jar 将与非银行金融公司 (NBFC) LenDenClub 合作，以“Jar Plus”的名义进军 P2P 借贷行业。 Jar Plus 在测试期间向有限数量的 Jar 平台用户提供。公司目前收到的大部分输入都在付诸实践。实施将需要更多时间。一位内部人士向资金控制部门通报了这些事件。&lt;/li&gt; &lt;li&gt;2023 年 8 月，Avant Inc. 透露了其构建真正的边缘原生分布式超级计算机的计划。这将彻底改变开发 AI 软件和其他需要大规模可扩展处理能力的应用程序（例如大数据处理、科学模拟、气候建模和蛋白质折叠分析）的公司市场。&lt;/li&gt; &lt;/ul&gt; &lt;h3&gt;点对点借贷市场研究报告包括对该行业的深入报道，包括估计和2021 年至 2032 年以下细分市场的收入预测（十亿美元）&lt;/h3&gt; &lt;p&gt;&lt;strong&gt;单击此处&lt;/strong&gt;购买本报告的部分内容&lt;/p&gt; &lt;p&gt;&amp;nbsp;&lt;/p&gt; &lt;p&gt;&amp;nbsp;&lt;/p&gt; &lt;p&gt;&lt;strong&gt;按贷款类型划分的市场&lt;/strong&gt;&lt;/p&gt; &lt;p&gt;&amp;nbsp;&lt;/p&gt; &lt;ul&gt; &lt;li&gt;个人贷款&lt;/li&gt; &lt;li&gt;商业贷款&lt;/li&gt; &lt;li&gt;房地产贷款&lt;/li&gt; &lt;li&gt;学生贷款&lt;/li&gt; &lt;/ul&gt; &lt;p&gt;&lt;strong&gt;按融资方式划分的市场&lt;/strong&gt;&lt;/p&gt; &lt;ul&gt; &lt;li&gt;直接贷款&lt;/li&gt; &lt;li&gt;自动投资&lt;/li&gt; &lt;/ul&gt; &lt;p&gt;&lt;strong&gt;按商业模式划分的市场&lt;/strong&gt;&lt;/p&gt; &lt;ul&gt; &lt;li&gt;传统贷款&lt;/li&gt; &lt;li&gt;替代市场贷款&lt;/li&gt; &lt;/ul&gt; &lt;p&gt;&lt;strong&gt;按终端划分的市场用户&lt;/strong&gt;&lt;/p&gt; &lt;ul&gt; &lt;li&gt;企业&lt;/li&gt; &lt;li&gt;个人&amp;nbsp;&amp;nbsp;&amp;nbsp;&amp;nbsp;&amp;nbsp;&amp;nbsp;&amp;nbsp;&amp;nbsp;&amp;nbsp;&lt;/li&gt;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&lt;li&gt;印度&lt;/li&gt; &lt;li&gt;日本&lt;/li&gt; &lt;li&gt;韩国&lt;/li&gt; &lt;li&gt;澳新银行&lt;/li&gt; &lt;li&gt;亚洲其他地区太平洋地区&lt;/li&gt; &lt;/ul&gt; &lt;/li&gt; &lt;li&gt;拉丁美洲 &lt;ul&gt;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</si>
  <si>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&lt;h4&gt;数字汇款市场规模 - 按类型（汇入汇款、汇出汇款）、按支付方式（银行转账、汇款运营商、在线平台、其他）、按最终用户（个人、企业）和预测，2024 - 2032 年&lt;/h4&gt; &lt;/div&gt; &lt;div&gt;&lt;h2&gt;数字汇款市场规模&lt;/h2&gt; &lt;p&gt;&lt;strong&gt;&lt;em&gt;2023 年数字汇款市场规模价值 198 亿美元，预计 2024 年至 2032 年期间的复合年增长率将超过 18%&lt;/em&gt;&lt;/strong&gt;2. 经济体之间日益紧密的互联互通和国际贸易的增长推动了对包括汇款在内的跨境支付解决方案的需求。数字汇款服务不仅适用于个人汇款，还适用于企业对企业（B2B）和企业对个人（B2P）交易，促进全球商业和经济一体化。&lt;/p&gt; &lt;p&gt;获取关键市场趋势&lt;/p&gt; &lt;p&gt;&amp;nbsp;下载免费样本&lt;/p&gt; &lt;p&gt;例如，美国在 2022 年汇出了总计 816 亿美元的大量汇款。这一数字凸显了汇款作为全球许多家庭和社区的金融生命线的重要性，尤其是在墨西哥、印度、中国和菲律宾等国家。&lt;br&gt; &amp;nbsp;&lt;/p&gt; &lt;table&gt; &lt;caption&gt;数字汇款市场报告属性&lt;/caption&gt;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年数字汇款市场规模&lt;/th&gt; &lt;td&gt;198 亿美元&lt;/td&gt; &lt;/tr&gt; &lt;tr&gt; &lt;th scope="row"&gt;预测期&lt;/th&gt; &lt;td&gt;2024-2032&lt;/td&gt; &lt;/tr&gt; &lt;tr&gt; &lt;th scope="row"&gt;预测期 2024-2032 CAGR&lt;/th&gt; &lt;td&gt;18%&lt;/td&gt; &lt;/tr&gt; &lt;tr&gt; &lt;th scope="row"&gt;032 价值预测&lt;/th&gt; &lt;td&gt;1000 亿美元&lt;/td&gt; &lt;/tr&gt; &lt;tr&gt; &lt;th scope="row"&gt;历史数据&lt;/th&gt; &lt;td&gt;2021-2023&lt;/td&gt; &lt;/tr&gt; &lt;tr&gt; &lt;th scope="row"&gt;页数&lt;/th&gt; &lt;td&gt;220&lt;/td&gt; &lt;/tr&gt; &lt;tr&gt; &lt;th scope="row"&gt;表格、图表和数字&lt;/th&gt; &lt;td&gt;487&lt;/td&gt; &lt;/tr&gt; &lt;tr&gt; &lt;th scope="row"&gt;涵盖的细分市场&lt;/th&gt; &lt;td&gt;类型、支付方式、最终用户&lt;/td&gt; &lt;/tr&gt; &lt;tr&gt; &lt;th scope="row"&gt;增长动力&lt;/th&gt; &lt;td&gt; &lt;ul&gt; &lt;li&gt;对便捷且经济高效的解决方案的需求不断增长&lt;/li&gt; &lt;li&gt;智能手机普及率和互联网接入不断扩大&lt;/li&gt; &lt;li&gt;政府支持和监管改革&lt;/li&gt; &lt;li&gt;包括区块链在内的技术进步&lt;/li&gt; &lt;li&gt;全球化和跨境贸易&lt;/li&gt; &lt;/ul&gt; &lt;/td&gt; &lt;/tr&gt; &lt;tr&gt; &lt;th scope="row"&gt;陷阱和挑战&lt;/th&gt; &lt;td&gt; &lt;ul&gt; &lt;li&gt;监管挑战和合规负担&lt;/li&gt; &lt;li&gt;网络安全风险和数据隐私问题&lt;/li&gt; &lt;/ul&gt; &lt;/td&gt; &lt;/tr&gt; &lt;/tbody&gt; &lt;tbody&gt; &lt;/tbody&gt; &lt;/table&gt; &lt;p&gt;这个市场有哪些增长机会？&lt;/p&gt; &lt;p&gt;&amp;nbsp;下载免费样品&lt;/p&gt; &lt;p&gt;智能手机的广泛采用和全球互联网连接的增强促进了数字汇款服务的增长。移动应用程序和在线平台允许用户轻松地从他们的设备发送和接收资金，即使在传统银行基础设施可能缺乏的偏远地区也是如此。根据 WhatstheBigData.com 的数据，截至 2024 年，全球共有 68.4 亿部智能手机。智能手机的广泛普及为数字支付提供了沃土。智能手机用户群的不断扩大为数字汇款提供商带来了巨大的增长机会。随着智能手机普及率不断提高，包括汇款在内的数字金融服务的潜在用户群也在不断增加。&lt;/p&gt; &lt;p&gt;数字汇款市场面临着复杂的监管环境和合规要求带来的挑战。各国的金融法规各不相同，因此汇款服务提供商必须了解各种法律框架。遵守反洗钱 (AML) 和了解你的客户 (KYC) 法规尤其具有挑战性且耗费资源。这些法规旨在通过验证客户身份和监控交易来防止非法金融活动。实施强大的身份验证程序、交易监控系统和报告机制可能成本高昂且耗时。监管政策的变化或新法规可能会进一步使合规工作复杂化并增加运营成本。&lt;/p&gt; &lt;h2&gt;数字汇款市场趋势&lt;/h2&gt; &lt;p&gt;汇款提供商、金融科技公司、银行和其他利益相关者之间的合作和伙伴关系在数字汇款行业变得越来越普遍。这些合作伙伴关系使企业能够进入新市场、扩大服务范围并利用互补的优势和能力。通过联合起来，企业可以创造创新的解决方案、增强客户体验并在竞争激烈的汇款领域推动增长。例如，2024 年 6 月，印度邮政支付银行 (IPPB) 与 Ria Money Transfer 合作，在印度各地，尤其是农村地区提供方便、可访问的国际汇款服务。通过此次合作，IPPB 客户可以在全国 25,000 多个邮局地点使用 Ria 的国际汇款服务。&lt;/p&gt; &lt;p&gt;管理数字汇款服务的监管框架正在不断发展，以应对新出现的风险并促进创新。政府和监管机构正在实施措施，以加强消费者保护、打击洗钱和恐怖主义融资并促进金融包容性。监管沙盒、许可要求和合规标准正在建立，以营造有利于数字汇款创新的环境，同时保障金融体系的完整性。&lt;/p&gt; &lt;p&gt;例如，2024 年 2 月，欧洲议会议员通过了新规则，以确保转账资金立即到达整个欧盟零售客户和企业的银行账户。此举旨在提高欧盟内部支付系统的效率和可访问性。&lt;/p&gt; &lt;h2&gt;数字汇款市场分析&lt;/h2&gt; &lt;p&gt;详细了解塑造该市场的关键细分市场&lt;/p&gt; &lt;p&gt;&amp;nbsp;下载免费样品&lt;/p&gt; &lt;p&gt;根据类型，市场分为汇入汇款和汇出汇款。 2023 年，汇入汇款部分占据了最大的市场份额，超过 55%。&lt;/p&gt; &lt;ul&gt; &lt;li&gt;汇入汇款，即从国外汇入的资金，是由在海外工作或居住的个人汇出的，用于支持国内的家人和亲人。由于移民模式和经济动态，工人在较强的经济体中寻求就业机会以赚取更高的工资并提高生活水平，从而导致汇款稳定地流回祖国，因此汇入汇款占据了相当大的市场份额。&lt;/li&gt; &lt;li&gt;在发展中国家，汇入汇款对于支持家庭消费、减轻贫困和促进金融稳定至关重要。汇款接收者将资金用于食品、住房、教育、医疗保健和小规模投资等基本开支。汇款可以维持生计并增强经济韧性，尤其是在正规就业和社会福利计划有限的地区。&lt;/li&gt; &lt;/ul&gt; &lt;p&gt;详细了解塑造该市场的关键细分市场&lt;/p&gt; &lt;p&gt;&amp;nbsp;下载免费样品&lt;/p&gt; &lt;p&gt;根据最终用户，数字汇款市场分为个人和企业。2023 年，企业部门是增长最快的部门，复合年增长率超过 20%。考虑到显着的增长率，预计到 2032 年，企业部门的市场价值将超过 350 亿美元。&lt;/p&gt; &lt;ul&gt; &lt;li&gt;企业日益全球化和跨境贸易扩张推动了对高效且具有成本效益的支付解决方案的需求。企业从事国际交易的目的多种多样，包括供应商付款、工资处理、发票结算和跨境投资。&lt;/li&gt; &lt;li&gt;数字汇款平台为企业提供了一种便捷、安全的跨境资金转移方式，无需传统银行中介，从而降低了交易成本和处理时间。&lt;/li&gt; &lt;/ul&gt; &lt;p&gt;正在寻找特定区域的数据？&lt;/p&gt; &lt;p&gt;&amp;nbsp;下载免费样本&lt;/p&gt; &lt;p&gt;2023 年，北美数字汇款市场占有最大份额，超过 30%。北美，尤其是美国，由于其庞大的移民人口和强劲的经济，是主要的对外汇款来源。来自墨西哥、印度、中国和菲律宾等世界各地的移民将大量资金汇回祖国的家人和亲人。&lt;/p&gt; &lt;p&gt;北美与主要汇款接收国之间的紧密经济联系推动了大量境外汇款流动，有助于该地区在市场上占据主导地位。&lt;/p&gt; &lt;p&gt;中国是全球数字汇款市场的主要参与者，因为中国人口众多、经济增长迅速、国际连通性不断增强。随着中国侨民和农民工向家人汇款，中国的境外汇款流量正在增长。中国政府推动数字支付和金融包容性的努力，如“一带一路”倡议，推动了市场增长。中国金融科技公司和支付服务提供商正在提供创新的数字汇款解决方案，包括支付宝和微信支付等移动支付平台，以满足个人和企业的需求。&lt;/p&gt; &lt;p&gt;德国的数字汇款市场以高效、可靠和合规为特点。作为国际移民和跨境贸易的主要枢纽，德国政府对数字创新和金融技术的支持促进了数字汇款服务的增长。《支付服务指令》（PSD2）等监管改革鼓励了支付行业的竞争和创新。&lt;/p&gt; &lt;p&gt;德国消费者和企业越来越多地使用数字支付解决方案进行跨境交易，使用移动应用程序、在线平台和数字钱包进行安全便捷的汇款。随着德国数字化进程的加快，预计该市场将持续增长和扩张。&lt;/p&gt; &lt;p&gt;日本的数字汇款市场以效率、安全和信任为特点，这受到该国人口老龄化、出生率下降和劳动力短缺的推动。这导致医疗、建筑和酒店等行业越来越依赖外国工人。日本汇款人重视跨境交易的可靠性、速度和透明度。消费者越来越多地使用移动支付应用程序和数字钱包平台进行国际汇款。日本金融科技公司和金融机构正在开发创新的数字汇款解决方案，与国际供应商合作，并投资于技术基础设施。&lt;/p&gt; &lt;p&gt;韩国的数字汇款市场是一个充满活力的行业，由精通技术的人口、先进的数字基础设施和政府对金融科技创新的支持推动。该市场主要由外籍人士和移民工人向家人汇款推动。韩国消费者是移动支付技术的早期采用者，他们使用应用程序和数字钱包进行日常交易。汇款提供商提供各种服务，包括移动应用程序、在线平台和基于区块链的解决方案。&lt;/p&gt; &lt;p&gt;政府为促进金融包容性和支持金融科技创业所做的努力促进了市场的增长。监管改革，例如金融服务委员会的监管沙盒，促进了创新数字汇款解决方案的发展。随着中国、德国、日本和韩国等国家继续拥抱数字化和跨境连接，市场预计将经历持续的增长和演变。&lt;/p&gt; &lt;h2&gt;数字汇款市场份额&lt;/h2&gt; &lt;p&gt;西联汇款控股公司和 PayPal 控股公司在市场上占有超过 20% 的份额。数字汇款行业竞争激烈，主要参与者包括西联汇款、PayPal、速汇金、TransferWise、Remitly、WorldRemit Ltd 和 Ria Financial Services Ltd。这些公司基于品牌声誉、全球影响力、服务产品、定价和技术创新等因素展开竞争。&lt;/p&gt; &lt;p&gt;西联汇款和 PayPal 是数字汇款市场的领导者，提供在线转账、移动支付和现金提取等服务。西联汇款拥有遍布 200 多个国家的庞大代理网络，而 PayPal 则利用其数字平台提供安全、便捷的跨境支付解决方案。通过收购 Xoom Corporation，PayPal 扩展了其国际汇款能力，为用户提供与现有账户的无缝集成以及具有竞争力的汇率和低费用。两家公司都在不断创新，适应不断变化的消费者偏好和技术进步，塑造市场的竞争格局。&lt;/p&gt; &lt;h2&gt;数字汇款市场公司&lt;/h2&gt; &lt;p&gt;数字汇款行业的主要参与者有&lt;/p&gt; &lt;ul&gt; &lt;li&gt;Western Union Holdings, Inc.&lt;/li&gt; &lt;li&gt;PayPal Holdings, Inc.&lt;/li&gt; &lt;li&gt;MoneyGram&lt;/li&gt; &lt;li&gt;TransferWise&lt;/li&gt; &lt;li&gt;Remitly, Inc.&lt;/li&gt; &lt;li&gt;WorldRemit Ltd.&lt;/li&gt; &lt;li&gt;Ria Financial Services Ltd.&lt;/li&gt; &lt;/ul&gt; &lt;h2&gt;数字汇款行业新闻&lt;/h2&gt; &lt;ul&gt; &lt;li&gt;2024 年 3 月，全球跨境支付网络 TerraPay 宣布与 Alfardan Exchange 建立战略合作伙伴关系。此次合作旨在利用 TerraPay 先进的数字支付基础设施和 Alfardan Exchange 在行业中的成熟地位，标志着跨境汇款解决方案发展的关键时刻。&lt;/li&gt; &lt;li&gt;2024 年 2 月，Seven Bank Ltd. 与 Smiles Mobile Remittance 提供商 Digital Wallet Corporation 合作开展国际汇款服务。此次合作旨在通过汇款行业为日本的外国居民提供支持。Seven Bank 的子公司 Seven Global Remit 株式会社运营海外汇款服务 Sendy，并已将其所有已发行股份转让给 Digital Wallet。&lt;/li&gt; &lt;/ul&gt; &lt;h3&gt;数字汇款市场研究报告包括对行业的深入报道，包括估算和预测。 2021 年至 2032 年以下细分市场的收入（十亿美元和交易量十亿美元）预测&lt;/h3&gt; &lt;p&gt;&lt;strong&gt;单击此处&lt;/strong&gt;购买本报告的部分内容&lt;/p&gt; &lt;p&gt;&amp;nbsp;&lt;/p&gt; &lt;p&gt;&amp;nbsp;&lt;/p&gt; &lt;p&gt;&lt;strong&gt;市场，按类型&lt;/strong&gt;&lt;/p&gt; &lt;p&gt;&amp;nbsp;&lt;/p&gt; &lt;ul&gt; &lt;li&gt;汇入汇款&lt;/li&gt; &lt;li&gt;汇出汇款&lt;/li&gt; &lt;/ul&gt; &lt;p&gt;&lt;strong&gt;市场，按支付方式&lt;/strong&gt;&lt;/p&gt; &lt;ul&gt; &lt;li&gt;银行转账&lt;/li&gt; &lt;li&gt;汇款运营商&lt;/li&gt; &lt;li&gt;在线平台&lt;/li&gt; &lt;li&gt;其他&lt;/li&gt; &lt;/ul&gt; &lt;p&gt;&lt;strong&gt;市场，按最终用户&lt;/strong&gt;&lt;/p&gt; &lt;ul&gt; &lt;li&gt;个人&lt;/li&gt; &lt;li&gt;商业 &lt;ul style="list-style-typecircle"&gt; &lt;li&gt;中小企业&lt;/li&gt; &lt;li&gt;大型企业&lt;/li&gt; &lt;/ul&gt; &lt;/li&gt;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&lt;li&gt;日本&lt;/li&gt; &lt;li&gt;印度&lt;/li&gt; &lt;li&gt;韩国&lt;/li&gt; &lt;li&gt;澳新银行&lt;/li&gt; &lt;li&gt;亚太其他地区&lt;/li&gt; &lt;/ul&gt; &lt;/li&gt; &lt;li&gt;拉丁美洲 &lt;ul style="list-style-typecircle"&gt; &lt;li&gt;巴西&lt;/li&gt; &lt;li&gt;墨西哥&lt;/li&gt;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class="p"&gt;&lt;p&gt;获取详细目录/图表目录/方法论请联系我们的销售人员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</si>
  <si>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&lt;h4&gt;在线健身市场规模 - 按流媒体类型（直播、点播）、按课程（团体、个人）、技术（移动应用、台式机/笔记本电脑、智能电视）、订阅模式（按课付费、按月订阅、按年订阅）、最终用途及预测，2024 - 2032 年&lt;/h4&gt; &lt;/div&gt; &lt;div&gt;&lt;h2&gt;在线健身市场规模&lt;/h2&gt; &lt;p&gt;&lt;strong&gt;2023 年在线健身市场规模价值 153 亿美元，预计 2024 年至 2032 年期间的复合年增长率将超过 32%。&lt;/strong&gt;随着人们越来越关注个人健康和健身，他们在寻求健身的便利。在线健身平台在时间和地点方面具有灵活性，使用户可以在方便的时候锻炼身体，而不受实体健身房的限制。&lt;/p&gt; &lt;p&gt;了解关键市场趋势&lt;/p&gt; &lt;p&gt;&amp;nbsp; 下载免费样品&lt;/p&gt; &lt;p&gt;在线健身还使更广泛的受众可以锻炼身体，包括那些由于地点、时间限制或其他障碍而无法轻松使用传统健身房设施的人。通过这些平台，人们可以获得各种各样的锻炼选择，并根据自己的健身目标定制自己的锻炼计划。&lt;/p&gt; &lt;p&gt;可穿戴健身追踪器和交互式锻炼应用程序等技术的进步，通过提供实时反馈、进度追踪和激励，增强了在线健身体验。&lt;br&gt; &amp;nbsp;&lt;/p&gt; &lt;table&gt; &lt;caption&gt;在线健身市场报告属性&lt;/caption&gt;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年在线健身市场规模&lt;/th&gt; &lt;td&gt;155 亿美元&lt;/td&gt; &lt;/tr&gt; &lt;tr&gt; &lt;th scope="row"&gt;预测期&lt;/th&gt; &lt;td&gt;2024 - 2032&lt;/td&gt; &lt;/tr&gt; &lt;tr&gt; &lt;th scope="row"&gt;预测期 2024 - 2032 CAGR&lt;/th&gt; &lt;td&gt;32%&lt;/td&gt; &lt;/tr&gt; &lt;tr&gt; &lt;th scope="row"&gt;2032 年价值预测&lt;/th&gt; &lt;td&gt;1724 亿美元&lt;/td&gt; &lt;/tr&gt; &lt;tr&gt; &lt;th scope="row"&gt;历史数据&lt;/th&gt; &lt;td&gt;2021 - 2023&lt;/td&gt; &lt;/tr&gt; &lt;tr&gt; &lt;th scope="row"&gt;页数&lt;/th&gt; &lt;td&gt;270&lt;/td&gt; &lt;/tr&gt; &lt;tr&gt; &lt;th scope="row"&gt;表格、图表和数字&lt;/th&gt; &lt;td&gt;350&lt;/td&gt; &lt;/tr&gt; &lt;tr&gt; &lt;th scope="row"&gt;涵盖的细分市场&lt;/th&gt; &lt;td&gt;流媒体类型、会话、技术、订阅模式、最终用途&lt;/td&gt; &lt;/tr&gt; &lt;tr&gt; &lt;th scope="row"&gt;增长动力&lt;/th&gt; &lt;td&gt; &lt;ul&gt; &lt;li&gt;互联网和智能手机普及率提高&lt;/li&gt; &lt;li&gt;技术进步不断加快&lt;/li&gt; &lt;li&gt;越来越注重个性化&lt;/li&gt; &lt;li&gt;全球健康意识不断提高&lt;/li&gt; &lt;/ul&gt; &lt;/td&gt; &lt;/tr&gt; &lt;tr&gt; &lt;th scope="row"&gt;陷阱和挑战&lt;/th&gt; &lt;td&gt; &lt;ul&gt; &lt;li&gt;技术问题&lt;/li&gt; &lt;li&gt;留存和参与度&lt;/li&gt; &lt;/ul&gt; &lt;/td&gt; &lt;/tr&gt; &lt;/tbody&gt; &lt;tbody&gt; &lt;/tbody&gt; &lt;/table&gt; &lt;p&gt;这个市场有哪些增长机会？&lt;/p&gt; &lt;p&gt;下载免费样品&lt;/p&gt; &lt;p&gt;在线健身平台会遇到技术故障，例如服务器停机、连接问题或软件错误，这些都会扰乱用户体验并导致沮丧。在线健身在很大程度上依赖于稳定的互联网连接。互联网基础设施较差地区的用户可能会面临无缝访问或流式传输锻炼内容的挑战。此外，留住用户并让他们持续参与平台可能会很困难。许多用户可能一开始很热情，但随着时间的推移逐渐失去动力，导致流失。&lt;/p&gt; &lt;p&gt;此外，设计不佳或无效的锻炼可能会导致用户不满和参与度降低。解决这些陷阱需要采取战略性方法，包括投资技术基础设施、策划高质量内容、关注用户保留策略以及透明地解决隐私和安全问题。&lt;/p&gt; &lt;h2&gt;在线健身市场趋势&lt;/h2&gt; &lt;p&gt;随着初创公司的出现，在线健身行业正在见证各种值得注意的趋势，它们积极与行业合作伙伴合作推出新服务。混合健身模式的趋势结合了线上和线下健身体验的元素。这包括提供虚拟课程和面对面课程，提供更灵活、更全面的健身方法。人工智能 (AI) 和数据分析正被用于个性化健身体验。人工智能算法分析用户数据、偏好和性能指标，以推荐量身定制的锻炼计划、跟踪进度并提供改进反馈。&lt;/p&gt; &lt;p&gt;以智能手表和健身追踪器也是一个日益增长的趋势，因为这些设备可以跟踪生物特征数据、活动水平和锻炼表现，为用户提供有价值的见解并增强整体健身体验。例如，2024 年 4 月，健康和健身公司 Beachbody Company 推出了一项新计划，让客户无需订阅即可购买和下载健身计划，例如 P90X、21 DAY FIX、LIIFT4、PROTEIN FIX 和 2B MINDSET。&lt;/p&gt; &lt;h2&gt;在线健身市场分析&lt;/h2&gt; &lt;p&gt;详细了解塑造这个市场的关键细分市场&lt;/p&gt; &lt;p&gt;&amp;nbsp;下载免费样品&lt;/p&gt; &lt;p&gt;根据流媒体类型，市场分为点播和直播。到 2032 年，点播部分预计将创造超过 1070 亿美元的收入。点播流媒体允许用户随时随地访问健身课程。这种灵活性是一个重要的驱动因素，因为它适合繁忙的日程安排并适应不同的时区和生活方式。它还提供多种锻炼类型，吸引了广泛的受众，因为他们可以根据不同的健身目标和偏好定制锻炼计划。&lt;/p&gt; &lt;p&gt;按需健身服务与可穿戴设备的集成使用户可以跟踪自己的表现，设定目标并获得实时反馈，从而增强整体健身体验。此外，COVID-19 大流行也加速了按需健身的采用，因为人们寻求安全便捷的替代面对面健身的方式。&lt;/p&gt; &lt;p&gt;详细了解塑造这个市场的关键细分市场&lt;/p&gt; &lt;p&gt;&amp;nbsp;下载免费样品&lt;/p&gt; &lt;p&gt;根据技术，在线健身市场分为移动应用、台式机/笔记本电脑和智能电视。2023 年，移动应用部分占据了 63.5% 的市场份额。智能手机在全球范围内的广泛采用使大量受众可以轻松访问移动健身应用。随着智能手机用户数量的增加，健身应用可以覆盖更广泛的人群，从而促进其普及和使用。这些应用程序为忙碌且经常出行的用户提供了随时随地访问锻炼、跟踪进度和管理健身习惯的便利。&lt;/p&gt; &lt;p&gt;移动应用程序还利用数据分析和人工智能根据用户偏好、健身水平和目标提供个性化的锻炼计划和建议。智能手表和健身追踪器等健身可穿戴设备与移动健身应用程序的轻松集成，使用户能够监控他们的健康指标，例如心率、卡路里燃烧和活动水平，从而提供全面的健身体验。&lt;/p&gt; &lt;p&gt;寻找特定区域的数据？&lt;/p&gt; &lt;p&gt;&amp;nbsp;下载免费样品&lt;/p&gt; &lt;p&gt;2023 年，北美在线健身市场规模约为 60 亿美元。凭借庞大的智能手机用户群和强大的互联网连接，为移动健身应用程序的采用创造了有利的环境。在生活方式相关的健康问题和文化向健康的转变的共同推动下，北美人对健康和健身的认识日益提高。日益增长的健康意识推动了对便捷有效的健身解决方案的需求，而移动应用程序也顺应了这一趋势。&lt;/p&gt; &lt;p&gt;在线健身平台正在扩大其内容以更具包容性，提供适合不同健身水平、年龄、体型和偏好的各种锻炼方式。这种包容性确保更多人在健身过程中感到受欢迎和支持。&lt;/p&gt; &lt;p&gt;由于健康意识的增强、互联网普及率高以及对便捷的家庭锻炼解决方案的需求不断增长，欧洲在线健身市场预计将增长。此外，技术进步和对健身应用程序和平台的投资不断增加推动了市场扩张。&lt;/p&gt; &lt;p&gt;由于健康意识的增强、智能手机和互联网使用率的提高以及寻求便捷健身解决方案的中产阶级人口不断增长，亚太地区的在线健身市场预计将增长。不断扩大的数字基础设施和对健身技术的本地投资进一步推动了增长。&lt;/p&gt; &lt;h2&gt;在线健身市场份额&lt;/h2&gt; &lt;p&gt;Peloton、Apple Fitness 和 Fitbit 主导在线健身行业，市场份额超过 13%。这些公司将尖端技术融入其产品中，为用户提供无缝、互动的体验。这包括先进的可穿戴设备、移动应用程序和实时跟踪健身指标的智能设备。他们强调内容多样性，提供适合不同健身水平、偏好和目标的各种锻炼方式。这种多样性让用户保持参与度和积极性。他们通过社交功能建立强大的社区参与度，使用户能够分享他们的进步、参与挑战并与他人联系。&lt;/p&gt; &lt;p&gt;这些公司专注于提供独家内容和个性化计划的订阅模式，确保稳定的收入来源。与其他品牌、影响者和健身专家的战略合作伙伴关系提高了他们在市场上的知名度和可信度。这些综合战略巩固了他们在在线健身行业的领导地位。&lt;/p&gt; &lt;h2&gt;在线健身市场公司&lt;/h2&gt; &lt;p&gt;在线健身行业的主要参与者有&lt;/p&gt; &lt;ul&gt; &lt;li&gt;Peloton&lt;/li&gt; &lt;li&gt;Strava&lt;/li&gt; &lt;li&gt;Beachbody On Demand&lt;/li&gt; &lt;li&gt;Nike Training Club&lt;/li&gt; &lt;li&gt;MyFitnessPal&lt;/li&gt; &lt;li&gt;Fitbit Premium&lt;/li&gt; &lt;li&gt;Fitness Blender&lt;/li&gt; &lt;li&gt;Daily Burn&lt;/li&gt; &lt;li&gt;Obéeacute;健身&lt;/li&gt; &lt;li&gt;Tone It Up&lt;/li&gt; &lt;li&gt;Freeletics&lt;/li&gt; &lt;li&gt;Centr（克里斯·海姆斯沃斯的健身应用）&lt;/li&gt; &lt;li&gt;Apple Fitness+&lt;/li&gt; &lt;/ul&gt; &lt;h2&gt;在线健身行业新闻&lt;/h2&gt; &lt;ul&gt; &lt;li&gt;2024 年 1 月，Peloton 与 TikTok 合作，利用该应用不断增长的电子商务功能。此次合作包括制作 TikTok 视频，其中包括现场课程、网红合作和名人合作，旨在通过引人入胜的社交媒体内容重塑 Peloton 品牌并吸引更广泛、更年轻的受众。&lt;/li&gt; &lt;li&gt;2023 年 10 月，由美国演员克里斯·海姆斯沃斯创立的健康与保健生态系统 Centr 宣布与世界健身赛车系列 HYROX 合作，成为其所有比赛的新官方设备提供商。此次合作标志着 Centr 进入竞技体育领域。&lt;/li&gt; &lt;li&gt;2023 年 9 月，Strava 宣布与 Nike Run Club (NRC) 和 NTC 应用程序整合。这种集成使 Nike 健身应用程序的用户能够无缝优化他们的锻炼方式。&lt;/li&gt; &lt;/ul&gt; &lt;h3&gt;在线健身市场研究报告包括对行业的深入报道，包括估算和2021 年至 2032 年以下细分市场的收入预测（十亿美元）&lt;/h3&gt; &lt;p&gt;&lt;strong&gt;单击此处&lt;/strong&gt;购买本报告的部分内容&lt;/p&gt; &lt;p&gt;&amp;nbsp;&lt;/p&gt; &lt;p&gt;&amp;nbsp;&lt;/p&gt; &lt;p&gt;&lt;strong&gt;按流媒体类型划分的市场&lt;/strong&gt;&lt;/p&gt; &lt;p&gt;&amp;nbsp;&lt;/p&gt; &lt;ul&gt; &lt;li&gt;直播&lt;/li&gt; &lt;li&gt;点播&lt;/li&gt; &lt;/ul&gt; &lt;p&gt;&lt;strong&gt;按会话划分的市场&lt;/strong&gt;&lt;/p&gt; &lt;ul&gt; &lt;li&gt;群组&lt;/li&gt; &lt;li&gt;个人&lt;/li&gt; &lt;/ul&gt; &lt;p&gt;&lt;strong&gt;按技术划分的市场&lt;/strong&gt;&lt;/p&gt; &lt;ul&gt; &lt;li&gt;移动应用&lt;/li&gt; &lt;li&gt;台式机/笔记本电脑&lt;/li&gt; &lt;li&gt;智能电视&lt;/li&gt; &lt;/ul&gt; &lt;p&gt;&lt;strong&gt;按订阅模式划分的市场&lt;/strong&gt;&lt;/p&gt; &lt;ul&gt; &lt;li&gt;按次付费&lt;/li&gt; &lt;li&gt;按月订阅&lt;/li&gt; &lt;li&gt;按年订阅&lt;/li&gt; &lt;/ul&gt; &lt;p&gt;&lt;strong&gt;市场，按最终用途&lt;/strong&gt;&lt;/p&gt; &lt;ul&gt; &lt;li&gt;专业健身房&lt;/li&gt; &lt;li&gt;教育与体育机构&lt;/li&gt; &lt;li&gt;个人&lt;/li&gt; &lt;li&gt;其他&lt;/li&gt; &lt;/ul&gt; &lt;p&gt;以上信息适用于以下地区和国家&lt;/p&gt; &lt;ul&gt; &lt;li&gt;北美&lt;ul&gt; &lt;li&gt;美国&lt;/li&gt; &lt;li&gt;加拿大&lt;/li&gt; &lt;/ul&gt; &lt;/li&gt; &lt;li&gt;欧洲&lt;ul&gt; &lt;li&gt;英国&lt;/li&gt; &lt;li&gt;德国&lt;/li&gt; &lt;li&gt;法国&lt;/li&gt; &lt;li&gt;意大利&lt;/li&gt; &lt;li&gt;西班牙&lt;/li&gt; &lt;li&gt;俄罗斯&lt;/li&gt; &lt;li&gt;北欧&lt;/li&gt; &lt;li&gt;欧洲其他地区&lt;/li&gt; &lt;/ul&gt; &lt;/li&gt; &lt;li&gt;亚太地区&lt;ul&gt; &lt;li&gt;中国&lt;/li&gt; &lt;li&gt;印度&lt;/li&gt; &lt;li&gt;日本&lt;/li&gt; &lt;li&gt;韩国&lt;/li&gt; &lt;li&gt;澳新银行&lt;/li&gt; &lt;li&gt;东南亚&lt;/li&gt; &lt;li&gt;亚太其他地区&lt;/li&gt; &lt;/ul&gt; &lt;/li&gt; &lt;li&gt;拉丁美洲 &lt;ul&gt; &lt;li&gt;巴西&lt;/li&gt; &lt;li&gt;墨西哥&lt;/li&gt; &lt;li&gt;阿根廷&lt;/li&gt;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</si>
  <si>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&lt;h4&gt;太空旅游市场规模 - 按高度（轨道、亚轨道）、按最终用户（政府、商业）和预测，2024 - 2032 年&lt;/h4&gt; &lt;/div&gt; &lt;div&gt;&lt;h2&gt;太空旅游市场规模&lt;/h2&gt; &lt;p&gt;&lt;strong&gt;2023 年太空旅游市场规模价值 8.272 亿美元，预计 2024 年至 2032 年期间的复合年增长率将超过 36.5%。&lt;/strong&gt;航空航天领域的持续技术创新，特别是可重复使用的火箭系统和航天器开发，是市场增长的重要助推器。技术的进步可以降低成本、提高安全性和提高太空旅行的可靠性，使其更可行且更易于用于商业目的。&lt;/p&gt; &lt;p&gt;获取关键市场趋势&lt;/p&gt; &lt;p&gt;&amp;nbsp;下载免费样本&lt;/p&gt; &lt;p&gt;例如，2023 年 4 月，印度空间研究组织报告称，可重复使用运载火箭 (RLV) 计划开发了一种完全可重复使用的火箭系统，该系统通过降低与太空旅行相关的成本，为太空旅游业带来了希望。随着可重复使用的火箭变得更加经济和高效，它们提高了商业太空活动的可行性，使潜在旅行者更容易获得和负担得起太空旅游。&lt;/p&gt; &lt;p&gt;高净值人士和名人对寻求独特和独家体验的兴趣日益浓厚，推动了对太空旅游的需求。随着太空旅行变得越来越可实现和商业化，富裕人士越来越愿意投入大量资金来获得冒险超越地球大气层的机会。这一因素不仅推动了太空旅游公司的收入，而且还创造了与太空旅行相关的排他性和声望的感知，进一步刺激了市场需求和增长。&lt;br&gt; &amp;nbsp;&lt;/p&gt; &lt;table&gt; &lt;caption&gt;太空旅游市场报告属性&lt;/caption&gt;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年太空旅游市场规模&lt;/th&gt; &lt;td&gt;8.272 亿美元&lt;/td&gt; &lt;/tr&gt; &lt;tr&gt; &lt;th scope="row"&gt;预测期&lt;/th&gt; &lt;td&gt;2024 - 2032&lt;/td&gt; &lt;/tr&gt; &lt;tr&gt; &lt;th scope="row"&gt;预测期 2024 - 2032 年复合年增长率&lt;/th&gt; &lt;td&gt;36.5%&lt;/td&gt; &lt;/tr&gt; &lt;tr&gt; &lt;th scope="row"&gt;2032 年价值预测&lt;/th&gt; &lt;td&gt;129.5 亿美元&lt;/td&gt; &lt;/tr&gt; &lt;tr&gt; &lt;th scope="row"&gt;历史数据&lt;/th&gt; &lt;td&gt;2021 - 2023&lt;/td&gt; &lt;/tr&gt; &lt;tr&gt; &lt;th scope="row"&gt;页数&lt;/th&gt; &lt;td&gt;220&lt;/td&gt; &lt;/tr&gt; &lt;tr&gt; &lt;th scope="row"&gt;表格、图表和数字&lt;/th&gt; &lt;td&gt;240&lt;/td&gt; &lt;/tr&gt; &lt;tr&gt; &lt;th scope="row"&gt;涵盖的细分市场&lt;/th&gt; &lt;td&gt;高度，最终用户&lt;/td&gt; &lt;/tr&gt; &lt;tr&gt; &lt;th scope="row"&gt;增长动力&lt;/th&gt; &lt;td&gt; &lt;ul&gt; &lt;li&gt;航空航天创新和效率的技术进步&lt;/li&gt; &lt;li&gt;寻求独特体验的富裕个人的需求不断增长&lt;/li&gt; &lt;li&gt;政府的支持性政策和合作伙伴关系&lt;/li&gt; &lt;li&gt;私营部门投资促进竞争和创新&lt;/li&gt; &lt;/ul&gt; &lt;/td&gt; &lt;/tr&gt; &lt;tr&gt; &lt;th scope="row"&gt;陷阱和挑战&lt;/th&gt; &lt;td&gt; &lt;ul&gt; &lt;li&gt;高成本阻碍广泛普及&lt;/li&gt; &lt;li&gt;太空旅游运营基础设施有限&lt;/li&gt; &lt;/ul&gt; &lt;/td&gt; &lt;/tr&gt; &lt;/tbody&gt; &lt;tbody&gt; &lt;/tbody&gt; &lt;/table&gt; &lt;p&gt;这个市场有哪些增长机会？&lt;/p&gt; &lt;p&gt;&amp;nbsp;下载免费样品&lt;/p&gt; &lt;p&gt;高成本阻碍广泛普及，限制了太空旅游市场大规模普及的潜力。虽然富裕人士可能负担得起与太空旅行相关的高昂价格，但大多数人仍因财务限制而被排除在外。这限制了市场增长，并妨碍了该行业充分发挥其商业潜力的能力。此外，如果不解决可负担性问题，太空旅游可能会被视为精英追求，阻碍更广泛的社会参与和对该行业的支持。&lt;/p&gt; &lt;h2&gt;太空旅游市场趋势&lt;/h2&gt; &lt;p&gt;太空旅游业正在见证私营公司和政府航天机构之间合作和伙伴关系的显著转变。这种合作利用两个部门的专业知识和资源来加速太空旅游基础设施、航天器技术和监管框架的发展。通过合作，这些实体旨在更有效地克服挑战，扩大市场范围，并确保商业太空旅行事业的长期可持续性和安全性。&lt;/p&gt; &lt;p&gt;例如，2023 年 10 月，Axiom Space 和 Prada 合作为 NASA 的 Artemis III 任务开发先进的月球宇航服，其次是通过促进创新和增强太空探索的整体体验来支持太空旅游市场。通过提高舒适度和融入先进技术，该合作伙伴关系有助于创造更安全和更安全的体验。为未来的太空游客提供更具吸引力的条件，从而刺激人们对太空旅游的兴趣和投资。&lt;/p&gt; &lt;p&gt;在技术进步、投资者兴趣日益增长和消费者需求不断增长的推动下，太空旅游作为一个新兴行业正日益受到关注。各公司正在扩大其产品范围，包括从亚轨道飞行到月球任务等各种太空旅行体验，以满足市场的各个细分市场的需求。这种演变反映了向商业化太空探索和让更广泛的受众能够接触到太空探索的转变。&lt;/p&gt; &lt;h2&gt;太空旅游市场分析&lt;/h2&gt; &lt;p&gt;详细了解塑造这一市场的关键细分市场&lt;/p&gt; &lt;p&gt;&amp;nbsp;下载免费样品&lt;/p&gt; &lt;p&gt;根据高度，市场分为轨道、亚轨道和其他。亚轨道部分在 2023 年的市场份额约为 49%。随着维珍银河和蓝色起源等公司提供前往太空边缘的短途飞行，亚轨道太空旅游正变得越来越受欢迎。这一趋势反映了冒险者和爱好者对沉浸式太空体验的需求日益增长。随着技术的进步和竞争的加剧，成本不断下降，亚轨道太空旅游变得越来越容易实现，为更广泛的市场扩张铺平了道路。&lt;/p&gt; &lt;p&gt;例如，2023 年 12 月，NASA 的飞行机会计划与蓝色起源合作，在新谢泼德火箭上测试研究有效载荷，极大地支持了亚轨道太空旅游市场。通过展示亚轨道飞行条件的安全性和可靠性，这一伙伴关系将增强公众对亚轨道太空旅行的信心，可能增加对亚轨道太空旅游的需求和投资。&lt;/p&gt; &lt;p&gt;详细了解塑造这个市场的关键细分市场&lt;/p&gt; &lt;p&gt;&amp;nbsp;下载免费样品&lt;/p&gt; &lt;p&gt;根据最终用户，太空旅游市场分为政府、商业和其他。 2023 年，商业太空旅游的市场份额约为 70%。随着新参与者和创新产品的出现，商业太空旅游正在迅速发展。这一趋势的特点是太空旅游体验多样化，包括轨道飞行、月球任务和潜在的星际旅行。&lt;/p&gt; &lt;p&gt;随着竞争加剧，各公司正在探索合作伙伴关系和协作，以扩大其市场影响力并满足对独特和冒险太空旅行体验日益增长的需求。例如，2022 年 7 月，维珍银河与 Aurora Flight Sciences 合作为其火箭开发下一代母舰。通过增强太空旅游运营所需的基础设施，此次合作旨在提高效率、可靠性和维珍银河航班的运力，最终促进旅游体验的增长和可及性。&lt;/p&gt; &lt;p&gt;寻找特定区域的数据？&lt;/p&gt; &lt;p&gt;&amp;nbsp;下载免费样本&lt;/p&gt; &lt;p&gt;2023 年，北美在全球太空旅游市场占据主导地位，份额超过 39%。在北美，市场正在见证投资和创新的激增。公司和初创公司正在开发新的航天器和技术，并开展合作以满足日益增长的太空旅行体验需求。随着公众兴趣和支持的增加，北美正在成为太空旅游发展的枢纽，推动该地区的竞争和市场扩张。&lt;/p&gt; &lt;p&gt;例如，2023 年 6 月，NASA 与 7 家美国公司合作，通过商业空间能力合作-2 计划提高太空能力。这些公司包括 Blue Origin、Northrop Grumman、Sierra Space、SpaceX、Special Aerospace Services、ThinkOrbital 和 Vast Space，旨在开发商业太空评估、技术和数据。该计划的目标是推动载人航天的发展，加强美国商业低地球轨道经济。&lt;/p&gt; &lt;h2&gt;太空旅游市场份额&lt;/h2&gt; &lt;p&gt;SpaceX 和 Blue Origin Enterprises, LP 在反潜战系统市场占有超过 40% 的市场份额。SpaceX 凭借其 Crew Dragon 航天器在太空旅游业占据主导地位，该航天器能够将私人宇航员运送到国际空间站 (ISS) 等目的地及更远的地方。该公司成功发射了 NASA 的商业载人航天计划，以及 Inspiration4 等私人任务，使 SpaceX 成为提供可靠且可访问的太空旅游体验的领导者，为竞争对手树立了高标准。&lt;/p&gt; &lt;p&gt;在太空旅游市场，蓝色起源提供新谢泼德 (New Shepard) 亚轨道航天器，专门为寻求失重和令人惊叹的地球景观的旅行者提供高海拔旅行。尽管面临来自 SpaceX 和维珍银河的竞争，但蓝色起源对安全性、可负担性和包容性使其成为亚轨道太空旅游领域的重要参与者，吸引了寻求刺激的人和太空爱好者。&lt;/p&gt; &lt;h2&gt;太空旅游市场公司&lt;/h2&gt; &lt;p&gt;太空旅游业的主要参与者有&lt;/p&gt; &lt;ul&gt; &lt;li&gt;空中客车&lt;/li&gt; &lt;li&gt;Axiom Space, Inc.&lt;/li&gt; &lt;li&gt;Blue Origin Enterprises, LP&lt;/li&gt; &lt;li&gt;Rocket Lab USA, Inc.&lt;/li&gt; &lt;li&gt;Space Adventures, Inc.&lt;/li&gt; &lt;li&gt;SpaceX&lt;/li&gt; &lt;li&gt;波音公司&lt;/li&gt; &lt;li&gt;维珍银河控股公司&lt;/li&gt; &lt;li&gt;Zero 2 Infinity&lt;/li&gt; &lt;li&gt;零重力公司&lt;br&gt; &amp;nbsp;&lt;/li&gt; &lt;/ul&gt; &lt;h2&gt;太空旅游行业新闻&lt;/h2&gt; &lt;ul&gt; &lt;li&gt;2023 年 7 月，SpaceX 发射了私人宇航员任务，包括前往国际空间站 (ISS) 及更远的地方，通过 Crew Dragon，推动太空旅游业的发展。通过展示其航天器将私人送入太空的可靠性和多功能性，SpaceX 旨在扩大商业太空旅行的可能性，培养人们对太空旅游业的兴趣、信心和投资。&lt;/li&gt; &lt;li&gt;2023 年 10 月，Axiom Space 和欧洲航天局 (ESA) 签署了一份谅解备忘录 (MOU)，以探讨载人航天、科学研究、技术进步和商业企业方面的潜在合作。该谅解备忘录旨在通过涉及 Axiom Space 的国际空间站 (ISS) 任务和未来低地球轨道活动的联合行动来促进科学技术的发展。&lt;/li&gt; &lt;/ul&gt; &lt;h3&gt;太空旅游市场研究报告包括对该行业的深入报道，包括估算和2021 年至 2032 年以下细分市场的收入（百万美元）和游客数量预测&lt;/h3&gt; &lt;p&gt;&lt;strong&gt;单击此处&lt;/strong&gt;购买本报告的部分内容&lt;/p&gt; &lt;p&gt;&amp;nbsp;&lt;/p&gt; &lt;p&gt;&amp;nbsp;&lt;/p&gt; &lt;p&gt;&lt;strong&gt;按高度划分的太空旅游市场&lt;/strong&gt;&lt;/p&gt; &lt;p&gt;&amp;nbsp;&lt;/p&gt; &lt;ul&gt; &lt;li&gt;轨道&lt;/li&gt; &lt;li&gt;亚轨道&lt;/li&gt; &lt;li&gt;其他&lt;/li&gt; &lt;/ul&gt; &lt;p&gt;&lt;strong&gt;按最终用户划分的太空旅游市场&lt;/strong&gt;&lt;/p&gt; &lt;ul&gt; &lt;li&gt;政府 &lt;ul style="list-style-typecircle"&gt; &lt;li&gt;轨道&lt;/li&gt; &lt;li&gt;亚轨道&lt;/li&gt; &lt;li&gt;其他&lt;/li&gt; &lt;/ul&gt; &lt;/li&gt; &lt;li&gt;商业 &lt;ul style="list-style-typecircle"&gt; &lt;li&gt;轨道&lt;/li&gt; &lt;li&gt;亚轨道&lt;/li&gt; &lt;li&gt;其他&lt;/li&gt; &lt;/ul&gt; &lt;/li&gt; &lt;li&gt;其他 &lt;ul style="list-style-typecircle"&gt; &lt;li&gt;轨道&lt;/li&gt; &lt;li&gt;亚轨道&lt;/li&gt; &lt;li&gt;其他&lt;/li&gt; &lt;/ul&gt; &lt;/li&gt; &lt;/ul&gt; &lt;p&gt;以上信息适用于以下地区和国家&lt;/p&gt; &lt;ul&gt; &lt;li&gt;北美 &lt;ul&gt; &lt;li&gt;美国&lt;/li&gt; &lt;li&gt;加拿大&lt;/li&gt; &lt;/ul&gt; &lt;/li&gt; &lt;li&gt;欧洲 &lt;ul&gt; &lt;li&gt;英国&lt;/li&gt; &lt;li&gt;德国&lt;/li&gt; &lt;li&gt;法国&lt;/li&gt; &lt;li&gt;意大利&lt;/li&gt; &lt;li&gt;西班牙&lt;/li&gt; &lt;li&gt;俄罗斯&lt;/li&gt; &lt;li&gt;欧洲其他地区&lt;/li&gt; &lt;/ul&gt; &lt;/li&gt; &lt;li&gt;亚太地区 &lt;ul&gt; &lt;li&gt;中国&lt;/li&gt; &lt;li&gt;印度&lt;/li&gt; &lt;li&gt;日本&lt;/li&gt; &lt;li&gt;南韩国&lt;/li&gt; &lt;li&gt;澳大利亚&lt;/li&gt; &lt;li&gt;新加坡&lt;/li&gt; &lt;li&gt;亚太地区其他地区&lt;/li&gt; &lt;/ul&gt; &lt;/li&gt; &lt;li&gt;拉丁美洲 &lt;ul&gt; &lt;li&gt;巴西&lt;/li&gt; &lt;li&gt;墨西哥&lt;/li&gt; &lt;li&gt;阿根廷&lt;/li&gt; &lt;li&gt;拉丁美洲其他地区&lt;/li&gt; &lt;/ul&gt; &lt;/li&gt; &lt;li&gt;MEA &lt;ul&gt; &lt;li&gt;阿联酋&lt;/li&gt; &lt;li&gt;南非&lt;/li&gt;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以购买此报告的部分内容&lt;/p&gt;&lt;br/&gt;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</si>
  <si>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&lt;h4&gt;在线旅游市场规模 - 按服务（交通、住宿、旅游套餐）、按预订方式（在线旅行社、直接旅游供应商）、按平台（基于移动设备、基于网络）、按旅行者、按应用和预测，2024 - 2032 年&lt;/h4&gt; &lt;/div&gt; &lt;div&gt;&lt;h2&gt;在线旅游市场规模&lt;/h2&gt; &lt;p&gt;&lt;strong&gt;在线旅游市场规模在 2023 年的价值为 6005 亿美元，预计在 2024 年至 2032 年期间的复合年增长率将超过 7%，这得益于经济因素和有利的市场条件。随着全球经济的扩张，个人有更多可支配收入可用于旅行和休闲活动。&lt;/strong&gt;&lt;/p&gt; &lt;p&gt;获取关键市场趋势&lt;/p&gt; &lt;p&gt;&amp;nbsp;下载免费样本&lt;/p&gt; &lt;p&gt;2024 年 5 月，世界旅行及旅游理事会的一份报告强调，全球旅行支出增长了 20%。这归因于经济复苏和消费者在旅行方面的支出增加。此外，在线旅行社采用的促销优惠、折扣和竞争性定价策略进一步激发了客户的兴趣。&lt;br&gt; &amp;nbsp;&lt;/p&gt; &lt;table&gt; &lt;caption&gt;在线旅游市场报告属性&lt;/caption&gt;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年在线旅游市场规模&lt;/th&gt; &lt;td&gt;6005 亿美元&lt;/td&gt; &lt;/tr&gt; &lt;tr&gt; &lt;th scope="row"&gt;预测期&lt;/th&gt; &lt;td&gt;2024 - 2032&lt;/td&gt; &lt;/tr&gt; &lt;tr&gt; &lt;th scope="row"&gt;预测2024 - 2032 年复合年增长率&lt;/th&gt; &lt;td&gt;7%&lt;/td&gt; &lt;/tr&gt; &lt;tr&gt; &lt;th scope="row"&gt;2032 年价值预测&lt;/th&gt; &lt;td&gt;1.1 万亿美元&lt;/td&gt; &lt;/tr&gt; &lt;tr&gt; &lt;th scope="row"&gt;历史数据&lt;/th&gt; &lt;td&gt;2021 &amp;ndash; 2023&lt;/td&gt; &lt;/tr&gt; &lt;tr&gt; &lt;th scope="row"&gt;页数&lt;/th&gt; &lt;td&gt;240&lt;/td&gt; &lt;/tr&gt; &lt;tr&gt; &lt;th scope="row"&gt;表格、图表和数字&lt;/th&gt; &lt;td&gt;360&lt;/td&gt; &lt;/tr&gt; &lt;tr&gt; &lt;th scope="row"&gt;涵盖的细分市场&lt;/th&gt; &lt;td&gt;服务、预订模式、平台、旅行者、应用程序&lt;/td&gt; &lt;/tr&gt; &lt;tr&gt; &lt;th scope="row"&gt;增长动力&lt;/th&gt; &lt;td&gt; &lt;ul&gt; &lt;li&gt;消费者在旅行和旅游业上的支出不断增加&lt;/li&gt; &lt;li&gt;在线预订平台的技术进步&lt;/li&gt; &lt;li&gt;互联网普及率和数字连接不断提高&lt;/li&gt; &lt;li&gt;政府对旅游业的举措不断增加&lt;/li&gt; &lt;/ul&gt; &lt;/td&gt; &lt;/tr&gt; &lt;tr&gt; &lt;th scope="row"&gt;陷阱和挑战&lt;/th&gt; &lt;td&gt; &lt;ul&gt; &lt;li&gt;监管合规&lt;/li&gt; &lt;li&gt;经济和地缘政治不稳定&lt;/li&gt; &lt;/ul&gt; &lt;/td&gt; &lt;/tr&gt; &lt;/tbody&gt; &lt;tbody&gt; &lt;/tbody&gt; &lt;/table&gt; &lt;p&gt;这个市场有哪些增长机会？&lt;/p&gt; &lt;p&gt;&amp;nbsp;下载免费样品&lt;/p&gt; &lt;p&gt;合作和收购可以帮助市场参与者挖掘新的客户群体或地理区域。与知名旅游品牌或忠诚度计划合作可以提升品牌形象，吸引信任合作品牌的客户。战略举措还有助于公司扩大市场范围和技术能力。2024 年 4 月，Booking Holdings 收购了旅游搜索引擎 KAYAK，以增强其技术基础设施并扩大其市场影响力。通过此次收购，Booking Holdings 可以利用其专业知识来改进其元搜索功能，为客户提供更广泛的旅行选择和更人性化的搜索体验。&lt;/p&gt; &lt;p&gt;在线旅游市场跨越不同的司法管辖区，每个司法管辖区都有自己的数据保护、消费者权利和税收法规。适应新法规可能成本高昂且复杂，尤其是对于国际运营的公司而言。例如，经济衰退会减少旅行方面的可自由支配支出，影响在线预订和整体市场增长。此外，政治不稳定和冲突会扰乱旅行计划并影响消费者信心。&lt;/p&gt; &lt;h2&gt;在线旅游市场趋势&lt;/h2&gt; &lt;p&gt;世界各国政府越来越认识到蓬勃发展的在线旅游业带来的经济和社会效益。这导致旨在支持在线旅游服务增长的举措和政策激增。各国政府提供税收减免、旅行券或无息旅行贷款来鼓励国内旅游。这激励公民探索自己的国家，通过在线平台促进国内旅游预订。&lt;/p&gt; &lt;p&gt;各国政府正在推出电子签证申请流程，简化国际旅客的签证要求和处理时间。这鼓励通过在线旅游平台更轻松地入境并更快地做出预订决策。2024 年 1 月，印度政府宣布为另外 50 个国家简化电子签证流程，导致通过在线平台的国际旅行预订量增加 25%。&lt;/p&gt; &lt;p&gt;旅游业正在目睹传统旅行社和在线旅游服务之间一场引人入胜的冲突。虽然 OTM 近年来一直主导着预订，但消费者行为正在显示出转变的迹象，从而导致现代旅行社模式的潜在复苏。现代旅行社提供根据个人需求和偏好量身定制的体验。他们利用人类的专业知识来提供指导、建议并处理复杂的旅行安排。旅行者现在寻求根据自己的喜好量身定制的个性化行程和体验。&lt;/p&gt; &lt;p&gt;2024 年 2 月，TripAdvisor 扩展了其个性化工具，包括基于用户偏好和过去行为的 AI 驱动的酒店、餐厅和活动推荐。这有助于加强沟通并简化他们的服务。&lt;/p&gt; &lt;h2&gt;在线旅游市场分析&lt;/h2&gt; &lt;p&gt;详细了解塑造这个市场的关键细分市场&lt;/p&gt; &lt;p&gt;&amp;nbsp;下载免费样品&lt;/p&gt; &lt;p&gt;根据平台，市场分为基于移动端和基于网络端。2023 年，基于移动端的市场份额超过 55%&lt;strong&gt;。&lt;/strong&gt;随着智能手机的普及导致移动旅游应用程序的采用率不断提高，基于移动端的产品已成为旅游公司有效吸引和吸引用户的关键。由于移动应用的便利性和功能性，消费者越来越喜欢通过移动应用预订和管理旅行。&lt;/p&gt; &lt;p&gt;各国政府正在投资数字基础设施以支持移动连接，这对于移动旅行应用的有效性至关重要。政府还在制定政策，以确保旅行服务的移动交易安全无缝。2024 年 2 月，印度政府推广通过移动应用进行数字支付。政府鼓励旅游公司采用移动支付解决方案，为国内和国际旅行者提供更便捷的交易。&lt;/p&gt; &lt;p&gt;移动旅行预订量一直在上升，用户更喜欢使用应用程序进行实时更新、轻松访问和个性化体验。用户希望从移动旅行应用中获得个性化的体验和量身定制的推荐。随时随地访问和管理旅行信息的能力是推动旅行行业使用移动应用的重要因素。2024 年 4 月，Hopper 更新了其应用程序，包括个性化的旅行提醒，根据用户的搜索历史和偏好通知用户降价和优惠。它导致应用下载量增加了 35%。&lt;/p&gt; &lt;p&gt;详细了解塑造这个市场的关键细分市场&lt;/p&gt; &lt;p&gt;&amp;nbsp;下载免费样本&lt;/p&gt; &lt;p&gt;根据旅行者，在线旅行市场分为休闲旅行者和商务旅行者。到 2032 年，休闲旅行者的收入预计将超过 7000 亿美元。可支配收入的增加，尤其是在新兴市场，正在推动对休闲旅游的需求增加。休闲旅行者越来越多地寻求真实的、人迹罕至的体验，包括当地文化和隐藏的宝石。人们对可持续旅行选择、生态友好型住宿、文化沉浸、冒险旅游和生态旅游的兴趣也日益浓厚。&lt;/p&gt; &lt;p&gt;与传统的度假套餐相比，休闲旅行者越来越多地寻求独特的个性化旅行体验。2024 年 4 月，Airbnb 扩展了其“体验”部分，以包括更多小众和冒险活动，例如当地烹饪课程、野生动物狩猎和文化之旅。这导致此类体验的预订量增加了 40%。&lt;/p&gt; &lt;p&gt;寻找特定区域的数据？&lt;/p&gt; &lt;p&gt;&amp;nbsp;下载免费样本&lt;/p&gt; &lt;p&gt;2023 年，北美在线旅游市场占收入份额的 35%。北美，尤其是美国和加拿大，互联网和智能手机普及率很高，这推动了在线旅游服务的采用。北美旅行者更喜欢个性化的旅行体验，严重依赖数字平台提供定制行程和推荐。&lt;/p&gt; &lt;p&gt;该地区的旅游需求强劲反弹，国内和国际旅游均是推动力。2024 年 3 月，美国商务部发起了一项新的活动来促进国际旅游业，与在线旅行社合作提供促销优惠和折扣。这导致前往美国的旅行预订量增加了 25%&lt;/p&gt; &lt;p&gt;欧洲在线旅游市场的特点是旅游偏好多样化，从文化旅游到海滩度假，导致对各种旅游选择的强劲需求。欧洲也越来越重视可持续旅行和生态友好型旅游选择。2024 年 3 月，欧盟委员会启动了“数字旅行倡议”，以支持旅游业的数字化转型。该计划侧重于增强欧盟成员国的在线旅行平台和移动应用程序功能。&lt;/p&gt; &lt;p&gt;由于互联网普及率不断提高、中产阶级不断壮大以及对国际旅行的兴趣日益浓厚，包括中国、印度、日本、韩国、印度尼西亚和澳大利亚在内的亚太国家正在经历在线旅行预订的快速增长。该地区高度多样化，不同国家的数字采用程度和旅行偏好各不相同。2024 年 3 月，中国政府公布了一项智慧旅游发展计划，旨在将先进技术融入旅游业，包括人工智能、大数据和物联网 (IoT)。该计划旨在增强在线旅行预订体验并提供个性化的旅行服务。&lt;/p&gt; &lt;h2&gt;在线旅游市场份额&lt;/h2&gt; &lt;p&gt;Booking Holdings 和 Expedia Group 以约 5% 的市场份额占据市场主导地位。 Booking Holdings 主要专注于在线代理模式 (OTA)，充当旅行者和旅行供应商之间的中介。它通过从 Booking.com、Priceline、Kayak、Agoda 等平台的预订中收取佣金来赚取收入。此外，该公司还利用元搜索引擎模式来获得额外的收入来源。&lt;/p&gt; &lt;p&gt;Expedia Group 采用的是 OTA 和元搜索相结合的模式。然而，与 Booking Holdings 相比，它可能更注重元搜索模式。该公司的品牌组合包括 Expedia.com、Vrbo、Hotels.com、Travelocity 和 Orbitz。它利用行业领先的技术，包括人工智能预测和虚拟对话。&lt;/p&gt; &lt;h2&gt;在线旅游市场公司&lt;/h2&gt; &lt;p&gt;在线旅游行业的主要参与者有&lt;/p&gt; &lt;ul&gt; &lt;li&gt;美国运通旅行社&lt;/li&gt; &lt;li&gt;Booking Holdings&lt;/li&gt; &lt;li&gt;CheapOair&lt;/li&gt; &lt;li&gt;EaseMyTrip&lt;/li&gt; &lt;li&gt;eTraveli Group&lt;/li&gt; &lt;li&gt;Expedia Group&lt;/li&gt; &lt;li&gt;Kiwi.com&lt;/li&gt; &lt;li&gt;Orbitz&lt;/li&gt; &lt;li&gt;Sabre Corporation&lt;/li&gt; &lt;li&gt;Trip.com Group&lt;/li&gt; &lt;li&gt;Webjet Limited&lt;/li&gt; &lt;/ul&gt; &lt;h2&gt;在线旅游行业新闻&lt;/h2&gt; &lt;ul&gt; &lt;li&gt;2024 年 5 月，新加坡旅游局启动了一项数字营销活动，推广在线旅游平台和数字旅游服务，以吸引邻国的游客。该活动使游客人数增加了 20%，并增加了当地旅游网站的预订量。&lt;/li&gt; &lt;li&gt;2024 年 5 月，美国商务部启动了支持旅游技术创新的补助金，重点是增强移动旅游解决方案并整合人工智能以获得更好的用户体验。这一举措旨在提高美国旅游科技公司在全球市场的竞争力。&lt;/li&gt; &lt;/ul&gt; &lt;h3&gt;&lt;strong&gt;在线旅游市场&lt;/strong&gt;&lt;strong&gt;研究报告包括对行业的深入报道，包括估算和2021 年至 2032 年以下细分市场的收入预测（十亿美元）&lt;/strong&gt;&lt;/h3&gt; &lt;p&gt;&lt;strong&gt;&lt;strong&gt;单击此处&lt;/strong&gt;购买本报告的部分内容&lt;/strong&gt;&lt;/p&gt; &lt;p&gt;&amp;nbsp;&lt;/p&gt; &lt;p&gt;&amp;nbsp;&lt;/p&gt; &lt;p&gt;&amp;nbsp;&lt;/p&gt; &lt;p&gt;&lt;strong&gt;按服务划分的市场&lt;/strong&gt;&lt;/p&gt; &lt;ul&gt; &lt;li&gt;交通运输 &lt;ul style="list-style-typecircle"&gt; &lt;li&gt;航空公司&lt;/li&gt; &lt;li&gt;汽车租赁&lt;/li&gt; &lt;li&gt;铁路&lt;/li&gt; &lt;li&gt;邮轮&lt;/li&gt; &lt;li&gt;巴士&lt;/li&gt; &lt;/ul&gt; &lt;/li&gt; &lt;li&gt;住宿&lt;/li&gt; &lt;li&gt;旅游套餐&lt;/li&gt; &lt;/ul&gt; &lt;p&gt;&lt;strong&gt;按预订方式划分的市场&lt;/strong&gt;&lt;/p&gt; &lt;ul&gt; &lt;li&gt;在线旅行社&lt;/li&gt; &lt;li&gt;直接旅行供应商&lt;/li&gt; &lt;/ul&gt; &lt;p&gt;&lt;strong&gt;市场，按平台划分&lt;/strong&gt;&lt;/p&gt; &lt;ul&gt; &lt;li&gt;基于移动设备&lt;/li&gt; &lt;li&gt;基于网络&lt;/li&gt; &lt;/ul&gt; &lt;p&gt;&lt;strong&gt;市场，按旅行者划分&lt;/strong&gt;&lt;/p&gt; &lt;ul&gt; &lt;li&gt;休闲&lt;/li&gt; &lt;li&gt;商务&lt;/li&gt; &lt;/ul&gt; &lt;p&gt;&lt;strong&gt;市场，按应用划分&lt;/strong&gt;&lt;/p&gt; &lt;ul&gt; &lt;li&gt;国际预订&lt;/li&gt; &lt;li&gt;国内预订&lt;/li&gt; &lt;/ul&gt; &lt;p&gt;以上信息适用于以下地区和国家&lt;/p&gt; &lt;ul&gt; &lt;li&gt;北美&lt;ul&gt; &lt;li&gt;美国&lt;/li&gt; &lt;li&gt;加拿大&lt;/li&gt; &lt;/ul&gt; &lt;/li&gt; &lt;li&gt;欧洲&lt;ul&gt; &lt;li&gt;英国&lt;/li&gt; &lt;li&gt;德国&lt;/li&gt; &lt;li&gt;法国&lt;/li&gt; &lt;li&gt;意大利&lt;/li&gt; &lt;li&gt;西班牙&lt;/li&gt; &lt;li&gt;俄罗斯&lt;/li&gt; &lt;li&gt;欧洲其他地区&lt;/li&gt; &lt;/ul&gt; &lt;/li&gt; &lt;li&gt;亚太地区 &lt;ul&gt; &lt;li&gt;中国&lt;/li&gt; &lt;li&gt;印度&lt;/li&gt; &lt;li&gt;日本&lt;/li&gt; &lt;li&gt;韩国&lt;/li&gt; &lt;li&gt;澳大利亚和新西兰&lt;/li&gt; &lt;li&gt;东南亚&lt;/li&gt; &lt;li&gt;亚太地区其他地区&lt;/li&gt; &lt;/ul&gt; &lt;/li&gt; &lt;li&gt;拉丁美洲 &lt;ul&gt; &lt;li&gt;巴西&lt;/li&gt; &lt;li&gt;墨西哥&lt;/li&gt; &lt;li&gt;阿根廷&lt;/li&gt; &lt;li&gt;拉丁美洲其他地区&lt;/li&gt; &lt;/ul&gt; &lt;/li&gt; &lt;li&gt;MEA &lt;ul&gt; &lt;li&gt;阿联酋&lt;/li&gt; &lt;li&gt;南非&lt;/li&gt; &lt;li&gt;沙特阿拉伯&lt;/li&gt; &lt;li&gt;MEA其他地区&lt;/li&gt; &lt;/ul&gt; &lt;/li&gt; &lt;/ul&gt; &lt;p&gt;&amp;nbsp;&lt;/p&gt; &lt;!-- 禁用检查元素开始 --&gt;&lt;!-- 禁用检查元素开始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</si>
  <si>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&lt;h4&gt;掌上支付技术市场规模 - 按身份验证类型（单因素身份验证、多因素身份验证）、按应用（银行和金融、交通运输、酒店、政府）、按组件与预测，2024 - 2032 年&lt;/h4&gt; &lt;/div&gt; &lt;div&gt;&lt;h2&gt;掌上支付技术市场规模&lt;/h2&gt; &lt;p&gt;&lt;strong&gt;2023 年掌上支付技术市场规模价值 5780 万美元，预计 2024 年至 2032 年期间的复合年增长率将超过 25%。&lt;/strong&gt;与更传统的支付方式相比，掌上支付技术提供了更高级别的安全性。该技术基于独特的生物特征——例如虚荣图案和手掌几何形状——这些特征存在于每个用户的手掌中，并且很难复制或伪造。&lt;/p&gt; &lt;p&gt;了解关键市场趋势&lt;/p&gt; &lt;p&gt;&amp;nbsp; 下载免费样品&lt;/p&gt; &lt;p&gt;强烈建议客户和公司采用该技术，因为它具有尖端的安全功能，可以降低欺诈、身份盗窃和非法交易的风险。虽然消费者对交易的安全性更有信心，但金融机构尤其受益于欺诈相关损失频率的降低。随着网络威胁的不断发展，对安全支付选项（例如掌上支付技术）的需求预计将上升，从而推动掌上支付技术市场的增长。&lt;br&gt; &amp;nbsp;&lt;/p&gt; &lt;table&gt; &lt;caption&gt;掌上支付技术市场报告属性&lt;/caption&gt;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年掌上支付技术市场规模&lt;/th&gt; &lt;td&gt;5780 万美元&lt;/td&gt; &lt;/tr&gt; &lt;tr&gt; &lt;th scope="row"&gt;预测期&lt;/th&gt; &lt;td&gt;2024 - 2032&lt;/td&gt; &lt;/tr&gt; &lt;tr&gt; &lt;th scope="row"&gt;预测期 2024 - 2032 年复合年增长率&lt;/th&gt; &lt;td&gt;25%&lt;/td&gt; &lt;/tr&gt; &lt;tr&gt; &lt;th scope="row"&gt;2032 年价值预测&lt;/th&gt; &lt;td&gt;4 亿美元&lt;/td&gt; &lt;/tr&gt; &lt;tr&gt; &lt;th scope="row"&gt;历史数据&lt;/th&gt; &lt;td&gt;2021 &amp;ndash; 2023&lt;/td&gt; &lt;/tr&gt; &lt;tr&gt; &lt;th scope="row"&gt;页数&lt;/th&gt; &lt;td&gt;210&lt;/td&gt; &lt;/tr&gt; &lt;tr&gt; &lt;th scope="row"&gt;表格、图表和数字&lt;/th&gt; &lt;td&gt;218&lt;/td&gt; &lt;/tr&gt; &lt;tr&gt; &lt;th scope="row"&gt;涵盖的细分市场&lt;/th&gt; &lt;td&gt;组件、身份验证类型、应用程序、地区&lt;/td&gt; &lt;/tr&gt; &lt;tr&gt; &lt;th scope="row"&gt;增长动力&lt;/th&gt; &lt;td&gt; &lt;ul&gt; &lt;li&gt;增强的安全措施&lt;/li&gt; &lt;li&gt;与物联网和智能设备的集成&lt;/li&gt; &lt;li&gt;监管支持和标准化&lt;/li&gt; &lt;li&gt;与其他生物识别系统的集成&lt;/li&gt; &lt;li&gt;主要公司的创新和采用&lt;/li&gt; &lt;/ul&gt; &lt;/td&gt; &lt;/tr&gt; &lt;tr&gt; &lt;th scope="row"&gt;陷阱和挑战&lt;/th&gt; &lt;td&gt; &lt;ul&gt; &lt;li&gt;实施成本高&lt;/li&gt; &lt;li&gt;技术限制和可靠性&lt;/li&gt; &lt;/ul&gt; &lt;/td&gt; &lt;/tr&gt; &lt;/tbody&gt; &lt;tbody&gt; &lt;/tbody&gt; &lt;/table&gt; &lt;p&gt;这个市场有哪些增长机会？&lt;/p&gt; &lt;p&gt;&amp;nbsp;下载免费样品&lt;/p&gt; &lt;p&gt;例如，Amazon One 将其掌心扫描支付技术推广到全国所有 Whole Foods Market 商店。这意味着选择使用 Amazon One 的 Whole Foods Market 客户将不再需要钱包甚至手机来支付——他们只需将手掌悬停在 Amazon One 设备上即可。&lt;/p&gt; &lt;p&gt;掌心支付系统的一个主要增长动力是智能技术的接受度不断提高以及物联网 (IoT) 设备的普及。当掌上支付技术与各种智能设备集成时，用户的便利性会得到提升，从而实现顺畅高效的交易。&lt;/p&gt; &lt;p&gt;例如，当与语音助手或冰箱等智能家电一起使用时，简单的掌上扫描可以简化杂货或其他服务的购买流程。智能手表和健身追踪器是可包含掌上支付功能的可穿戴设备的例子，让消费者在旅途中轻松付款。除了改善用户体验外，这种集成还为创新和应用创造了新的途径，从而支持掌上支付技术的市场扩张。&lt;/p&gt; &lt;p&gt;使用该技术的高实施成本对掌上支付技术市场提出了重大挑战。建立掌上支付系统需要对尖端生物特征扫描技术、用于处理和保护生物特征数据的复杂软件以及支持这些系统的基础设施进行大量投资。为了保护敏感的生物特征数据，企业必须在支付地点安装专业扫描仪，将该技术与当前的支付处理系统集成，并维护强大的网络安全协议。&lt;/p&gt; &lt;p&gt;掌上支付技术的高额前期费用可能会对中小型企业 (SME) 产生不利影响。此外，持续的维护、系统升级和员工培训进一步增加了成本。公司必须不断投资以保持技术的最新性和安全性，这可能会给预算带来压力，尤其是在利润率较低的行业。&lt;/p&gt; &lt;h2&gt;掌上支付技术市场趋势&lt;/h2&gt; &lt;p&gt;对快速安全的支付方式的需求使零售和酒店业成为采用掌上支付技术的先锋。通过提供快速、非接触式和安全的支付方式，大型商店和连锁酒店正在加大对掌上支付系统的投资，以改善客户体验。这一趋势是由这些行业的高度竞争性质所驱动的，在这些行业中，提高客户便利性可以显著影响客户满意度和忠诚度。零售机构有潜力最大限度地缩短结账时间并优化支付程序，而连锁酒店可以为客人提供轻松的入住和退房体验。这些领域对客户体验的日益重视预计将推动掌上支付技术使用的增长。由于生物识别技术的不断发展，掌上支付行业正在扩大。由于增强的安全算法、更快的处理速度和更准确的掌静脉扫描等创新，掌上支付系统变得更加可靠和用户友好。通过降低错误接受或拒绝的可能性，这些技术进步保证了更无缝和安全的交易过程。随着生物识别技术的进步，掌上支付系统将变得更加高效和有吸引力，从而导致更广泛的公司采用它们。这种模式强调了持续研发对于保持掌上支付技术业务增长的重要性。&lt;/p&gt; &lt;p&gt;COVID-19 疫情推动了全球向非接触式支付解决方案的转变，这是推动掌上支付技术市场发展的主要趋势。为了保持安全和清洁，客户正在寻求需要最少身体接触的支付方式。这一趋势与掌上支付技术非常吻合，该技术可以实现完全非接触式交易。随着非接触式支付越来越受欢迎，这代表着客户行为的长期转变。因此，公司正在实施掌上支付系统以满足客户并在快速发展的支付市场中保持竞争力。&lt;/p&gt; &lt;h2&gt;掌上支付技术市场分析&lt;/h2&gt; &lt;p&gt;了解有关塑造该市场的关键细分市场的更多信息&lt;/p&gt; &lt;p&gt;&amp;nbsp;下载免费样品&lt;/p&gt; &lt;p&gt;根据组件，市场分为硬件、软件和服务。预计软件部门在预测期内的复合年增长率将达到 25%。&lt;/p&gt; &lt;ul&gt; &lt;li&gt;软件部门对掌上支付技术市场至关重要，因为它为生物识别支付系统的安全性、可用性和功能性提供了支持。本节涵盖一系列软件元素，包括用户界面设计、数据加密、生物识别技术以及与现有支付基础设施的集成框架。&lt;/li&gt; &lt;li&gt;处理和识别用户手掌中不同生物特征的复杂软件构成了掌上支付技术的基础。复杂的算法可以精确捕获和分析复杂的静脉结构，从而确保用户身份验证的高安全性和准确性。通过减少误报和漏报并提高掌上扫描速度和可靠性，算法的持续进步提高了用户对该技术的信任度。机器学习和人工智能进一步改进了这些算法，增强了它们对欺骗行为的抵御能力并提高了它们的适应性。&lt;/li&gt; &lt;li&gt;由于生物特征数据的敏感性，强大的软件解决方案对于加密和安全存储生物特征数据是必不可少的。使用加密软件可以保护生物特征数据在传输和存储过程中免受不必要的访问。还采取了先进的网络安全保护措施，以保护整个系统免受可能的入侵和威胁。&lt;/li&gt; &lt;/ul&gt; &lt;p&gt;详细了解塑造该市场的关键细分市场&lt;/p&gt; &lt;p&gt;&amp;nbsp;下载免费样品&lt;/p&gt; &lt;p&gt;根据身份验证类型，掌上支付技术市场分为单因素身份验证和多因素身份验证。单因素身份验证细分市场在全球市场占据主导地位，2032 年的收入超过 2 亿美元。&lt;/p&gt; &lt;ul&gt; &lt;li&gt;掌上支付技术市场严重依赖单因素身份验证 (SFA) 细分市场。本节重点介绍使用单一生物特征——用户手掌的独特特征——进行授权和身份验证。尽管有时人们认为 SFA 不如多因素身份验证 (MFA) 安全，但它具有多种优势，鼓励人们在各种环境中使用它。&lt;/li&gt; &lt;li&gt;使用手掌生物识别技术的单因素身份验证的简单性和可用性是其主要优势之一。要完成交易，用户只需扫描手掌，无需携带卡、记住密码或使用额外设备。这种简化的程序大大提高了易用性，这使其特别适合简短和常规交易。客户可以快速验证他们的付款；例如，在零售环境中，加快结账时间并增强整个购物体验。&lt;/li&gt; &lt;li&gt;实施单因素身份验证系统通常比实施多因素身份验证系统更便宜。SFA 可降低设置和持续维护成本，因为它涉及更少的部件和更简单的基础设施。由于其价格合理，SFA 是资金可能不足以采取更复杂安全措施的中小型企业 (SME) 的理想选择。 SFA 可以通过提供成本效益平衡来帮助掌上支付技术在各个市场群体中更广泛地实施。&lt;/li&gt; &lt;/ul&gt; &lt;p&gt;寻找特定区域的数据？&lt;/p&gt; &lt;p&gt;&amp;nbsp;下载免费样本&lt;/p&gt; &lt;p&gt;2023 年，北美在全球掌上支付技术市场中占据主导地位，占比超过 35%。在技术创新、消费者准备度以及对安全性和便利性的高度重视的推动下，北美地区代表着一个规模庞大且充满活力的掌上支付技术市场。美国和加拿大在采用尖端支付技术方面处于领先地位，这两个国家都拥有强大的基础设施，有助于生物识别系统的整合。&lt;/p&gt; &lt;p&gt;北美不断推动生物识别技术的前沿发展，是世界上一些顶尖技术企业和研究中心的所在地。由于数据加密、人工智能和掌静脉识别方面的进步，掌上支付系统变得越来越强大和可靠。最近的发展增加了掌上支付技术对消费者和企业的吸引力，从而得到了广泛的接受。&lt;/p&gt; &lt;p&gt;由于其坚实的法律框架、强大的技术基础设施以及消费者对数字支付系统的广泛采用，美国是掌上支付技术的主要市场。美国竞争激烈的商业环境和精通技术的民众正在推动对生物特征认证技术（包括掌上支付技术）的投资。大型企业正在采用掌上支付技术来提高零售、酒店和银行等行业的客户便利性和安全性。&lt;/p&gt; &lt;p&gt;由于美国在生物特征识别技术方面的不断发展以及客户对安全和非接触式支付方式的强劲需求，美国市场被视为掌上支付技术行业创新和扩张的主要催化剂。&lt;/p&gt; &lt;p&gt;日本的创新文化、新技术的快速采用和先进的基础设施使其在掌上支付技术市场中脱颖而出。该国人口老龄化和便利驱动的文化加速了掌上识别等生物特征支付方式的实施。在日本，主要的运输公司、零售商店和娱乐中心都使用掌上支付系统来提高生产率并简化交易。此外，日本的监管体系支持生物特征数据的使用，从而保证了强大的安全和隐私保护。日本继续使用生物识别等尖端技术，表明掌上支付技术市场将迅速增长。&lt;/p&gt; &lt;p&gt;由于韩国民众精通技术、智能手机普及率高、数字经济竞争激烈，韩国正成为掌上支付技术的蓬勃发展的市场。该国领先的金融机构和电子产品制造商正在利用尖端的掌上识别技术对生物特征支付解决方案进行大量投资。&lt;/p&gt; &lt;p&gt;由于韩国客户高度重视支付方式的安全性和便利性，掌上支付系统是零售交易、公共交通和其他用途的理想替代方案。监管部门对生物特征数据保护的支持正在鼓励更广泛的实施并增强市场信任。随着掌上支付技术越来越融入日常交易，韩国已成为全球掌上支付技术领域创新和扩张的关键市场。&lt;/p&gt; &lt;p&gt;中国庞大的消费群体、日益加快的城市化进程和数字化革命使其成为一个充满活力且快速扩张的掌上支付技术市场。为了满足企业和消费者不断变化的需求，中国顶尖的科技公司和金融机构正在引领生物识别支付系统的创新，包括掌纹识别。中国庞大的数字支付平台和电子商务巨头网络促进了掌纹支付等安全和非接触式支付方式的采用。&lt;/p&gt; &lt;p&gt;此外，中国的法律框架鼓励消费者保护和技术创新，为生物识别支付解决方案创造了适宜的氛围。由于消费者对安全便捷支付解决方案的需求不断增长，中国将对掌纹支付技术未来的发展和国际采用产生重大影响。&lt;/p&gt; &lt;p&gt;例如，2024 年 1 月，总部位于深圳的科技巨头腾讯在中国推出了一项掌纹扫描服务，旨在让用户将大部分必需品留在家中，如房门钥匙、钱包或手机。&lt;/p&gt; &lt;h2&gt;掌纹支付技术市场份额&lt;/h2&gt; &lt;p&gt;亚马逊公司和富士通有限公司在掌上支付技术行业占有超过 15% 的份额。为了提高消费者的便利性和安全性，全球电子商务和技术服务领域的领导者 Amazon.com, Inc. 积极研究生物识别支付技术，例如掌上识别。通过在其 Amazon Go 商店和 Amazon One 项目中使用掌上扫描技术进行身份验证，亚马逊在非接触式支付解决方案方面处于领先地位。&lt;/p&gt; &lt;p&gt;客户可以使用 Amazon One 将指纹与支付详细信息连接起来，无需使用实际的信用卡或借记卡即可快速轻松地完成交易。亚马逊希望通过将掌上支付技术纳入其生态系统，彻底改变购物体验并为无缝支付树立新的标杆。由于拥有庞大的客户群和基础设施，亚马逊的举措有可能影响零售业和其他行业更广泛地采用掌上支付技术。&lt;/p&gt; &lt;p&gt;富士通有限公司是日本领先的跨国信息技术设备和服务提供商，在为支付应用创造尖端生物识别技术（例如掌静脉识别）方面处于领先地位。富士通的掌静脉技术以其高准确性和安全性而闻名，这使其适用于医疗保健、零售和银行等各种行业。为了提高交易安全性和消费者便利性，富士通与零售连锁店和金融机构合作实施掌上支付系统。&lt;/p&gt; &lt;p&gt;富士通利用其在数字转换服务和生物识别技术方面的专业知识，不断创新并增加其在掌上支付技术市场的收入份额。由于其致力于创造可靠和可扩展的生物识别解决方案，该公司有望在推动全球掌上支付技术的普及和进步方面发挥重要作用。&lt;/p&gt; &lt;h2&gt;掌上支付技术市场公司&lt;/h2&gt; &lt;p&gt;掌上支付技术行业的主要参与者有&lt;/p&gt; &lt;ul&gt; &lt;li&gt;亚马逊公司&lt;/li&gt; &lt;li&gt;富士通有限公司&lt;/li&gt; &lt;li&gt;NEC 公司&lt;/li&gt; &lt;li&gt;日立有限公司&lt;/li&gt; &lt;li&gt;IDEMIA&lt;/li&gt; &lt;li&gt;BioSec 集团有限公司&lt;/li&gt; &lt;li&gt;M2SYS 技术&lt;/li&gt; &lt;/ul&gt; &lt;h2&gt;掌上支付技术行业新闻&lt;/h2&gt; &lt;ul&gt; &lt;li&gt;2024 年 6 月，PALMKI 推出了篮球领域突破性的掌上支付技术。这一创新系统使 Stella Artois Leuven Bears 球迷只需用手掌就可以购买他们最喜欢的饮料和零食。这项突破性技术的推出发生在 Perfect-ID 总监 Marc Strackx 通过 PALMKI 支付解决方案用手掌购买了世界上第一瓶清爽的 Stella 啤酒时。&lt;/li&gt; &lt;li&gt;2024 年 5 月，中东和北非地区的消费技术控股集团 Astra Tech 通过其获得 CBUAE 许可的金融科技子公司 PayBy 推出了 Palm Pay。Palm Pay 是一项非接触式手掌识别服务，使客户能够毫不费力地将手掌悬停在设备上进行支付。该支付解决方案简化了全国各地商家的金融科技服务，超越了 PayBy 的 50,000 家商家组合。&lt;/li&gt; &lt;/ul&gt; &lt;h3&gt;掌上支付技术市场研究报告包括对行业的深入报道，包括估算和2021 年至 2032 年以下细分市场的收入预测（百万美元）&lt;/h3&gt; &lt;p&gt;&lt;strong&gt;单击此处&lt;/strong&gt;购买本报告的部分内容&lt;/p&gt; &lt;p&gt;&amp;nbsp;&lt;/p&gt; &lt;p&gt;&amp;nbsp;&lt;/p&gt; &lt;p&gt;&lt;strong&gt;市场，按组件&lt;/strong&gt;&lt;/p&gt; &lt;p&gt;&amp;nbsp;&lt;/p&gt; &lt;ul&gt; &lt;li&gt;硬件 &lt;ul style="list-style-typecircle"&gt; &lt;li&gt;掌纹扫描仪&lt;/li&gt; &lt;li&gt;传感器&lt;/li&gt; &lt;li&gt;终端/读取器&lt;/li&gt; &lt;/ul&gt; &lt;/li&gt; &lt;li&gt;软件 &lt;ul style="list-style-typecircle"&gt; &lt;li&gt;掌纹识别算法&lt;/li&gt; &lt;li&gt;支付处理软件&lt;/li&gt; &lt;li&gt;安全软件&lt;/li&gt; &lt;/ul&gt; &lt;/li&gt; &lt;li&gt;服务 &lt;ul style="list-style-typecircle"&gt; &lt;li&gt;安装和集成&lt;/li&gt; &lt;li&gt;维护和支持&lt;/li&gt; &lt;li&gt;咨询服务&lt;/li&gt; &lt;/ul&gt; &lt;/li&gt; &lt;/ul&gt; &lt;p&gt;&lt;strong&gt;市场，按身份验证类型&lt;/strong&gt;&lt;/p&gt; &lt;ul&gt; &lt;li&gt;单因素身份验证&lt;/li&gt; &lt;li&gt;多因素身份验证&lt;/li&gt; &lt;/ul&gt; &lt;p&gt;&lt;strong&gt;市场，按应用&lt;/strong&gt;&lt;/p&gt; &lt;ul&gt; &lt;li&gt;零售&lt;/li&gt; &lt;li&gt;银行和金融&lt;/li&gt; &lt;li&gt;交通运输&lt;/li&gt; &lt;li&gt;酒店业&lt;/li&gt; &lt;li&gt;政府&lt;/li&gt; &lt;li&gt;其他&lt;/li&gt; &lt;/ul&gt; &lt;p&gt;以上信息适用于以下地区和国家&lt;/p&gt; &lt;ul&gt; &lt;li&gt;北美 &lt;ul&gt; &lt;li&gt;美国&lt;/li&gt; &lt;li&gt;加拿大&lt;/li&gt; &lt;/ul&gt; &lt;/li&gt; &lt;li&gt;欧洲 &lt;ul&gt; &lt;li&gt;德国&lt;/li&gt; &lt;li&gt;英国&lt;/li&gt; &lt;li&gt;法国&lt;/li&gt; &lt;li&gt;意大利&lt;/li&gt; &lt;li&gt;西班牙&lt;/li&gt; &lt;li&gt;欧洲其他地区&lt;/li&gt; &lt;/ul&gt; &lt;/li&gt; &lt;li&gt;亚太地区&lt;ul&gt; &lt;li&gt;中国&lt;/li&gt; &lt;li&gt;印度&lt;/li&gt; &lt;li&gt;日本&lt;/li&gt; &lt;li&gt;韩国&lt;/li&gt; &lt;li&gt;澳新银行&lt;/li&gt; &lt;li&gt;亚太地区其他地区&lt;/li&gt; &lt;/ul&gt; &lt;/li&gt; &lt;li&gt;拉丁美洲 &lt;ul&gt; &lt;li&gt;巴西&lt;/li&gt; &lt;li&gt;墨西哥&lt;/li&gt; &lt;li&gt;拉丁美洲其他地区&lt;/li&gt; &lt;/ul&gt; &lt;/li&gt; &lt;li&gt;MEA &lt;ul&gt; &lt;li&gt;阿联酋&lt;/li&gt; &lt;li&gt;沙特阿拉伯&lt;/li&gt; &lt;li&gt;南非&lt;/li&gt; &lt;li&gt;MEA其他地区&lt;/li&gt; &lt;/ul&gt; &lt;/li&gt; &lt;/ul&gt; &lt;p&gt; &lt;/p&gt; &lt;!-- 禁用检查元素启动 --&gt;&lt;!-- 禁用检查元素启动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</si>
  <si>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&lt;h4&gt;先买后付 (BNPL) 市场规模 - 按企业规模（中小型企业 (SME)、大型企业）、渠道（销售点 (POS)、线下）、最终用途（零售、医疗保健、休闲和娱乐、汽车）、客户与预测，2024 - 2032 年&lt;/h4&gt; &lt;/div&gt; &lt;div&gt;&lt;h2&gt;先买后付市场规模&lt;/h2&gt; &lt;p&gt;&lt;strong&gt;2023 年，先买后付市场规模价值 3783 亿美元，预计在 2024 年至 2032 年期间的复合年增长率将超过 40%，这得益于消费者对灵活支付方式的需求。 &lt;/strong&gt;当今的消费者，尤其是千禧一代和 Z 世代，正在寻找能够赋予他们更大财务自由和控制力的支付方式。使用 BNPL 服务，客户可以将购买金额分成更小、更易于管理的分期付款，而标准信用卡的利率较高，还款计划也较为严格。&lt;/p&gt; &lt;p&gt;了解关键市场趋势&lt;/p&gt; &lt;p&gt;&amp;nbsp; 下载免费样品&lt;/p&gt; &lt;p&gt;这种灵活性对大额购买大有裨益，因为它允许买家购买昂贵的商品，而不必担心因预付全部款项而导致财务紧张。此外，BNPL 服务是一种理想的替代方案，因为它透明且易于使用，通常需要简单的条款和少量文书工作。随着电子商务的发展，在销售点加入 BNPL 选项进一步增强了购物体验，降低了购物车放弃率并提高了整体销售额。对灵活支付解决方案的日益增长的偏好推动了 BNPL 服务的广泛采用，推动了先买后付市场的增长。&lt;/p&gt; &lt;table&gt; &lt;caption&gt;先买后付市场报告属性&lt;/caption&gt;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年先买后付市场规模&lt;/th&gt; &lt;td&gt;3783 亿美元&lt;/td&gt; &lt;/tr&gt; &lt;tr&gt; &lt;th scope="row"&gt;预测期&lt;/th&gt; &lt;td&gt;2024 - 2032&lt;/td&gt; &lt;/tr&gt; &lt;tr&gt; &lt;th scope="row"&gt;预测2024 - 2032 年复合年增长率&lt;/th&gt; &lt;td&gt;40%&lt;/td&gt; &lt;/tr&gt; &lt;tr&gt; &lt;th scope="row"&gt;2032 年价值预测&lt;/th&gt; &lt;td&gt;8 万亿美元&lt;/td&gt; &lt;/tr&gt; &lt;tr&gt; &lt;th scope="row"&gt;历史数据&lt;/th&gt; &lt;td&gt;2021 &amp;ndash; 2023&lt;/td&gt; &lt;/tr&gt; &lt;tr&gt; &lt;th scope="row"&gt;页数&lt;/th&gt; &lt;td&gt;210&lt;/td&gt; &lt;/tr&gt; &lt;tr&gt; &lt;th scope="row"&gt;表格、图表和数字&lt;/th&gt; &lt;td&gt;218&lt;/td&gt; &lt;/tr&gt; &lt;tr&gt; &lt;th scope="row"&gt;涵盖的细分市场&lt;/th&gt; &lt;td&gt;企业规模、渠道、最终用途、地区&lt;/td&gt; &lt;/tr&gt; &lt;tr&gt; &lt;th scope="row"&gt;增长动力&lt;/th&gt; &lt;td&gt; &lt;ul&gt; &lt;li&gt;消费者对灵活支付方式的需求增加&lt;/li&gt; &lt;li&gt;与传统信贷相比，利息和费用较低&lt;/li&gt; &lt;li&gt;与零售商的合作和整合&lt;/li&gt; &lt;li&gt;改变消费者偏好&lt;/li&gt; &lt;li&gt;增加商家采用率&lt;/li&gt; &lt;/ul&gt; &lt;/td&gt; &lt;/tr&gt; &lt;tr&gt; &lt;th scope="row"&gt;陷阱和挑战&lt;/th&gt; &lt;td&gt; &lt;ul&gt; &lt;li&gt;消费者债务风险&lt;/li&gt; &lt;li&gt;技术和安全风险&lt;/li&gt; &lt;/ul&gt; &lt;/td&gt; &lt;/tr&gt; &lt;/tbody&gt; &lt;tbody&gt; &lt;/tbody&gt; &lt;/table&gt; &lt;p&gt;这个市场有哪些增长机会？&lt;/p&gt; &lt;p&gt;&amp;nbsp;下载免费样品&lt;/p&gt; &lt;p&gt;例如，2024 年 3 月，BNPL 提供商开始使用更广泛的网络营销他们的服务。2024 年，千禧一代开始使用 BNPL 的比例高于其他世代。同样，作为精通数字技术的一代，千禧一代也接受了移动钱包等数字支付解决方案。到 2024 年，将有近 4500 万千禧一代使用近距离移动支付，超过任何其他世代。&lt;/p&gt; &lt;p&gt;推动市场增长的另一个重要因素是与标准信用卡相比，BNPL 服务的费用和利率降低。传统信用卡经常包括高额循环余额利息，以及年费和其他未说明的费用，这可能导致用户累积大量债务。另一方面，许多 BNPL 提供商要么收取极低的服务费，要么在按时付款的情况下提供免息付款计划。这使得 BNPL 成为那些希望更好地管理支出而不支付高额利息的人的理想选择。&lt;/p&gt; &lt;p&gt;BNPL 服务的吸引力还在于其明确的收费计划和没有额外费用。客户看重 BNPL 的简单性和可靠性，因为它可以帮助他们避免传统信贷产品中常见的财务陷阱。这种成本效益方面的竞争优势正在推动更多消费者选择 BNPL 解决方案，从而推动先买后付市场的增长。&lt;/p&gt; &lt;p&gt;BNPL 业务的主要风险是消费者债务风险，这给 BNPL 提供商和客户都带来了困难。由于 BNPL 产品的可访问性以及在不立即影响其财务状况的情况下进行大量购买的灵活性，客户最终可能会承担超出其承受能力的债务。不熟悉金融或不完全理解其 BNPL 协议条款和条件的人应该特别关注这一点。&lt;/p&gt; &lt;p&gt;如果客户无法按时支付分期付款，他们可能会面临逾期罚款和罚金，这可能会使他们的财务状况恶化。与传统信贷产品相比，BNPL 服务可能并不总是需要广泛的信用检查，因此信用记录不良或收入较低的人可能更容易获得信贷。&lt;/p&gt; &lt;h2&gt;先买后付市场趋势&lt;/h2&gt; &lt;p&gt;BNPL 领域的一个突出发展是与在线购物车的集成程度不断提高。随着在线购买的指数级增长，BNPL 服务越来越多地被接受为销售点的一种付款方式。为了提供顺畅、综合的融资选择，BNPL 提供商正在与亚马逊、Shopify 和其他在线零售商等主要电子商务巨头合作。&lt;/p&gt; &lt;p&gt;通过提供各种支付方式，这种整合不仅改善了购物体验，而且还帮助零售商减少购物车放弃率并提高转化率。就易用性和销售点即时可用性而言，BNPL 是寻求无忧无虑的无息融资的客户的理想选择。&lt;/p&gt; &lt;p&gt;在零售行业广为人知后，BNPL 服务目前正在向新市场扩展，包括家庭装修、医疗保健、旅游和教育。通过多元化，BNPL 供应商可以进入新的市场和收入来源。例如，BNPL 允许人们支付医疗程序和治疗费用，从而提高医疗保健的可及性。为满足疫情过后被压抑的旅行需求，旅游业也使用 BNPL，让客户能够计划行程并支付加班费。&lt;/p&gt; &lt;p&gt;同样，BNPL 服务帮助家长和学生管理学费和其他教育支出。这种向其他行业的多元化表明，BNPL 解决方案在许多细分市场中具有适应性，而且越来越受欢迎。&lt;/p&gt; &lt;p&gt;随着先买后付市场的兴起，旨在保护客户免受此类信贷相关潜在风险的监管审查正在扩大。各监管机构开始制定政策，以保证贷款流程的问责制、公平性和公开性。例如，监管机构可能会要求 BNPL 提供商进行更彻底的信用检查，明确所有条款和条件，并制定政策以防止过度负债。 BNPL 市场的未来预计将受到这些监管发展的影响，这将确保供应商遵守严格的消费者保护准则，同时鼓励稳步扩张。&lt;/p&gt; &lt;h2&gt;先买后付市场分析&lt;/h2&gt; &lt;p&gt;详细了解塑造这个市场的关键细分市场&lt;/p&gt; &lt;p&gt;&amp;nbsp;下载免费样品&lt;/p&gt; &lt;p&gt;根据企业规模，市场分为中小型企业 (SME) 和大型企业。大型企业部门预计在预测期内的复合年增长率为 45%。&lt;/p&gt; &lt;ul&gt; &lt;li&gt;大型农场可以利用其大量的资源和影响力，实现 BNPL 服务的有效整合和推广。这些企业通常采用 BNPL 解决方案，因为它们拥有庞大的消费者基础和显著的线上和线下影响力。&lt;/li&gt; &lt;li&gt;除了吸引各种消费者类型的各种支付选项外，大企业还可以通过与 BNPL 供应商合作来提高其价值主张。这会导致销售量增加、平均交易量增加，同时客户满意度和忠诚度也会提高。为了在不断变化的零售市场保持竞争力，大型组织将 BNPL 服务作为重塑支付系统更大计划的一部分。&lt;/li&gt; &lt;li&gt;此外，由于 BNPL 提供商的议价能力增强，大型企业可以通过与 BNPL 提供商协商更优条件（例如更低的交易成本或独特功能），进一步优化 BNPL 服务的集成。大型公司采用 BNPL 也在市场上开创了先例，激励小型公司也这样做，并促进整个 BNPL 生态系统的扩张。&lt;/li&gt; &lt;/ul&gt; &lt;p&gt;详细了解塑造这一市场的关键细分市场&lt;/p&gt; &lt;p&gt;&amp;nbsp;下载免费样品&lt;/p&gt; &lt;p&gt;根据渠道，先买后付市场分为销售点 (POS) 和线下。 POS 部门在全球市场占据主导地位，2032 年的收入超过 5 万亿美元。&lt;/p&gt; &lt;ul&gt; &lt;li&gt;POS 部门专注于在实体店和在线场所的结账处提供 BNPL 服务。通过即时的财务救济和更高的交易完成机会，在 POS 上集成 BNPL 替代方案使客户能够获得灵活的付款计划，从而大大改善他们的购物体验。&lt;/li&gt; &lt;li&gt;由于 POS 上的 BNPL 解决方案，客户可以在实体店将付款分成合理的分期付款，而无需信用卡或冗长的申请流程。由于购买的灵活性和轻松性，客户可能会更加满意和忠诚。通过 BNPL 选择，可以让更广泛的客户更能负担得起高价商品，这有利于零售商增加销售额并减少购物车放弃率。&lt;/li&gt; &lt;li&gt;客户能够在结账页面选择 BNPL 计划，这可以大大减少因重大或不可预见的成本而产生的摩擦和犹豫。在结账过程中，当客户对价格和支付灵活性最为敏感时，这种无缝连接尤其诱人。通过提供 BNPL 解决方案，网店可以提高平均订单价值、吸引更多人并提高转化率。&lt;/li&gt; &lt;/ul&gt; &lt;p&gt;寻找特定区域的数据？&lt;/p&gt; &lt;p&gt;&amp;nbsp;下载免费样品&lt;/p&gt; &lt;p&gt;2023 年，北美在全球先买后付市场占据主导地位，占比超过 30%。该地区的 BNPL 服务正在迅速扩张和广泛采用，使其成为 BNPL 提供商的一个有吸引力且充满活力的市场。&lt;/p&gt; &lt;p&gt;北美消费者正在寻找灵活的支付方式来更好地管理他们的资金，尤其是千禧一代和 Z 世代。BNPL 模式因其无息分期付款计划和与这些群体的财务倾向的兼容性而被广泛采用。此外，北美拥有最大和最发达的电子商务市场之一。 COVID-19 疫情进一步推动了电子商务的发展，为 BNPL 服务创造了有利的环境。该地区的大型区域性企业和电子商务网站已纳入 BNPL 选项，以改善客户体验、降低购物车放弃率并促进销售。&lt;/p&gt; &lt;p&gt;由于消费者对灵活支付选择的需求很高，美国的 BNPL 市场正在迅速扩张。美国客户越来越多地使用 BNPL 服务，尤其是年轻一代，以控制他们的支出，而不是支付传统信用卡的高昂利率。美国的 BNPL 提供商正在利用先进的技术来创造流畅且易于使用的体验。安全支付处理和实时信用评估等金融科技创新推动了客户采用 BNPL 服务。&lt;/p&gt; &lt;p&gt;例如，在 2023 年 11 月，美国消费者对通胀的认知开始改善，他们的购买力逐渐开始再次上升。然而，尽管乐观，消费者的财务状况可能并不像看上去的那样。此外，由于使用 BNPL，客户可能会低估他们的债务。要真正评估美国消费者的未偿债务具有挑战性，因为许多 BNPL 贷方不会将其数据提交给信用报告机构。&lt;/p&gt; &lt;p&gt;在日本，先买后付市场仍处于起步阶段，但随着越来越多的消费者意识到灵活的支付选择，该市场正在增长。日本消费者历来具有信用意识，他们开始欣赏 BNPL 服务提供的便利性和灵活性。日本的主要增长动力之一是 BNPL 服务与电子商务平台的整合。为了吸引精通技术的客户并增加销售额，主要的网上商店和市场都在实施 BNPL 解决方案。日本先进的技术基础设施促进了 BNPL 服务的发展。为了满足日本消费者的需求由于韩国消费者倾向于技术，供应商使用最先进的技术来提供安全、有效和用户友好的支付选项。&lt;/p&gt; &lt;p&gt;韩国以数字支付使用率高而闻名，这为 BNPL 服务创造了合适的环境。由于韩国客户习惯于在线支付，因此转向 BNPL 很容易。韩国年轻一代选择灵活的支付方式而不是传统信用卡，他们特别喜欢 BNPL 服务。该地区 BNPL 的崛起主要是由这种人口趋势推动的。韩国监管机构开始关注市场，以保护消费者并保持金融稳定。供应商需要遵守不断变化的立法，以保持增长并培养客户信任。&lt;/p&gt; &lt;p&gt;中国庞大且精通技术的消费者群体正在推动该国 BNPL 市场的快速扩张。BNPL 服务在中国消费者的在线和实体购买体验中变得越来越普遍。阿里巴巴和京东等电子商务巨头对中国 BNPL 服务的增长至关重要。这些平台整合了 BNPL 选项，以提高消费者便利性和增加收入。随着金融科技行业在 BNPL 和其他领域的快速扩张，中国的监管环境正在发生变化。当局正集中精力维护消费者保护和金融稳定，这可能会对中国市场未来的发展产生影响。&lt;/p&gt; &lt;p&gt;总之，先买后付 (BNPL) 市场受消费者偏好、技术改进、电子商务整合和监管环境驱动，在美国、日本、韩国和中国以不同的接受程度存在。为了扩大影响力和获得市场份额，BNPL 提供商在每个地方都面临着不同的机遇和困难。&lt;/p&gt; &lt;h2&gt;先买后付市场份额&lt;/h2&gt; &lt;p&gt;Klarna Inc. 和 Afterpay Limited 在 BNPL 行业占有超过 35% 的显著份额。 Klarna Inc. 的创新型消费金融方法和全球影响力使该公司占据了相当大的市场份额。自 2005 年在瑞典成立以来，Klarna 迅速发展成为领先的 B2B 贷款提供商之一，为全球数百万客户提供服务。该公司成功的原因在于其易于使用的平台，该平台提供了流畅且灵活的购买体验。&lt;/p&gt; &lt;p&gt;客户拥有明确的条款，没有隐藏费用，并且可以选择立即付款、稍后付款或分期付款。由于与大型线上和线下商家建立了战略关系，Klarna 的接受度和知名度不断提高。该公司凭借强大的品牌知名度、对客户满意度的重视以及富有创意的金融解决方案获得了相当大的市场份额。&lt;/p&gt; &lt;p&gt;同样，Afterpay Limited 在 BNPL 领域也产生了巨大影响，尤其是在其成立地澳大利亚以及美国、英国和其他国外市场。&lt;/p&gt; &lt;p&gt;提供免息分期付款计划是 Afterpay 商业模式的基础，该模式成立于 2014 年，对于希望避免典型信用卡利率和费用的客户来说，它是一种理想的选择。该公司发展迅速，尤其注重千禧一代和 Z 世代群体，他们被财务灵活性和简单的还款条件所吸引。由于其多样化的零售联盟，该品牌可以在线上和实体店的结账点广泛采用。&lt;/p&gt; &lt;h2&gt;先买后付市场公司&lt;/h2&gt; &lt;p&gt;BNPL 行业的主要参与者有&lt;/p&gt; &lt;ul&gt; &lt;li&gt;Klarna Inc.&lt;/li&gt; &lt;li&gt;Afterpay Limited&lt;/li&gt; &lt;li&gt;Affirm Holdings Inc.&lt;/li&gt; &lt;li&gt;PayPal Holdings Inc.&lt;/li&gt; &lt;li&gt;Sezzle&lt;/li&gt; &lt;li&gt;Splitit Payments Ltd.&lt;/li&gt; &lt;li&gt;Zip Co, Ltd.&lt;/li&gt; &lt;/ul&gt; &lt;h2&gt;先买后付行业新闻&lt;/h2&gt; &lt;ul&gt; &lt;li&gt;2022 年 2 月，CRED 推出了 CRED Flash 应用程序，进入 BNPL 行业。CRED Flash 的用户可以使用该应用程序向 500 多家合作零售商付款，包括 Swiggy、Zepto 和 Urban Company。客户可以在 30 天内免费支付发票。&lt;br&gt; &amp;nbsp;&lt;/li&gt; &lt;li&gt;2023 年 9 月，随着“先买后付 (BNPL)”的出现，金融科技行业发生了重大转变，这是一种短期融资形式，使消费者能够立即购买并在预定期限内结算付款。但是，每个 BNPL 计划都有顾客必须满足的不同先决条件。近年来，格局已从仅仅迎合专门的消费者群体转变为成为最重要的支付机制之一，这得益于数字化、电子商务扩张、信用卡利率上调以及在年轻人群中的流行。&lt;/li&gt; &lt;/ul&gt; &lt;h3&gt;先买后付 (BNPL) 市场研究报告包括对该行业的深入报道，包括估算和2021 年至 2032 年以下细分市场的收入预测（十亿美元）&lt;/h3&gt; &lt;p&gt;&lt;strong&gt;单击此处&lt;/strong&gt;购买本报告的部分内容&lt;/p&gt; &lt;p&gt;&amp;nbsp;&lt;/p&gt; &lt;p&gt;&amp;nbsp;&lt;/p&gt; &lt;p&gt;&lt;strong&gt;按企业规模划分的市场&lt;/strong&gt;&lt;/p&gt; &lt;p&gt;&amp;nbsp;&lt;/p&gt; &lt;ul&gt; &lt;li&gt;中小型企业 (SME)&lt;/li&gt; &lt;li&gt;大型企业&lt;/li&gt; &lt;/ul&gt; &lt;p&gt;&lt;strong&gt;按渠道划分的市场&lt;/strong&gt;&lt;/p&gt; &lt;ul&gt; &lt;li&gt;销售点 (POS)&lt;/li&gt; &lt;li&gt;线下&lt;/li&gt; &lt;/ul&gt; &lt;p&gt;&lt;strong&gt;按最终用途划分的市场&lt;/strong&gt;&lt;/p&gt; &lt;ul&gt; &lt;li&gt;零售 &lt;ul style="list-style-typecircle"&gt; &lt;li&gt;消费电子产品&lt;/li&gt; &lt;li&gt;时尚与服装&lt;/li&gt; &lt;li&gt;其他&lt;/li&gt; &lt;/ul&gt; &lt;/li&gt; &lt;li&gt;医疗保健&lt;/li&gt; &lt;li&gt;休闲和娱乐&lt;/li&gt; &lt;li&gt;汽车&lt;/li&gt; &lt;li&gt;其他 &lt;ul style="list-style-typecircle"&gt; &lt;li&gt;家装&lt;/li&gt; &lt;li&gt;教育&lt;/li&gt; &lt;/ul&gt; &lt;/li&gt; &lt;/ul&gt; &lt;p&gt;&lt;strong&gt;市场，按客户&lt;/strong&gt;&lt;/p&gt; &lt;ul&gt; &lt;li&gt;Z 世代 (21-25)&lt;/li&gt; &lt;li&gt;千禧一代 (26-40)&lt;/li&gt; &lt;li&gt;X 世代 (41-45)&lt;/li&gt; &lt;li&gt;婴儿潮一代 (56-75)&lt;/li&gt; &lt;/ul&gt; &lt;p&gt;以上信息针对以下地区和国家/地区提供&lt;/p&gt; &lt;ul&gt; &lt;li&gt;北美 &lt;ul&gt; &lt;li&gt;美国&lt;/li&gt; &lt;li&gt;加拿大&lt;/li&gt; &lt;/ul&gt; &lt;/li&gt; &lt;li&gt;欧洲 &lt;ul&gt; &lt;li&gt;德国&lt;/li&gt; &lt;li&gt;英国&lt;/li&gt; &lt;li&gt;法国&lt;/li&gt; &lt;li&gt;意大利&lt;/li&gt; &lt;li&gt;西班牙&lt;/li&gt; &lt;li&gt;欧洲其他地区&lt;/li&gt; &lt;/ul&gt; &lt;/li&gt; &lt;li&gt;亚太地区 &lt;ul&gt; &lt;li&gt;中国&lt;/li&gt; &lt;li&gt;印度&lt;/li&gt; &lt;li&gt;日本&lt;/li&gt; &lt;li&gt;韩国&lt;/li&gt; &lt;li&gt;澳新银行&lt;/li&gt; &lt;li&gt;亚太地区其他地区&lt;/li&gt; &lt;/ul&gt; &lt;/li&gt; &lt;li&gt;拉丁美洲 &lt;ul&gt; &lt;li&gt;巴西&lt;/li&gt; &lt;li&gt;墨西哥&lt;/li&gt; &lt;li&gt;拉丁美洲其他地区&lt;/li&gt; &lt;/ul&gt; &lt;/li&gt; &lt;li&gt;中东和非洲 (MEA) &lt;ul&gt; &lt;li&gt;阿联酋&lt;/li&gt; &lt;li&gt;沙特阿拉伯&lt;/li&gt; &lt;li&gt;南非&lt;/li&gt; &lt;li&gt;中东和非洲 (MEA) 其他地区&lt;/li&gt; &lt;/ul&gt; &lt;/li&gt; &lt;/ul&gt; &lt;p&gt;&amp;nbsp;&lt;/p&gt;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</si>
  <si>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&lt;h4&gt;在线航空预订平台市场规模 - 按平台（在线旅行社 (OTA)、元搜索引擎、航空公司网站和移动应用程序）、按旅行者（休闲旅行者、商务旅行者）、按应用程序、按产品和预测，2024 年 - 2032 年&lt;/h4&gt; &lt;/div&gt; &lt;div&gt;&lt;h2&gt;在线航空预订平台市场规模&lt;/h2&gt; &lt;p&gt;&lt;strong&gt;2023 年，在线航空预订平台市场规模价值 2108 亿美元，预计 2024 年至 2032 年期间的复合年增长率将超过 7.5%。航空业的数字化转型和技术进步在推动在线航空预订平台增长方面发挥了关键作用。 AI 和 ML 通过提供量身定制的航班选项和定价来增强个性化并改善客户体验。&lt;/p&gt; &lt;p&gt;获取关键市场趋势&lt;/p&gt; &lt;p&gt;&amp;nbsp; 下载免费样本&lt;/p&gt; &lt;p&gt;2024 年 4 月，国际航空运输协会报告称，航空公司预订平台越来越多地使用人工智能聊天机器人和虚拟助手来提供实时帮助、管理预订并提供个性化建议。例如，Kayak 和 Expedia 等平台已集成 AI 来分析用户偏好和浏览行为，以提供定制的航班选项。&lt;br&gt; &amp;nbsp;&lt;/p&gt; &lt;table&gt; &lt;caption&gt;在线航空预订平台市场报告属性&lt;/caption&gt;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年在线航空预订平台市场规模&lt;/th&gt; &lt;td&gt;2108 亿美元&lt;/td&gt; &lt;/tr&gt; &lt;tr&gt; &lt;th scope="row"&gt;预测期&lt;/th&gt; &lt;td&gt;2024-2032&lt;/td&gt; &lt;/tr&gt; &lt;tr&gt; &lt;th scope="row"&gt;预测期 2024-2032 CAGR&lt;/th&gt; &lt;td&gt;7.5%&lt;/td&gt; &lt;/tr&gt; &lt;tr&gt; &lt;th scope="row"&gt;032 价值预测&lt;/th&gt; &lt;td&gt;4136 亿美元&lt;/td&gt; &lt;/tr&gt; &lt;tr&gt; &lt;th scope="row"&gt;历史数据&lt;/th&gt; &lt;td&gt;2021-2023&lt;/td&gt; &lt;/tr&gt; &lt;tr&gt; &lt;th scope="row"&gt;页数&lt;/th&gt; &lt;td&gt;240&lt;/td&gt; &lt;/tr&gt; &lt;tr&gt; &lt;th scope="row"&gt;表格、图表和数字&lt;/th&gt; &lt;td&gt;350&lt;/td&gt; &lt;/tr&gt; &lt;tr&gt; &lt;th scope="row"&gt;涵盖的细分市场&lt;/th&gt; &lt;td&gt;平台、产品、旅行者、应用程序&lt;/td&gt; &lt;/tr&gt; &lt;tr&gt; &lt;th scope="row"&gt;增长动力&lt;/th&gt; &lt;td&gt; &lt;ul&gt; &lt;li&gt;增加消费者可支配收入和旅行支出能力&lt;/li&gt; &lt;li&gt;移动平台的优化和人们智能手机使用率的提高&lt;/li&gt; &lt;li&gt;预订平台的数字化转型和技术进步&lt;/li&gt; &lt;li&gt;数字支付方式和电子钱包的兴起，带来便利并节省时间&lt;/li&gt; &lt;/ul&gt; &lt;/td&gt; &lt;/tr&gt; &lt;tr&gt; &lt;th scope="row"&gt;陷阱和挑战&lt;/th&gt; &lt;td&gt; &lt;ul&gt; &lt;li&gt;数据隐私和安全问题&lt;/li&gt; &lt;li&gt;客户服务问题&lt;/li&gt; &lt;/ul&gt; &lt;/td&gt; &lt;/tr&gt; &lt;/tbody&gt; &lt;tbody&gt; &lt;/tbody&gt; &lt;/table&gt; &lt;p&gt;这个市场有哪些增长机会？&lt;/p&gt; &lt;p&gt;&amp;nbsp;下载免费样品&lt;/p&gt; &lt;p&gt;消费者在旅行上的支出不断增加，成为在线航空预订平台市场的关键增长动力。随着可支配收入的增加和旅行变得更加实惠，消费者会分配更多资金来探索目的地，从而推动航班预订需求。在线平台利用这一趋势，提供有竞争力的价格、诱人的优惠和忠诚度奖励，鼓励重复预订和客户保留。此外，对体验式旅行和无缝规划的日益增长的需求促使旅行者选择便捷的数字解决方案。随着消费者在旅行安排中优先考虑便利性、可负担性和灵活性，在线预订平台将从不断扩大的旅行市场中受益。&lt;/p&gt; &lt;p&gt;&lt;strong&gt;网络安全&lt;/strong&gt;威胁和数据泄露对在线航空预订平台构成重大风险。2024 年 4 月，国际航空运输协会发布了一份报告，强调针对航空公司和预订平台的网络威胁增加，强调需要加强安全措施。同样，在线航空预订平台通常难以提供足够的客户支持，尤其是在中断期间。航空业的碎片化性质，拥有多个预订平台和多样化的航空公司系统，导致体验不一致。对于在线航空预订平台来说，遵守不同地区的不同法规可能具有挑战性。&lt;/p&gt; &lt;h2&gt;在线航空预订平台市场趋势&lt;/h2&gt; &lt;p&gt;在线航空预订平台行业正在迅速发展，这得益于后疫情时代消费者偏好的变化。为了应对旅行计划的不确定性，消费者现在青睐在取消、重新安排和退款方面提供灵活性的预订选项。 2024 年 1 月，美国运输部报告称，各大航空公司采用了更灵活的预订政策，允许乘客更改或取消航班而不会受到重大处罚。&lt;/p&gt; &lt;p&gt;Expedia 和 Booking.com 等平台已更新其界面，以清晰显示灵活的票价选项。消费者更喜欢使用数字支付方式和电子钱包来预订和管理旅行费用。他们采用这些方法是为了方便、享受优惠、享受折扣并节省时间。2024 年 4 月，经合组织报告称，Apple Pay、Google Pay 和 PayPal 等数字钱包在航空公司预订平台上的整合激增。达美航空和卡塔尔航空已采用这些支付方式来增强交易的安全性和便利性。&lt;/p&gt; &lt;h2&gt;在线航空预订平台市场分析&lt;/h2&gt; &lt;p&gt;了解有关塑造这个市场的关键细分市场的更多信息&lt;/p&gt; &lt;p&gt;&amp;nbsp;下载免费样品&lt;/p&gt; &lt;p&gt;根据平台，市场分为在线旅行社、元搜索引擎、航空公司网站和移动应用程序。 2023 年，在线旅行社平台占据了超过 55% 的市场份额&lt;strong&gt;。 &lt;/strong&gt;市场受到在线旅行社运营和创新的显著影响。OTA 正在增强其移动应用程序，以满足越来越多喜欢通过智能手机预订航班的用户的需求。OTA 正在利用动态定价模型来优化收入并为客户提供有竞争力的价格。价格会根据供需情况不断实时调整。&lt;/p&gt; &lt;p&gt;了解有关塑造这个市场的关键细分市场的更多信息&lt;/p&gt; &lt;p&gt;&amp;nbsp;下载免费样本&lt;/p&gt; &lt;p&gt;根据旅行者，在线航空预订平台市场分为休闲旅行者和商务旅行者。休闲旅行者细分市场在 2023 年的市场收入为 1341 亿美元。随着休闲旅行者寻求独特的体验和灵活的旅行安排，在线平台根据他们的喜好提供了多种选择。随着可支配收入的增加和探索欲望的增加，休闲旅行者推动了对便捷、经济高效的预订解决方案的需求。&lt;/p&gt; &lt;p&gt;2024 年 3 月，IATA 报告称休闲旅行预订量显着增加。Booking.com 和 Expedia 等 OTA 报告称，热门度假目的地的流量和预订量创下了历史新高，这得益于消费者在长期限制之后渴望旅行。&lt;/p&gt; &lt;p&gt;寻找特定区域的数据？&lt;/p&gt; &lt;p&gt;&amp;nbsp;下载免费样本&lt;/p&gt; &lt;p&gt;2023 年，北美占据了在线航空预订平台市场的主导地位，收入份额约为 35%。北美市场受到技术进步、消费者偏好变化和监管发展的推动。Expedia、Booking.com 和 Priceline 等主要 OTA 继续主导市场，提供广泛的航班选择和旅行服务。在北美，元搜索引擎和聚合平台促进了航班比较，并为消费者提供了有竞争力的价格。这些平台为用户提供全面的航班搜索结果，使他们能够实时比较多家航空公司和 OTA 的价格。&lt;/p&gt; &lt;p&gt;凭借服务于不同目的地的广泛机场和航空公司网络，旅行者寻求高效、无缝的欧洲预订解决方案。在线平台通过提供全面的路线选择、有竞争力的价格和便捷的预订流程来满足这一需求。通过提供遍布欧洲的广泛旅行选择，在线平台迎合了欧洲大陆多样化和挑剔的旅行者，推动了在线航空预订平台市场的增长。&lt;/p&gt; &lt;p&gt;亚太地区的快速数字化和不断扩大的中产阶级成为市场的重要增长动力。此外，该地区多样化的旅游目的地、文化景点和商业机会进一步刺激了旅游需求。通过提供经济高效且方便的旅行解决方案，在线平台利用了亚太地区蓬勃发展的廉价旅游市场。&lt;/p&gt; &lt;h2&gt;在线航空预订平台市场份额&lt;/h2&gt; &lt;p&gt;Booking Holdings 和 Trip.com Group 以约 6% 的市场份额占据市场主导地位。 Booking Holdings 旗下品牌包括 Booking.com、Priceline 和 Kayak，致力于提供全面的旅游生态系统，将航班与住宿、租车和活动整合在一起。其战略围绕提升用户体验、利用数据分析提供个性化推荐以及投资营销以提高品牌知名度展开。&lt;/p&gt; &lt;p&gt;携程集团的战略包括通过收购和合作积极扩张，尤其是在新兴市场。携程集团优先考虑本地化，定制服务以满足不同亚洲市场的偏好和需求。此外，它还大力投资技术，利用人工智能和大数据来增强客户参与度并优化定价策略。 Booking Holdings 和携程集团都致力于创新、本地化和战略扩张，旨在巩固自己的地位并在竞争激烈的市场中占据更大的份额。&lt;/p&gt; &lt;h2&gt;在线航空预订平台市场公司&lt;/h2&gt; &lt;p&gt;在线航空预订平台行业的主要参与者有&lt;/p&gt; &lt;ul&gt; &lt;li&gt;Amadeus IT Group&lt;/li&gt; &lt;li&gt;美国运通旅行社&lt;/li&gt; &lt;li&gt;Booking Holdings&lt;/li&gt; &lt;li&gt;CheapOair&lt;/li&gt; &lt;li&gt;eTraveli Group&lt;/li&gt; &lt;li&gt;Expedia Group&lt;/li&gt; &lt;li&gt;Kiwi.com&lt;/li&gt; &lt;li&gt;Orbitz&lt;/li&gt; &lt;li&gt;Sabre Corporation&lt;/li&gt; &lt;li&gt;携程集团&lt;/li&gt; &lt;/ul&gt; &lt;h2&gt;在线航空预订平台行业新闻&lt;/h2&gt; &lt;ul&gt; &lt;li&gt;2024 年 5 月，国际航空运输协会报告称，在疫情后旅游反弹的背景下，在线航空预订平台行业的需求激增。随着全球旅行限制的放宽和疫苗接种率的提高，市场需求大幅增长。&lt;/li&gt; &lt;li&gt;2023 年 11 月，IndiGo 推出了一款 AI 聊天机器人 6Eskai，该机器人采用突破性的 GPT-4 技术。6ESkai 能够执行多项任务，包括预订机票、应用促销折扣、帮助选择座位、计划行程、预订附加组件、执行网上值机以及将客户与代理联系起来。&lt;/li&gt; &lt;/ul&gt; &lt;h3&gt;在线航空预订平台市场研究报告包括对行业的深入报道，包括估算和2021 年至 2032 年以下细分市场的收入预测（十亿美元）&lt;/h3&gt; &lt;p&gt;&lt;strong&gt;单击此处&lt;/strong&gt;购买本报告的部分内容&lt;/p&gt; &lt;p&gt;&amp;nbsp;&lt;/p&gt; &lt;p&gt;&amp;nbsp;&lt;/p&gt; &lt;p&gt;&lt;strong&gt;按平台划分的市场&lt;/strong&gt;&lt;/p&gt; &lt;p&gt;&amp;nbsp;&lt;/p&gt; &lt;ul&gt; &lt;li&gt;在线旅行社 (OTA)&lt;/li&gt; &lt;li&gt;元搜索引擎&lt;/li&gt; &lt;li&gt;航空公司网站和移动应用程序&lt;/li&gt; &lt;/ul&gt; &lt;p&gt;&lt;strong&gt;按产品划分的市场&lt;/strong&gt;&lt;/p&gt; &lt;ul&gt; &lt;li&gt;基于移动设备的&lt;/li&gt; &lt;li&gt;基于 Web 的&lt;/li&gt; &lt;/ul&gt; &lt;p&gt;&lt;strong&gt;按旅行者划分的市场&lt;/strong&gt;&lt;/p&gt; &lt;ul&gt; &lt;li&gt;休闲旅行者&lt;/li&gt; &lt;li&gt;商务旅行者&lt;/li&gt; &lt;/ul&gt; &lt;p&gt;&lt;strong&gt;按应用划分的市场&lt;/strong&gt;&lt;/p&gt; &lt;ul&gt; &lt;li&gt;国际&lt;li&gt;国内预订&lt;/li&gt; &lt;/ul&gt; &lt;p&gt;以上信息适用于以下地区和国家&lt;/p&gt; &lt;ul&gt; &lt;li&gt;北美&lt;ul&gt; &lt;li&gt;美国&lt;/li&gt; &lt;li&gt;加拿大&lt;/li&gt; &lt;/ul&gt; &lt;/li&gt; &lt;li&gt;欧洲&lt;ul&gt; &lt;li&gt;英国&lt;/li&gt; &lt;li&gt;德国&lt;/li&gt; &lt;li&gt;法国&lt;/li&gt; &lt;li&gt;意大利&lt;/li&gt; &lt;li&gt;西班牙&lt;/li&gt; &lt;li&gt;俄罗斯&lt;/li&gt; &lt;li&gt;欧洲其他地区&lt;/li&gt; &lt;/ul&gt; &lt;/li&gt; &lt;li&gt;亚太地区&lt;ul&gt; &lt;li&gt;中国&lt;/li&gt; &lt;li&gt;印度&lt;/li&gt; &lt;li&gt;日本&lt;/li&gt; &lt;li&gt;韩国&lt;/li&gt; &lt;li&gt;澳新银行&lt;/li&gt; &lt;li&gt;东南亚&lt;/li&gt; &lt;li&gt;亚太其他地区&lt;/li&gt; &lt;/ul&gt; &lt;/li&gt; &lt;li&gt;拉丁美洲&lt;ul&gt; &lt;li&gt;巴西&lt;/li&gt; &lt;li&gt;墨西哥&lt;/li&gt; &lt;li&gt;阿根廷&lt;/li&gt; &lt;li&gt;拉丁美洲其他地区&lt;/li&gt; &lt;/ul&gt; &lt;/li&gt; &lt;li&gt;MEA &lt;ul&gt; &lt;li&gt;阿联酋&lt;/li&gt; &lt;li&gt;南非&lt;/li&gt;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</si>
  <si>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&lt;h4&gt;博物馆市场规模 - 按博物馆类型（艺术、历史、科学）、按治理（私人、公共、企业）、按收入来源（门票费、礼品店、展览）、按规模（大型、中型、小型）和预测，2024 - 2032 年&lt;/h4&gt; &lt;/div&gt; &lt;div&gt;&lt;h2&gt;博物馆市场规模&lt;/h2&gt; &lt;p&gt;&lt;strong&gt;博物馆市场规模在 2023 年的价值为 572 亿美元，预计在 2024 年至 2032 年期间的复合年增长率将超过 6%，这要归功于全球新增的博物馆和新展览&lt;/strong&gt;。博物馆正在增加其提供的服务的多样性，以通过尖端技术、互动展品和沉浸式体验吸引更广泛的受众。这些发展有助于更新传统的博物馆空间，同时吸引那些寻求参与性和教育性体验的年轻、精通技术的游客。越来越多的以当代艺术、科学和历史为重点的特别主题展览使博物馆变得非常受欢迎。&lt;/p&gt; &lt;p&gt;获取关键市场趋势&lt;/p&gt; &lt;p&gt;&amp;nbsp; 下载免费样本&lt;/p&gt; &lt;p&gt;例如，2024 年 5 月，意大利大师卡拉瓦乔的一幅画作准备在马德里的普拉多博物馆揭幕，这幅画作曾被误认为是某位不知名的艺术家所作，差点被卖掉。这幅画名为“Exe Homo”，庄严的画布上描绘了一位浑身是血、头戴荆棘冠冕的耶稣，当时他被钉在十字架上。&lt;/p&gt; &lt;table&gt; &lt;caption&gt;博物馆市场报告属性&lt;/caption&gt;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年博物馆市场规模&lt;/th&gt; &lt;td&gt;572 亿美元&lt;/td&gt; &lt;/tr&gt; &lt;tr&gt; &lt;th scope="row"&gt;预测期&lt;/th&gt; &lt;td&gt;2024 - 2032&lt;/td&gt; &lt;/tr&gt; &lt;tr&gt; &lt;th scope="row"&gt;预测期2024 - 2032 年复合年增长率&lt;/th&gt; &lt;td&gt;6%&lt;/td&gt; &lt;/tr&gt; &lt;tr&gt; &lt;th scope="row"&gt;2032 年价值预测&lt;/th&gt; &lt;td&gt;1005 亿美元&lt;/td&gt; &lt;/tr&gt; &lt;tr&gt; &lt;th scope="row"&gt;历史数据&lt;/th&gt; &lt;td&gt;2021 &amp;ndash; 2023&lt;/td&gt; &lt;/tr&gt; &lt;tr&gt; &lt;th scope="row"&gt;页数&lt;/th&gt; &lt;td&gt;250&lt;/td&gt; &lt;/tr&gt; &lt;tr&gt; &lt;th scope="row"&gt;表格、图表和数字&lt;/th&gt; &lt;td&gt;300&lt;/td&gt; &lt;/tr&gt; &lt;tr&gt; &lt;th scope="row"&gt;涵盖的细分市场&lt;/th&gt; &lt;td&gt;博物馆类型、治理、收入来源、规模&lt;/td&gt; &lt;/tr&gt; &lt;tr&gt; &lt;th scope="row"&gt;增长动力&lt;/th&gt; &lt;td&gt; &lt;ul&gt; &lt;li&gt;采用 VR 和 AR 等数字工具来增强游客参与度&lt;/li&gt; &lt;li&gt;博物馆与学校和大学的合作日益增多&lt;/li&gt; &lt;li&gt;政府大力支持保护文化遗产&lt;/li&gt; &lt;li&gt;全球旅游业蓬勃发展&lt;/li&gt; &lt;/ul&gt; &lt;/td&gt; &lt;/tr&gt; &lt;tr&gt; &lt;th scope="row"&gt;陷阱和挑战&lt;/th&gt; &lt;td&gt; &lt;ul&gt; &lt;li&gt;高运营成本和季节性波动&lt;/li&gt; &lt;li&gt;资金有限&lt;/li&gt; &lt;/ul&gt; &lt;/td&gt; &lt;/tr&gt; &lt;/tbody&gt; &lt;tbody&gt; &lt;/tbody&gt; &lt;/table&gt; &lt;p&gt;这个市场有哪些增长机会？&lt;/p&gt; &lt;p&gt;&amp;nbsp;下载免费样品&lt;/p&gt; &lt;p&gt;此外，临时旅游展览可保持内容新鲜和动态，鼓励重复访问并吸引游客。文化组织正在投资增强现实 (AR) 和虚拟现实 (VR)，以创造超越传统展览的引人入胜的体验。这些创新使游客能够以互动和难忘的方式探索历史事件、文物和自然资源。总体而言，新增设施和技术进步正在提高参观人数和参与度，使博物馆成为全球市场上学习和文化发展的热点。&lt;/p&gt; &lt;p&gt;博物馆市场面临着一些制约因素，例如高昂的运营成本、有限的资金、数字娱乐对游客注意力的竞争以及管理和保存藏品所需的资源和专业知识。参观人数的季节性波动以及不断更新展品以吸引回头客的需求造成了巨大的财务压力。这些挑战要求制定政策和创新，以保持博物馆行业的游客兴趣和经济稳定。&lt;/p&gt; &lt;h2&gt;博物馆市场趋势&lt;/h2&gt; &lt;p&gt;博物馆行业越来越倾向于开设采用新理念和新主题的新博物馆。吸引不同观众并提供独特而引人入胜的体验的愿望正在推动这一变化。新博物馆提供更多互动性和沉浸式的展品，虚拟现实 (VR) 和&lt;strong&gt;增强现实 (AR)&lt;/strong&gt;等技术正被用于创造引人入胜的空间。一个显著特点是专注于特定学科，如当代艺术、科学和社会历史，这些学科遵循特定的兴趣和教育目标。&lt;/p&gt; &lt;p&gt;这些主题博物馆通常提供动态和旋转的展示，以确保产品对回头客来说保持新鲜和有趣。此外，许多新博物馆强调可持续性和包容性，反映了更广泛的社会价值观和趋势。它们旨在让所有人群都能访问，包括多语言显示和非残疾人图形等功能。总体而言，新的创新博物馆的出现正在重振博物馆市场，推动更多的游客参与，并加深对文化和知识的欣赏。&lt;/p&gt; &lt;p&gt;举个例子，2024年5月，中国第一个专门为科学家设立的国家博物馆将在北京开放，恰逢全国科技劳动节。中国科学馆旨在突出中国科学家的成就，弘扬科学探究精神。 &amp;nbsp;&lt;/p&gt; &lt;h2&gt;博物馆市场分析&lt;/h2&gt; &lt;p&gt;详细了解塑造这个市场的关键细分市场&lt;/p&gt; &lt;p&gt;&amp;nbsp;下载免费样本&lt;/p&gt; &lt;p&gt;根据治理，市场分为私人、公共、企业和其他。公共部门在 2023 年占据了约 50% 的市场份额，预计到 2032 年将达到 400 亿美元以上。政府认识到博物馆的文化、教育和经济价值，并经常投资于博物馆的发展和扩建。旨在保护遗产和促进文化旅游的国家基金和计划提高了博物馆的可用性和可持续性。补助金、税收抵免和公私合作伙伴关系等举措使博物馆能够加强其展品、采用新技术并改善游客体验。&lt;/p&gt; &lt;p&gt;此外，政府支持的项目往往鼓励教育，使博物馆更容易被包括学生在内的不同人群和服务不足的社区所接受。这项补助金有助于吸引公众参与文化和历史活动，同时通过旅游和就业刺激当地经济。因此，市场增长和创新的一个关键驱动力是强大的公共治理。&lt;/p&gt; &lt;p&gt;详细了解塑造这个市场的关键细分市场&lt;/p&gt; &lt;p&gt;&amp;nbsp;下载免费样品&lt;/p&gt; &lt;p&gt;根据博物馆类型，博物馆市场分为艺术、科学、历史和其他。2023 年，艺术部分占市场份额的 37% 左右。艺术博物馆是文化中心，为游客提供古典和当代艺术。轮流展览的能力让体验保持新鲜有趣，并鼓励重复访问。&lt;/p&gt; &lt;p&gt;此外，艺术博物馆通常提供互动和教育项目，吸引从学校团体到艺术爱好者等广泛受众。艺术家讲座、研讨会和多媒体装置等特别活动进一步增加了游客参与度。因此，艺术博物馆在塑造市场需求、促进对艺术的更高欣赏以及促进文化和教育发展方面发挥着关键作用。&lt;/p&gt; &lt;p&gt;寻找特定区域的数据？&lt;/p&gt; &lt;p&gt;&amp;nbsp;下载免费样本&lt;/p&gt; &lt;p&gt;2023 年，北美博物馆市场占有约 35% 的主要份额。博物馆为从游客到当地人的广泛受众提供教育和参与体验。该行业对文化保护和教育的高度重视导致公共和私人对博物馆的投资增加。此外，旅游展览、网络展览和社区外展计划等举措提高了参与者的参与度和可访问性。&lt;/p&gt; &lt;p&gt;包括虚拟旅游和沉浸式虚拟体验在内的技术进步也提高了博物馆的知名度。随着这些机构不断创新和扩大服务范围，北美博物馆旅游需求依然强劲，支持了文化和经济增长。&lt;/p&gt; &lt;p&gt;美国博物馆市场需求旺盛，这得益于该国丰富的文化多样性和众多教育机构。从史密森尼学会到大都会博物馆，这些受欢迎的博物馆每年吸引数百万游客，提供大量藏品和动态展示。公共和私营部门的资本投资促进了这种需求，改善了博物馆的结构、技术和系统。创新展览、互动展览和教育推广计划与学生、家庭和游客等多个受众建立联系。&lt;/p&gt; &lt;p&gt;此外，特别节目和轮换展览使内容保持新鲜，并鼓励回访。虚拟现实之旅和数字收藏等技术进步进一步提高了可访问性和娱乐性。随着博物馆不断发展壮大，其产品也越来越多样化，它们将继续成为重要的文化和教育中心，为美国的发展做出贡献。&lt;/p&gt; &lt;p&gt;MEA 地区，尤其是阿联酋、埃及和南非等国家，迎来大量游客，推动了对包括博物馆在内的文化景点的需求。该地区的政府积极推动文化旅游，包括参观博物馆、遗址和文化节。此外，MEA 的几个国家还实施了国家战略来保护和推广其文化遗产，从而建立了博物馆并实现了现代化。&lt;/p&gt; &lt;h2&gt;博物馆市场份额&lt;/h2&gt; &lt;p&gt;大都会艺术博物馆和洛杉矶郡艺术博物馆 (LACMA) 在博物馆行业占有很高的市场份额。大都会艺术博物馆专注于通过提供虚拟游览和丰富的在线收藏来显著扩大其数字足迹。这使全球观众可以访问他们的藏品并与博物馆进行远程互动。此外，博物馆还拥有活跃的社交媒体账户，分享内容、故事和更新，增强了其影响力和参与度。&lt;/p&gt; &lt;p&gt;洛杉矶郡立艺术博物馆专注于策划创新和当代艺术展览，以吸引广泛的观众并反映当前的文化趋势。该公司强调利用技术开发互动式和沉浸式体验，以新颖和令人兴奋的方式吸引游客。&lt;/p&gt; &lt;h2&gt;博物馆市场公司&lt;/h2&gt; &lt;p&gt;在博物馆行业运营的主要公司有&lt;/p&gt; &lt;ul&gt; &lt;li&gt;大英博物馆&lt;/li&gt; &lt;li&gt;古根海姆博物馆&lt;/li&gt; &lt;li&gt;卢浮宫博物馆&lt;/li&gt; &lt;li&gt;大都会艺术博物馆&lt;/li&gt; &lt;li&gt;现代艺术博物馆 (MoMA)&lt;/li&gt; &lt;li&gt;普拉多博物馆&lt;/li&gt; &lt;li&gt;国立博物馆&lt;/li&gt; &lt;li&gt;艾尔米塔什博物馆&lt;/li&gt; &lt;li&gt;乌菲兹美术馆&lt;/li&gt; &lt;li&gt;梵蒂冈博物馆&lt;br&gt; &amp;nbsp;&lt;/li&gt; &lt;/ul&gt; &lt;h2&gt;博物馆行业新闻&lt;/h2&gt; &lt;ul&gt; &lt;li&gt;2024 年 5 月，艾伦汉考克学院 (Allen Hancock College) 与圣玛丽亚谷探索博物馆 (Santa Maria Valley Discovery Museum) 合作，在 6 月和 8 月为当地儿童提供三个免费夏令营。通过这种由各种非营利组织赞助的创新合作关系，50 名儿童将有机会参加夏季有趣且有教育意义的活动，确保没有孩子错过这种丰富的体验。&lt;/li&gt; &lt;li&gt;2024 年 5 月，林道艺术博物馆举办了一场名为“克里斯托和让-克劳德——一生的旅程”的展览。此次展览是与克里斯托-詹尼-克劳德基金会合作，在德国南部首次举办克里斯托和让-克劳德综合博物馆展览。&lt;/li&gt; &lt;/ul&gt; &lt;h3&gt;博物馆市场研究报告包括对行业的深入报道，包括估算和2021 年至 2032 年以下细分市场的收入（十亿美元）和访客数量预测&lt;/h3&gt; &lt;p&gt;&lt;strong&gt;单击此处&lt;/strong&gt;购买本报告的部分内容&lt;/p&gt; &lt;p&gt;&amp;nbsp;&lt;/p&gt; &lt;p&gt;&amp;nbsp;&lt;/p&gt; &lt;p&gt;&lt;strong&gt;按博物馆类型划分的市场&lt;/strong&gt;&lt;/p&gt; &lt;p&gt;&amp;nbsp;&lt;/p&gt; &lt;ul&gt; &lt;li&gt;艺术博物馆&lt;/li&gt; &lt;li&gt;科学博物馆&lt;/li&gt; &lt;li&gt;历史博物馆&lt;/li&gt; &lt;li&gt;其他&lt;/li&gt; &lt;/ul&gt; &lt;p&gt;&lt;strong&gt;市场、治理&lt;/strong&gt;&lt;/p&gt; &lt;ul&gt; &lt;li&gt;公共&lt;/li&gt; &lt;li&gt;私人&lt;/li&gt; &lt;li&gt;企业&lt;/li&gt; &lt;li&gt;其他&lt;/li&gt; &lt;/ul&gt; &lt;p&gt;&lt;strong&gt;按收入来源划分的市场&lt;/strong&gt;&lt;/p&gt; &lt;ul&gt; &lt;li&gt;门票费&lt;/li&gt; &lt;li&gt;礼品&lt;li&gt;商店&lt;/li&gt; &lt;li&gt;展览&lt;/li&gt; &lt;li&gt;其他&lt;/li&gt; &lt;/ul&gt; &lt;p&gt;&lt;strong&gt;市场，按规模&lt;/strong&gt;&lt;/p&gt; &lt;ul&gt; &lt;li&gt;大&lt;/li&gt; &lt;li&gt;中&lt;/li&gt; &lt;li&gt;小&lt;/li&gt; &lt;/ul&gt; &lt;p&gt;以上信息适用于以下地区和国家&lt;/p&gt; &lt;ul&gt; &lt;li&gt;北美&lt;ul&gt; &lt;li&gt;美国&lt;/li&gt; &lt;li&gt;加拿大&lt;/li&gt; &lt;/ul&gt; &lt;/li&gt; &lt;li&gt;欧洲&lt;ul&gt; &lt;li&gt;英国&lt;/li&gt; &lt;li&gt;德国&lt;/li&gt; &lt;li&gt;法国&lt;/li&gt; &lt;li&gt;意大利&lt;/li&gt; &lt;li&gt;西班牙&lt;/li&gt; &lt;li&gt;俄罗斯&lt;/li&gt; &lt;li&gt;北欧&lt;/li&gt; &lt;li&gt;欧洲其他地区&lt;/li&gt; &lt;/ul&gt; &lt;/li&gt; &lt;li&gt;亚太地区&lt;ul&gt; &lt;li&gt;中国&lt;/li&gt; &lt;li&gt;印度&lt;/li&gt; &lt;li&gt;日本&lt;/li&gt; &lt;li&gt;南韩国&lt;/li&gt; &lt;li&gt;澳新银行&lt;/li&gt; &lt;li&gt;东南亚&lt;/li&gt; &lt;li&gt;亚太地区其他地区&lt;/li&gt; &lt;/ul&gt; &lt;/li&gt; &lt;li&gt;拉丁美洲&lt;ul&gt; &lt;li&gt;巴西&lt;/li&gt; &lt;li&gt;墨西哥&lt;/li&gt; &lt;li&gt;阿根廷&lt;/li&gt; &lt;li&gt;拉丁美洲其他地区&lt;/li&gt; &lt;/ul&gt; &lt;/li&gt; &lt;li&gt;MEA &lt;ul&gt; &lt;li&gt;南非&lt;/li&gt; &lt;li&gt;阿联酋&lt;/li&gt;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购买此部分报告&lt;/p&gt;&lt;br/&gt;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</si>
  <si>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&lt;h4&gt;主题公园市场规模 - 按景点类型（惊险游乐设施、家庭游乐设施、表演和娱乐、主题乐园和沉浸式体验）、年龄组（18 岁以下、19-35 岁、36-50 岁、51-65 岁、65 岁以上）、收入来源和预测，2024 年 - 2032 年&lt;/h4&gt; &lt;/div&gt; &lt;div&gt;&lt;h2&gt;主题公园市场规模&lt;/h2&gt; &lt;p&gt;&lt;strong&gt;主题公园市场规模在 2023 年的价值为 646 亿美元，预计在 2024 年至 2032 年期间的复合年增长率将超过 5.5%，这得益于全球新项目投资的增加。 &lt;/strong&gt;随着旅游和休闲产业的持续增长，政府、私人投资者和休闲团体正在分配必要的资源，以创造新的沉浸式主题公园体验。&lt;/p&gt; &lt;p&gt;获取关键市场趋势&lt;/p&gt; &lt;p&gt;&amp;nbsp; 下载免费样品&lt;/p&gt; &lt;p&gt;例如，2024 年 2 月，加济阿巴德发展局 (GDA) 官员公布了一项计划，拨款 2.5 亿卢比建造一个以印度史诗《罗摩衍那》中描绘的罗摩 14 年流放为主题的公园。在基础设施发展基金 (IDF) 召开的会议上，批准了在 70,000 平方英尺 [22,700 平方米] 的区域上建造一个大型公园的提议。&lt;/p&gt; &lt;table&gt; &lt;caption&gt;主题公园市场报告属性&lt;/caption&gt;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年主题公园市场规模&lt;/th&gt; &lt;td&gt;646 亿美元&lt;/td&gt; &lt;/tr&gt; &lt;tr&gt; &lt;th scope="row"&gt;预测期&lt;/th&gt; &lt;td&gt;2024 - 2032&lt;/td&gt; &lt;/tr&gt; &lt;tr&gt; &lt;th scope="row"&gt;预测期 2024 - 2032 年复合年增长率&lt;/th&gt; &lt;td&gt;5.5%&lt;/td&gt; &lt;/tr&gt; &lt;tr&gt; &lt;th scope="row"&gt;2032 年价值预测&lt;/th&gt; &lt;td&gt;1130 亿美元&lt;/td&gt; &lt;/tr&gt; &lt;tr&gt; &lt;th scope="row"&gt;历史数据&lt;/th&gt; &lt;td&gt;2021 &amp;ndash; 2023&lt;/td&gt; &lt;/tr&gt; &lt;tr&gt; &lt;th scope="row"&gt;页数&lt;/th&gt; &lt;td&gt;280&lt;/td&gt; &lt;/tr&gt; &lt;tr&gt; &lt;th scope="row"&gt;表格、图表和数字&lt;/th&gt; &lt;td&gt;255&lt;/td&gt; &lt;/tr&gt; &lt;tr&gt; &lt;th scope="row"&gt;涵盖的细分市场&lt;/th&gt; &lt;td&gt;景点类型、年龄段、收入来源&lt;/td&gt; &lt;/tr&gt; &lt;tr&gt; &lt;th scope="row"&gt;增长动力&lt;/th&gt; &lt;td&gt; &lt;ul&gt; &lt;li&gt;新兴中产阶级寻求休闲体验&lt;/li&gt; &lt;li&gt;技术进步增强了乘车体验&lt;/li&gt; &lt;li&gt;对沉浸式和主题娱乐的需求不断增长&lt;/li&gt; &lt;li&gt;与酒店和度假村合作以提供综合体验&lt;/li&gt; &lt;/ul&gt; &lt;/td&gt; &lt;/tr&gt; &lt;tr&gt; &lt;th scope="row"&gt;陷阱和挑战&lt;/th&gt; &lt;td&gt; &lt;ul&gt; &lt;li&gt;经济衰退影响休闲方面的可自由支配支出&lt;/li&gt; &lt;li&gt;事故或安全事件带来的负面宣传&lt;/li&gt; &lt;/ul&gt; &lt;/td&gt; &lt;/tr&gt; &lt;/tbody&gt; &lt;tbody&gt; &lt;/tbody&gt; &lt;/table&gt; &lt;p&gt;这个市场有哪些增长机会？&lt;/p&gt; &lt;p&gt;&amp;nbsp;下载免费样品&lt;/p&gt; &lt;p&gt;这些投资旨在满足不断变化的客户偏好和期望，寻求独特而难忘的娱乐选择。从技术先进的游乐设施和景点到主题景观和度假村，主题公园创新正在重新定义休闲和娱乐格局。此外，亚洲、中东和拉丁美洲的新兴市场是竞技场增长的热点，这得益于可支配收入的增加和中产阶级的不断壮大。这种全球扩张不仅使剧院市场的产品多样化，还为东道社区的经济发展、就业和旅游推广提供了机会。&lt;/p&gt; &lt;p&gt;主题公园市场面临着诸如高运营成本、季节性游客人数波动和依赖可自由支配资金等制约因素。此外，法律限制、安全问题和环境因素也会影响增长和扩张。此外，来自新休闲项目的竞争以及流行病或自然灾害等意外事件也带来了额外的挑战，这需要行业内的战略规划和灵活性。&lt;/p&gt; &lt;h2&gt;主题公园市场趋势&lt;/h2&gt; &lt;p&gt;主题公园行业正在见证动态增长，这得益于领先公司推出的创新开箱即用概念，以吸引更挑剔的消费者。主题公园专业人士寻找非传统的主题和方法，并将沉浸式体验和技术结合成复杂的活动体验组合。这种创新设计旨在为游客提供难忘的时光。&lt;/p&gt; &lt;p&gt;此外，人们越来越重视可持续性，主题公园将环保和绿色实践融入其设计和运营中。此外，越来越多基于电影、电视、游戏、受人喜爱的角色和故事情节的热门特许经营的景点正在出现，重塑主题娱乐的格局。这些功能不仅提升了整体游客体验，而且还推动了游客参与度、重复访问和品牌忠诚度。随着领先品牌不断突破创造力和创新的界限，主题公园市场的未来有望令人兴奋和变革。&lt;/p&gt; &lt;p&gt;举个例子，2024 年 3 月，沙特阿拉伯将以大胆的举措将创新与奢华融为一体，揭幕世界上最大的浮动主题公园，恰如其分地命名为 The Rig。由石油公园开发公司牵头的这一开创性项目有望改变该地区对休闲和娱乐的看法。&lt;/p&gt; &lt;h2&gt;主题公园市场分析&lt;/h2&gt; &lt;p&gt;详细了解塑造这个市场的关键细分市场&lt;/p&gt; &lt;p&gt;&amp;nbsp;下载免费样本&lt;/p&gt; &lt;p&gt;根据景点类型，市场分为惊险游乐设施、家庭游乐设施、表演和娱乐、主题乐园和沉浸式体验。惊险游乐设施部分在 2023 年的市场份额约为 4%。有趣的游乐设施、令人肾上腺素飙升的体验和刺激的情感是主题公园体验的基石。&lt;/p&gt; &lt;p&gt;从反重力过山车到惊心动魄的跳楼机和高速景点，这些游乐设施吸引了各个年龄段的寻求刺激的人。它们带来欢乐和幸福，为公园的游客创造难忘的时刻和持久的回忆。随着主题公园运营商投资新的游乐技术和体验，对刺激游乐设施的需求依然强劲，从而增加了游客量和收入。无论是突然下降的冲击还是达到峰值速度的进步，刺激游乐设施仍然是世界各地&lt;a href="https//www.gminsights.com/industry-analysis/amusement-parks-market"&gt;游乐园&lt;/a&gt;永恒受欢迎的驱动力。&lt;/p&gt; &lt;p&gt;详细了解塑造这个市场的关键细分市场&lt;/p&gt; &lt;p&gt;&amp;nbsp;下载免费样本&lt;/p&gt; &lt;p&gt;根据收入来源，主题公园市场分为门票、食品和饮料、商品、酒店和度假村等。2023 年门票部分的价值超过 200 亿美元。门票是主题公园内沉浸式体验、刺激游乐设施和娱乐的门户。公园提供多种门票选择，包括一日通票、年度会员和 VIP 计划，可满足各种游客的偏好和预算。&lt;/p&gt; &lt;p&gt;此外，其他定价策略（例如动态定价和捆绑门票）可提高可及性并吸引更广泛的受众。随着消费者寻求难忘的体验和逃离，主题公园的按需售票继续增长，这得益于令人印象深刻的景点、一致的表演和主题内容。&lt;/p&gt; &lt;p&gt;寻找特定区域的数据？&lt;/p&gt; &lt;p&gt;&amp;nbsp;下载免费样本&lt;/p&gt; &lt;p&gt;北美在全球主题公园市场占据主导地位，2023 年的份额超过 35%。北美拥有迪士尼乐园、环球影城和华特迪士尼世界等众多标志性公园，拥有适合所有年龄段和品味的各种景点。该地区强劲的经济，加上消费和休闲文化的兴起，推动了对主题公园旅游和体验的持续需求。&lt;/p&gt; &lt;p&gt;此外，凭借持续的投资、新景点、创新技术和主题娱乐，北美动物园确保它们始终处于行业前沿，吸引国内外游客。随着市场的持续增长，北美主题公园正成为度假和度假中心，每年为数百万游客提供难忘的旅行和珍贵的回忆。&lt;/p&gt; &lt;p&gt;美国主题公园市场仍然是休闲和娱乐的基石，其特点是需求强劲且持续。美国拥有迪士尼世界、环球影城和标志性的六旗等世界知名的主题公园，提供各种景点，从惊险刺激的游乐设施到令人兴奋的主题乐园，再到现场娱乐表演。该国强劲的经济、高水平的可支配收入以及重视休闲和放松的文化使市场在许多因素下保持弹性。此外，对新景点、尖端技术和游客体验的持续投资确保了美国主题公园的世界一流水平。&lt;/p&gt; &lt;h2&gt;主题公园市场份额&lt;/h2&gt; &lt;p&gt;华特迪士尼乐园及度假村、康卡斯特公司和默林娱乐在 2023 年占据了超过 25% 的市场份额。 各公司致力于改善主题公园行业的游客体验，共同推动了需求。 这些努力包括不断创新游乐设施技术、沉浸式历史和主题景点以吸引游客。&lt;/p&gt; &lt;p&gt;此外，战略营销活动、忠诚度计划和个性化的客户服务有助于提高客户满意度和重复访问。 公司还在投资基础设施扩建、建设新公园和扩建现有公园以满足不断增长的需求。通过优先考虑客人满意度和拥抱创造力，主题公园行业的公司正在推动需求，确保游客继续来到这些度假村享受他们永远不会忘记的体验。&lt;/p&gt; &lt;h2&gt;主题公园市场公司&lt;/h2&gt; &lt;p&gt;主题公园行业的主要参与者有&lt;/p&gt; &lt;ul&gt; &lt;li&gt;Cedar Fair Entertainment Company&lt;/li&gt; &lt;li&gt;Comcast Corporation&lt;/li&gt; &lt;li&gt;Europa-Park&lt;/li&gt; &lt;li&gt;Legoland Parks&lt;/li&gt; &lt;li&gt;Merlin Entertainments&lt;/li&gt; &lt;li&gt;Parques Reunidos&lt;/li&gt; &lt;li&gt;Phantasialand&lt;/li&gt; &lt;li&gt;SeaWorld Parks &amp;amp; Entertainment (现为 United Parks &amp;amp; Resorts Inc.)&lt;/li&gt; &lt;li&gt;Six Flags Entertainment Corporation&lt;/li&gt; &lt;li&gt;Universal Parks &amp;amp;度假村&lt;/li&gt; &lt;li&gt;华特迪士尼乐园和度假村&lt;/li&gt; &lt;/ul&gt; &lt;h2&gt;主题公园行业新闻&lt;/h2&gt; &lt;ul&gt; &lt;li&gt;2024 年 5 月，印度最大的游乐园公司之一 Wonderla 预计，其即将在钦奈开设的游乐园将对目前班加罗尔表现优异的游乐园构成巨大挑战，这要归功于大型惊险游乐设施。钦奈游乐园的投资定于 2026 财年第二季度开始，主要景点的增加推动了投资的增加。&lt;/li&gt; &lt;li&gt;2024 年 5 月，迪士尼获得了扩建南加州游乐园所需的新批准，这是标志性的迪士尼乐园几十年来的首次重大改造。阿纳海姆市议会一致投票批准该计划。&lt;/li&gt; &lt;li&gt;2024 年 5 月，Monkeys Canopy Resort 很高兴地宣布其最新景点恐龙公园在加影双溪龙盛大开业。这座庞大的公园是马来西亚同类公园中最大的，占地约 11 公顷。&lt;/li&gt; &lt;li&gt;2024 年 3 月，沙特阿拉伯公布了其计划，将在利雅得附近开发世界上第一个龙珠街机游戏厅，这是 Kiddia 投资公司项目的一部分。该公司表示，该公园的互动式和沉浸式主题体验将为游客提供深入了解龙珠故事的机会。&lt;/li&gt; &lt;/ul&gt; &lt;h3&gt;&lt;strong&gt;主题公园市场&lt;/strong&gt;&lt;strong&gt;研究报告包括对该行业的深入报道，包括 2021 年至 2032 年以下细分市场的收入（十亿美元）和游客数量方面的估计和预测&lt;/strong&gt;&lt;/h3&gt; &lt;p&gt;&lt;strong&gt;&lt;strong&gt;单击此处&lt;/strong&gt;购买此报告的部分内容&lt;/strong&gt;&lt;/p&gt; &lt;p&gt;&amp;nbsp;&lt;/p&gt; &lt;p&gt;&amp;nbsp;&lt;/p&gt; &lt;p&gt;&amp;nbsp;&lt;/p&gt; &lt;p&gt;&lt;strong&gt;市场，按景点类型&lt;/strong&gt;&lt;/p&gt; &lt;ul&gt; &lt;li&gt;惊险刺激的游乐设施&lt;/li&gt; &lt;li&gt;家庭游乐设施&lt;/li&gt; &lt;li&gt;表演和娱乐&lt;/li&gt; &lt;li&gt;主题土地和沉浸式体验&lt;/li&gt; &lt;/ul&gt; &lt;p&gt;&lt;strong&gt;市场，按年龄段&lt;/strong&gt;&lt;/p&gt; &lt;ul&gt; &lt;li&gt;18 岁以下&lt;/li&gt; &lt;li&gt;19-35 岁&lt;/li&gt; &lt;li&gt;36-50 岁&lt;/li&gt; &lt;li&gt;51-65 岁&lt;/li&gt; &lt;li&gt;65 岁以上&lt;/li&gt; &lt;/ul&gt; &lt;p&gt;&lt;strong&gt;市场，按收入来源&lt;/strong&gt;&lt;/p&gt; &lt;ul&gt; &lt;li&gt;门票&lt;/li&gt; &lt;li&gt;食品和饮料&lt;/li&gt; &lt;li&gt;商品&lt;/li&gt; &lt;li&gt;酒店和度假村&lt;/li&gt; &lt;li&gt;其他&lt;/li&gt; &lt;/ul&gt; &lt;p&gt;以上信息适用于以下地区和国家&lt;/p&gt; &lt;ul&gt; &lt;li&gt;北美 &lt;ul&gt; &lt;li&gt;美国&lt;/li&gt; &lt;li&gt;加拿大&lt;/li&gt; &lt;/ul&gt; &lt;/li&gt; &lt;li&gt;欧洲 &lt;ul&gt; &lt;li&gt;英国&lt;/li&gt; &lt;li&gt;德国&lt;/li&gt; &lt;li&gt;法国&lt;/li&gt; &lt;li&gt;意大利&lt;/li&gt; &lt;li&gt;西班牙&lt;/li&gt; &lt;li&gt;荷兰&lt;/li&gt; &lt;li&gt;欧洲其他地区&lt;/li&gt; &lt;/ul&gt; &lt;/li&gt; &lt;li&gt;亚太地区 &lt;ul&gt; &lt;li&gt;中国&lt;/li&gt; &lt;li&gt;印度&lt;/li&gt; &lt;li&gt;日本&lt;/li&gt; &lt;li&gt;韩国&lt;/li&gt; &lt;li&gt;澳大利亚&lt;/li&gt; &lt;li&gt;新加坡&lt;/li&gt; &lt;li&gt;亚太地区其他地区&lt;/li&gt; &lt;/ul&gt; &lt;/li&gt; &lt;li&gt;拉丁美洲 &lt;ul&gt; &lt;li&gt;巴西&lt;/li&gt; &lt;li&gt;墨西哥&lt;/li&gt; &lt;li&gt;阿根廷&lt;/li&gt; &lt;li&gt;拉丁美洲其他地区&lt;/li&gt; &lt;/ul&gt; &lt;/li&gt; &lt;li&gt;MEA &lt;ul&gt; &lt;li&gt;阿联酋&lt;/li&gt; &lt;li&gt;南非&lt;/li&gt;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</si>
  <si>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&lt;h4&gt;水上乐园市场规模 - 按景点类型（水滑梯、漂流河和波浪池、戏水池、小屋和休闲区）、按收入来源（门票、食品和饮料、商品、酒店和度假村）、按年龄段和预测，2024 年 - 2032 年&lt;/h4&gt; &lt;/div&gt; &lt;div&gt;&lt;h2&gt;水上乐园市场规模&lt;/h2&gt; &lt;p&gt;&lt;strong&gt;2023 年水上乐园市场规模价值 57 亿美元，预计 2024 年至 2032 年期间的复合年增长率将超过 8%。 &lt;/strong&gt;市场增长归因于技术突破和对家庭友好型娱乐的需求。VR 集成和智能腕带等创新增强了游客体验，而主题景点则迎合了家庭的不同兴趣。这种尖端技术与家庭导向型产品的结合吸引了更多游客，推动了市场的增长。随着公园不断创新并适应消费者的偏好，市场规模将进一步扩大。&lt;/p&gt; &lt;p&gt;了解关键市场趋势&lt;/p&gt; &lt;p&gt;&amp;nbsp; 下载免费样品&lt;/p&gt; &lt;p&gt;例如，2023 年 9 月，Wonderla Holidays 在其海得拉巴分店推出了两个新的水上游乐设施，Rainbow Loop 和 Drop Loop。这些举措表明了行业内的竞争力，因为公园努力创新和差异化以吸引客人。&lt;br&gt; &amp;nbsp;&lt;/p&gt; &lt;table&gt; &lt;caption&gt;水上乐园市场报告属性&lt;/caption&gt;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年水上乐园市场规模&lt;/th&gt; &lt;td&gt;57 亿美元&lt;/td&gt; &lt;/tr&gt; &lt;tr&gt; &lt;th scope="row"&gt;预测期&lt;/th&gt; &lt;td&gt;2024 年至 2032 年&lt;/td&gt; &lt;/tr&gt; &lt;tr&gt; &lt;th scope="row"&gt;预测期2024 年至 2032 年复合年增长率&lt;/th&gt; &lt;td&gt;8%&lt;/td&gt; &lt;/tr&gt; &lt;tr&gt; &lt;th scope="row"&gt;2032 年价值预测&lt;/th&gt; &lt;td&gt;126 亿美元&lt;/td&gt; &lt;/tr&gt; &lt;tr&gt; &lt;th scope="row"&gt;历史数据&lt;/th&gt; &lt;td&gt;2021 年至 2023 年&lt;/td&gt; &lt;/tr&gt; &lt;tr&gt; &lt;th scope="row"&gt;页数&lt;/th&gt; &lt;td&gt;285&lt;/td&gt; &lt;/tr&gt; &lt;tr&gt; &lt;th scope="row"&gt;表格、图表和数字&lt;/th&gt; &lt;td&gt;260&lt;/td&gt; &lt;/tr&gt; &lt;tr&gt; &lt;th scope="row"&gt;涵盖的细分市场&lt;/th&gt; &lt;td&gt;景点类型、年龄段、收入来源&lt;/td&gt; &lt;/tr&gt; &lt;tr&gt; &lt;th scope="row"&gt;增长动力&lt;/th&gt; &lt;td&gt; &lt;ul&gt; &lt;li&gt;可支配收入的增加推动休闲支出的增长&lt;/li&gt; &lt;li&gt;城市化增加了对当地娱乐选择的需求&lt;/li&gt; &lt;li&gt;技术创新增强了乘车体验和安全性&lt;/li&gt; &lt;li&gt;旅游业的增长推动了热门目的地的需求&lt;/li&gt; &lt;/ul&gt; &lt;/td&gt; &lt;/tr&gt; &lt;tr&gt; &lt;th scope="row"&gt;陷阱和挑战&lt;/th&gt; &lt;td&gt; &lt;ul&gt; &lt;li&gt;季节性波动带来收入挑战&lt;/li&gt; &lt;li&gt;高运营成本影响利润率&lt;/li&gt; &lt;/ul&gt; &lt;/td&gt; &lt;/tr&gt; &lt;/tbody&gt; &lt;tbody&gt; &lt;/tbody&gt; &lt;/table&gt; &lt;p&gt;这个市场有哪些增长机会？&lt;/p&gt; &lt;p&gt;&amp;nbsp;下载免费样品&lt;/p&gt; &lt;p&gt;旅游业和城市化的蓬勃发展推动了水上乐园行业的扩张。越来越多的城市人口和游客寻求当地的娱乐选择，推动了对水上乐园的需求。随着城市人口越来越稠密，吸引越来越多的游客，对娱乐活动的需求也相应增加。这一趋势凸显了旅游业和城市化在刺激市场增长轨迹方面发挥的关键作用。例如，2024 年 2 月，Great Wolf Lodge 计划于今年初秋在那不勒斯推出其新的水上乐园度假村，承诺带来激动人心的冒险。这一发展反映了行业内持续的投资和扩张努力，表明对市场增长潜力的信心。尽管水上乐园市场蓬勃发展，但它面临着高运营成本和季节性依赖等障碍。然而，高运营成本反映了对质量和安全标准的承诺，它们也激励了成本节约措施和收入多元化战略的创新。此外，季节性依赖为创意营销活动、主题活动和非高峰促销活动提供了机会，鼓励持续的游客参与并增强全年的盈利能力。水上乐园市场趋势由于越来越重视可持续发展实践和主题景点的创建，水上乐园行业正在经历变革性转变。公园优先考虑水循环等环保举措，同时打造沉浸式主题体验。这两种关注点迎合了有环保意识的消费者，并提高了游客参与度，从而推动了市场增长。通过与可持续发展目标保持一致并提供引人注目的景点，水上乐园吸引了更广泛的受众并巩固了其在市场上的地位。&lt;/p&gt; &lt;p&gt;例如，2023 年 3 月，Imagicaaworld 在印度苏拉特推出了水上乐园 Aquamagicaa，提供各种食品和饮料、零售选择和日间“Cabana”客房设施，以增强游客体验。&lt;/p&gt; &lt;h2&gt;水上乐园市场分析&lt;/h2&gt; &lt;p&gt;详细了解塑造这个市场的关键细分市场&lt;/p&gt; &lt;p&gt;&amp;nbsp;下载免费样品&lt;/p&gt; &lt;p&gt;根据收入来源，市场分为门票、食品和饮料、商品、酒店和度假村等。 2023 年，门票部分的价值超过 20 亿美元，这得益于其在创收方面的关键作用。作为公园运营商的主要收入来源，门票销售涵盖了从单日通票到季票和团体套票的各种入场选择。凭借战略定价策略和在线预订平台增强的可访问性，这一部分仍然不可或缺，迎合了多样化的游客群体并推动了行业的增长轨迹。&lt;/p&gt; &lt;p&gt;详细了解塑造这个市场的关键细分市场&lt;/p&gt; &lt;p&gt;&amp;nbsp;下载免费样品&lt;/p&gt; &lt;p&gt;根据景点类型，市场分为水滑梯、漂流河和波浪池、戏水池以及小屋和休闲区。由于水滑梯部分经久不衰的受欢迎程度和广泛的吸引力，它在 2023 年占据了约 6% 的市场份额。水滑梯提供令人振奋的刺激和适合所有年龄段和喜好的各种设计，仍然是任何水上&lt;strong&gt;游乐园&lt;/strong&gt;的基石吸引力。随着滑梯技术和主题的不断创新，这一细分市场不断吸引人群，带来可观的收入并巩固其作为水上乐园娱乐基石的地位。&lt;/p&gt; &lt;p&gt;寻找特定区域的数据？&lt;/p&gt; &lt;p&gt;&amp;nbsp;下载免费样本&lt;/p&gt; &lt;p&gt;由于该地区强劲的经济增长和浓厚的休闲娱乐文化，北美在 2023 年占据了全球水上乐园市场的主导地位，份额超过 35%。每年，该地区的众多世界级水上乐园吸引着数百万游客，这些水上乐园提供多样化的景点和身临其境的体验，对游客具有吸引力。这种受欢迎程度大大提升了北美的影响力和市场份额，使其成为全球旅游业的主要贡献者。&lt;/p&gt; &lt;p&gt;此外，通过在市场上获得适度的份额，美国受益于其强劲的经济和广泛的休闲文化，这支持了众多水上乐园的发展。该国多样的气候使其可以全年运营，吸引了广泛的游客。此外，对尖端景点和创新体验的大量投资使这些公园保持吸引力和竞争力。著名的设施和每年较高的游客数量使美国成为该行业增长的主要贡献者。&lt;/p&gt; &lt;p&gt;此外，包括法国、韩国、加拿大、日本、德国、英国、荷兰、阿联酋和沙特阿拉伯在内的国家利用各种因素在水上乐园行业获得了可观的份额。通过拥抱创新并迎合不同的喜好，他们提供了吸引当地人和游客的世界级景点。凭借对基础设施和技术的战略投资以及提供难忘体验的承诺，这些国家已成为全球市场的关键贡献者，为全球市场的增长和发展做出了重大贡献。&lt;/p&gt; &lt;h2&gt;水上乐园市场份额&lt;/h2&gt; &lt;p&gt;华特迪士尼乐园及度假村、康卡斯特公司和联合公园及度假村公司在 2023 年占据了超过 30% 的市场份额。这些参与者采取了各种策略，以满足寻求刺激者和家庭不断变化的偏好。通过战略收购和合作，他们将市场影响力扩展到新的地区，提高了品牌知名度和市场份额。他们利用最先进的技术和创新设计，不断创新水上乐园体验，为客人提供刺激、放松和环保意识实践的动态融合，从而确保水上乐园市场的持续吸引力和相关性。&lt;/p&gt; &lt;p&gt;此外，战略营销活动加上有针对性的促销活动有助于提高客户参与度和忠诚度，与顾客建立持久的关系。这些公司顺应主题景点和沉浸式故事叙述等趋势，创造出引人入胜的故事叙述，引起不同人群的共鸣，吸引客人再次光临并向其他人推荐这种体验。通过创新、协作和以客户为中心的完美结合，这些参与者巩固了其在充满活力的水上乐园行业的领导者地位。&lt;/p&gt; &lt;h2&gt;水上乐园市场公司&lt;/h2&gt; &lt;p&gt;在水上乐园行业运营的主要公司有&lt;/p&gt; &lt;ul&gt; &lt;li&gt;长隆集团&lt;/li&gt; &lt;li&gt;康卡斯特公司&lt;/li&gt; &lt;li&gt;欧洲公园&lt;/li&gt; &lt;li&gt;华特控股公司&lt;/li&gt; &lt;li&gt;海洋世界公园和度假村&lt;/li&gt;娱乐（现为 United Parks &amp; Resorts Inc.）&lt;/li&gt; &lt;li&gt;Therme Erding，埃尔丁&lt;/li&gt; &lt;li&gt;热带岛屿&lt;/li&gt; &lt;li&gt;沃尔特迪斯尼世界度假区&lt;/li&gt; &lt;li&gt;Wet&amp;#39;n&amp;#39;Wild 水上乐园&lt;/li&gt; &lt;li&gt;Wild Wadi 水上乐园&lt;/li&gt; &lt;/ul&gt; &lt;h2&gt;水上乐园行业新闻&lt;/h2&gt; &lt;ul&gt; &lt;li&gt;2024 年 5 月，Imagicaaworld 扩建了其 Khopoli 水上乐园，增加了六个新的惊险游乐设施，提升了整体客户体验，标志着 Imagicaa 水上乐园的重大发展。&lt;/li&gt; &lt;li&gt;2024 年 3 月，曼尼普尔邦首席部长在英帕尔东区为该邦第一个水上游乐园揭幕，并宣布计划在其他七个区开设更多公园。&lt;/li&gt; &lt;/ul&gt; &lt;h3&gt;水上乐园市场研究报告包括对行业的深入报道2021 年至 2032 年以下细分市场的收入（十亿美元）和游客数量估计和预测&lt;/h3&gt; &lt;p&gt;&lt;strong&gt;单击此处&lt;/strong&gt;购买本报告的部分内容&lt;/p&gt; &lt;p&gt;&amp;nbsp;&lt;/p&gt; &lt;p&gt;&amp;nbsp;&lt;/p&gt; &lt;p&gt;&lt;strong&gt;按景点类型划分的市场&lt;/strong&gt;&lt;/p&gt; &lt;p&gt;&amp;nbsp;&lt;/p&gt; &lt;ul&gt; &lt;li&gt;水滑梯&lt;/li&gt; &lt;li&gt;漂流河和造浪池&lt;/li&gt; &lt;li&gt;戏水池&lt;/li&gt; &lt;li&gt;小屋和休闲区&lt;/li&gt; &lt;/ul&gt; &lt;p&gt;&lt;strong&gt;按年龄组划分的市场&lt;/strong&gt;&lt;/p&gt; &lt;ul&gt; &lt;li&gt;18 岁以下&lt;/li&gt; &lt;li&gt;19-35 岁&lt;/li&gt; &lt;li&gt;36-50 岁&lt;/li&gt; &lt;li&gt;51-65 岁&lt;/li&gt; &lt;li&gt;65 岁以上&lt;/li&gt; &lt;/ul&gt; &lt;p&gt;&lt;strong&gt;市场，按收入来源&lt;/strong&gt;&lt;/p&gt; &lt;ul&gt; &lt;li&gt;门票&lt;/li&gt; &lt;li&gt;食品和饮料&lt;/li&gt; &lt;li&gt;商品&lt;/li&gt; &lt;li&gt;酒店和度假村&lt;/li&gt; &lt;li&gt;其他&lt;/li&gt; &lt;/ul&gt; &lt;p&gt;以上信息适用于以下地区和国家&lt;/p&gt; &lt;ul&gt; &lt;li&gt;北美 &lt;ul&gt; &lt;li&gt;美国&lt;/li&gt; &lt;li&gt;加拿大&lt;/li&gt; &lt;/ul&gt; &lt;/li&gt; &lt;li&gt;欧洲 &lt;ul&gt; &lt;li&gt;英国&lt;/li&gt; &lt;li&gt;德国&lt;/li&gt; &lt;li&gt;法国&lt;/li&gt; &lt;li&gt;意大利&lt;/li&gt; &lt;li&gt;西班牙&lt;/li&gt; &lt;li&gt;荷兰&lt;/li&gt; &lt;li&gt;欧洲其他地区&lt;/li&gt; &lt;/ul&gt; &lt;/li&gt; &lt;li&gt;亚太地区 &lt;ul&gt; &lt;li&gt;中国&lt;/li&gt; &lt;li&gt;印度&lt;/li&gt; &lt;li&gt;日本&lt;/li&gt; &lt;li&gt;韩国&lt;/li&gt; &lt;li&gt;澳大利亚&lt;/li&gt; &lt;li&gt;新加坡&lt;/li&gt; &lt;li&gt;亚太地区其他地区&lt;/li&gt; &lt;/ul&gt; &lt;/li&gt; &lt;li&gt;拉丁美洲 &lt;ul&gt; &lt;li&gt;巴西&lt;/li&gt; &lt;li&gt;墨西哥&lt;/li&gt; &lt;li&gt;阿根廷&lt;/li&gt; &lt;li&gt;拉丁美洲其他地区&lt;/li&gt; &lt;/ul&gt; &lt;/li&gt; &lt;li&gt;MEA &lt;ul&gt; &lt;li&gt;阿联酋&lt;/li&gt; &lt;li&gt;南非&lt;/li&gt;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</si>
  <si>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&lt;h4&gt;音乐厅和剧院市场规模 - 按类型（音乐厅、歌剧院、剧院）、按节目和活动（古典音乐会、歌剧表演、戏剧制作、现场活动和表演）、按活动频率和预测，2024 年 - 2032 年&lt;/h4&gt; &lt;/div&gt; &lt;div&gt;&lt;h2&gt;音乐厅和剧院市场规模&lt;/h2&gt; &lt;p&gt;&lt;strong&gt;音乐厅和剧院市场规模在 2023 年的价值为 1726 亿美元，预计在 2024 年至 2032 年期间的复合年增长率为 5%。&lt;/strong&gt;市场增长是由持续的技术升级推动的。声音、灯光和舞台技术的创新增强了观众体验和表演者，使现代音乐厅和剧院更具吸引力。高品质的声音、先进的系统交付展览和互动技术可以吸引更多的游客，并在竞争激烈的市场中脱颖而出。&lt;/p&gt; &lt;p&gt;获取关键市场趋势&lt;/p&gt; &lt;p&gt;&amp;nbsp; 下载免费样本&lt;/p&gt; &lt;p&gt;例如，2024 年 2 月，沃加沃加市民剧院宣布升级其 491 个座位礼堂的顶置舞台灯。剧院每年举办各种各样的活动，包括戏剧表演、现场音乐、娱乐、活动和会议。沃加沃加市民剧院的顶置舞台灯升级将增强其吸引力，吸引更多不同的活动并推动市场增长。&lt;br&gt; &amp;nbsp;&lt;/p&gt; &lt;table&gt; &lt;caption&gt;音乐厅和剧院市场报告属性&lt;/caption&gt;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scope="row"&gt;音乐厅和2023 年剧院市场规模&lt;/th&gt; &lt;td&gt;1726 亿美元&lt;/td&gt; &lt;/tr&gt; &lt;tr&gt; &lt;th scope="row"&gt;预测期&lt;/th&gt; &lt;td&gt;2024 至 2032 年&lt;/td&gt; &lt;/tr&gt; &lt;tr&gt; &lt;th scope="row"&gt;预测期 2024 至 2032 年复合年增长率&lt;/th&gt; &lt;td&gt;5%&lt;/td&gt; &lt;/tr&gt; &lt;tr&gt; &lt;th scope="row"&gt;2032 年价值预测&lt;/th&gt; &lt;td&gt;2643 亿美元&lt;/td&gt; &lt;/tr&gt; &lt;tr&gt; &lt;th scope="row"&gt;历史数据&lt;/th&gt; &lt;td&gt;2021 - 2023&lt;/td&gt; &lt;/tr&gt; &lt;tr&gt; &lt;th scope="row"&gt;页数&lt;/th&gt; &lt;td&gt;250&lt;/td&gt; &lt;/tr&gt; &lt;tr&gt; &lt;th scope="row"&gt;表格、图表和数字&lt;/th&gt; &lt;td&gt;300&lt;/td&gt; &lt;/tr&gt; &lt;tr&gt; &lt;th scope="row"&gt;涵盖的领域&lt;/th&gt; &lt;td&gt;类型、节目和活动、活动频率&lt;/td&gt; &lt;/tr&gt; &lt;tr&gt; &lt;th scope="row"&gt;增长动力&lt;/th&gt; &lt;td&gt; &lt;ul&gt; &lt;li&gt;可支配收入的增加和城市化&lt;/li&gt; &lt;li&gt;政府和私营部门的投资&lt;/li&gt; &lt;li&gt;名人和高调的表演&lt;/li&gt; &lt;li&gt;与教育机构的合作&lt;/li&gt; &lt;li&gt;地方和社区艺术项目的发展&lt;/li&gt; &lt;/ul&gt; &lt;/td&gt; &lt;/tr&gt; &lt;tr&gt; &lt;th scope="row"&gt;陷阱和挑战&lt;/th&gt; &lt;td&gt; &lt;ul&gt; &lt;li&gt;来自数字娱乐的竞争&lt;/li&gt; &lt;li&gt;高昂的运营成本&lt;/li&gt; &lt;/ul&gt; &lt;/td&gt; &lt;/tr&gt; &lt;/tbody&gt; &lt;tbody&gt; &lt;/tbody&gt; &lt;/table&gt; &lt;p&gt;这个市场有哪些增长机会？&lt;/p&gt; &lt;p&gt;&amp;nbsp;下载免费样品&lt;/p&gt; &lt;p&gt;对现场娱乐体验的需求源于人们对独特、身临其境的体验的渴望，这种体验无法通过数字或虚拟方式复制。尽管数字娱乐方便且易于获取，但观众渴望现场表演所提供的共同情感联系、能量和氛围。数字娱乐的兴起反而助长了人们对现场活动真实性和即时性的欣赏。音乐会、戏剧和音乐剧提供了一种社区感、社交互动以及与艺术家和表演者之间的切实联系，而数字娱乐很难复制这种联系，因此现场体验受到不同人群的观众的高度追捧和重视。&lt;/p&gt; &lt;p&gt;不断变化的观众偏好对音乐厅和剧院构成了重大挑战，因为它们努力保持与不同观众的相关性和吸引力。由于文化影响、代际转变和社会规范的变化，品味和偏好不断变化。对一个群体有吸引力的东西可能不会引起另一个群体的共鸣，这就要求场馆不断调整其节目和产品。如果不能适应这些不断变化的偏好，可能会导致出席率下降、兴趣减弱，并最终导致财务困境。&lt;/p&gt; &lt;h2&gt;音乐厅和剧院市场趋势&lt;/h2&gt; &lt;p&gt;音乐厅和剧院行业正在见证一个显著的趋势，因为场馆正在将其产品多样化，而不仅仅是传统表演。这一策略旨在吸引更广泛的观众并创造补充收入来源。这可以包括举办公司活动，例如会议、产品发布会或团队建设活动，利用这些场馆独特的氛围和设施。还可以引入教育计划、研讨会和大师班，以满足学生、有抱负的艺术家或对艺术感兴趣的终身学习者的需求。&lt;/p&gt; &lt;p&gt;此外，专业表演，如小众音乐流派、实验剧院或文化节，可以吸引挑剔的观众并扩大场馆的影响力。通过提供多样化的服务，音乐厅和剧院可以开拓新市场，促进社区参与，创造多种收入来源，确保其在不断变化的娱乐格局中的长期可持续性和相关性。&lt;/p&gt; &lt;h2&gt;音乐厅和剧院市场分析&lt;/h2&gt; &lt;p&gt;了解有关塑造这个市场的关键细分市场的更多信息&lt;/p&gt; &lt;p&gt;&amp;nbsp;下载免费样品&lt;/p&gt; &lt;p&gt;根据类型，市场分为音乐厅、歌剧院和剧院。剧院部分在 2023 年的市场份额超过 50%。剧院是举办戏剧、音乐剧和其他表演等现场表演的室内空间。在世界各地，它们充当文化中心，举办各种娱乐表演。随着对现场表演的需求不断增长，对高质量剧院的需求也在增长，这些剧院可以吸引本地和国际艺术家/作品。这促进了娱乐业的旅游、文化交流和经济发展。&lt;/p&gt; &lt;p&gt;例如，2023 年 11 月，电影制片人 Subhash Ghai 的公司 Mukta Arts Ltd. 与位于沙特阿拉伯的 Al-Othaim Investment Company 达成协议，通过其巴林子公司 Mukta A2 Multiplex WLL 在沙特阿拉伯各地建立和运营剧院和电影院&lt;/p&gt; &lt;p&gt;了解有关塑造这个市场的关键细分市场的更多信息&lt;/p&gt; &lt;p&gt;&amp;nbsp;下载免费样本&lt;/p&gt; &lt;p&gt;根据节目和活动，音乐厅和剧院市场分为古典音乐会、歌剧表演、戏剧制作、现场活动和表演。现场活动和表演部分在 2023 年占据了 79% 的市场份额。现场活动和表演包括各种娱乐体验，例如音乐会、戏剧、舞蹈表演和脱口秀表演，这些都呈现在现场观众面前。它们提供独特的沉浸式体验。随着对现场娱乐的需求增加，对多样化、高质量现场活动的需求也在增加，这些活动可以吸引艺术家和观众，同时通过门票销售、旅游和辅助支出来支持经济增长。例如，2024 年 4 月，参加日本大阪 2025 年世博会的沙特馆宣布了一项文化计划，其中包括 700 多场不同的活动和每日现场表演。该展馆将通过沉浸式体验展示沙特阿拉伯的历史、文化、遗产和变革计划。&lt;/p&gt; &lt;p&gt;寻找特定区域的数据？&lt;/p&gt; &lt;p&gt;&amp;nbsp;下载免费样本&lt;/p&gt; &lt;p&gt;亚太地区在全球音乐厅和剧院市场占据主导地位，2023 年的份额超过 60%。亚洲不断增长的可支配收入和城市化推动了音乐厅和剧院业务的发展，导致休闲活动支出增加。数字技术的传播以及对音乐厅和剧院基础设施的投资正在推动这一增长。&lt;/p&gt; &lt;p&gt;例如，2023 年 8 月，香港艺术发展局 (HKADC) 透露，首届香港表演艺术博览定于 2024 年 10 月 14 日至 18 日举行。作为表演艺术的首要平台，HKPAX 旨在促进中国（包括香港）与全球社会之间的艺术和文化交流。通过扩大表演艺术节目市场，并为地区和国际艺术从业者提供新的机会，HKPAX 将推动音乐厅和剧院市场的增长。&lt;/p&gt; &lt;p&gt;音乐会场地是美国和加拿大社会的重要组成部分。该地区的人们更喜欢音乐会，外国艺术家选择大型音乐厅进行表演。例如，2023 年 4 月，Revery 的建筑为在温哥华举行的太平洋国家展览会设计了一场 10,000 个座位的露天音乐会。加拿大政府对文化和国际化的日益重视被认为是推动加拿大娱乐业发展的动力。&lt;/p&gt; &lt;h2&gt;音乐厅和剧院市场份额&lt;/h2&gt; &lt;p&gt;LIVE NATION 在 2023 年占据了超过 10% 的市场份额。该公司通过利用其广泛的全球场馆网络、与顶级艺术家的独家合作伙伴关系以及创新的票务技术保持竞争力。它专注于通过个性化服务和强大的数字营销策略来提升粉丝体验。此外，Live Nation 通过在现场娱乐行业的战略收购和联盟不断扩大其市场影响力。&lt;/p&gt; &lt;p&gt;AXS 通过提供与 TikTok 等社交媒体平台集成的无缝票务解决方案，增强活动发现和门票销售，保持竞争力。它专注于提供对优质活动和体验的独家访问权。AXS 还利用先进的数据分析来优化销售策略并改善客户体验，与顶级场馆和艺术家保持牢固的合作伙伴关系。&lt;/p&gt; &lt;h2&gt;音乐厅和剧院市场公司&lt;/h2&gt; &lt;p&gt;在音乐厅和剧院运营的主要公司剧院行业&lt;/p&gt; &lt;ul&gt; &lt;li&gt;AEG Presents&lt;/li&gt; &lt;li&gt;AXS&lt;/li&gt; &lt;li&gt;Eventbrite, Inc.&lt;/li&gt; &lt;li&gt;Paciolan, Inc.&lt;/li&gt; &lt;li&gt;Ticket Galaxy, Inc.&lt;/li&gt; &lt;li&gt;Tickets.com, LLC&lt;/li&gt; &lt;li&gt;Ticketfly, Inc.&lt;/li&gt; &lt;li&gt;ShowClix, Inc.&lt;/li&gt; &lt;li&gt;Vendini, Inc.&lt;/li&gt; &lt;li&gt;Universe, Inc.&lt;/li&gt; &lt;/ul&gt; &lt;h2&gt;音乐厅和剧院行业新闻&lt;/h2&gt; &lt;ul&gt; &lt;li&gt;2024 年 4 月，TikTok 与票务公司 AXS 合作。粉丝现在可以在 TikTok 平台内直接发现和购买活动门票。此外，TikTok 上的认证艺术家可以使用应用内票务功能，通过在发布之前将 AXS 活动链接添加到他们的视频中来宣传他们的 AXS 现场表演日期。此功能可在美国、英国、瑞典和澳大利亚使用。&lt;/li&gt; &lt;li&gt;2023 年 11 月，万事达卡与 Live Nation 合作，为全球持卡人提供独家现场音乐优惠和体验。通过 priceless.com，欧洲和亚洲 19 个市场的数百万持卡人将可以独家获得预售门票、高级座位和 VIP 体验。&lt;/li&gt; &lt;/ul&gt; &lt;h3&gt;音乐厅和剧院市场研究报告包括对行业的深入报道，包括估算和2021 年至 2032 年以下细分市场的收入（百万美元）和游客数量（NoV）预测&lt;/h3&gt; &lt;p&gt;&lt;strong&gt;单击此处&lt;/strong&gt;购买本报告的部分内容&lt;/p&gt; &lt;p&gt;&amp;nbsp;&lt;/p&gt; &lt;p&gt;&amp;nbsp;&lt;/p&gt; &lt;p&gt;&lt;strong&gt;市场，按类型&lt;/strong&gt;&lt;/p&gt; &lt;p&gt;&amp;nbsp;&lt;/p&gt; &lt;ul&gt; &lt;li&gt;音乐厅&lt;/li&gt; &lt;li&gt;歌剧院&lt;/li&gt; &lt;li&gt;剧院&lt;/li&gt; &lt;/ul&gt; &lt;p&gt;&lt;strong&gt;市场，按节目和活动&lt;/strong&gt;&lt;/p&gt; &lt;ul&gt; &lt;li&gt;古典音乐会&lt;/li&gt; &lt;li&gt;歌剧表演&lt;/li&gt; &lt;li&gt;戏剧作品&lt;/li&gt; &lt;li&gt;现场活动和表演&lt;/li&gt; &lt;/ul&gt; &lt;p&gt;&lt;strong&gt;市场，按活动频率&lt;/strong&gt;&lt;/p&gt; &lt;ul&gt; &lt;li&gt;季节性&lt;/li&gt; &lt;li&gt;全年&lt;/li&gt; &lt;li&gt;特别&lt;/li&gt; &lt;/ul&gt; &lt;p&gt;以上信息适用于以下地区和国家&lt;/p&gt; &lt;ul&gt; &lt;li&gt;北美&lt;ul&gt; &lt;li&gt;美国&lt;/li&gt; &lt;li&gt;加拿大&lt;/li&gt; &lt;/ul&gt; &lt;/li&gt; &lt;li&gt;欧洲&lt;ul&gt; &lt;li&gt;英国&lt;/li&gt; &lt;li&gt;德国&lt;/li&gt; &lt;li&gt;法国&lt;/li&gt; &lt;li&gt;意大利&lt;/li&gt; &lt;li&gt;西班牙&lt;/li&gt; &lt;li&gt;荷兰&lt;/li&gt; &lt;li&gt;欧洲其他地区&lt;/li&gt; &lt;/ul&gt; &lt;/li&gt; &lt;li&gt;亚太地区&lt;ul&gt; &lt;li&gt;中国&lt;/li&gt; &lt;li&gt;印度&lt;/li&gt; &lt;li&gt;日本&lt;/li&gt; &lt;li&gt;韩国&lt;/li&gt; &lt;li&gt;澳大利亚&lt;/li&gt; &lt;li&gt;新加坡&lt;/li&gt; &lt;li&gt;亚太地区其他地区&lt;/li&gt; &lt;/ul&gt; &lt;/li&gt; &lt;li&gt;拉丁美洲 &lt;ul&gt; &lt;li&gt;巴西&lt;/li&gt; &lt;li&gt;墨西哥&lt;/li&gt; &lt;li&gt;阿根廷&lt;/li&gt; &lt;li&gt;拉丁美洲其他地区&lt;/li&gt; &lt;/ul&gt; &lt;/li&gt; &lt;li&gt;MEA &lt;ul&gt; &lt;li&gt;南非&lt;/li&gt; &lt;li&gt;阿联酋&lt;/li&gt;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</si>
  <si>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&lt;h4&gt;家庭娱乐中心 (FEC) 市场规模 - 按中心 (商场、儿童游乐区、VR 公园)、按收入来源 (门票、食品和饮料、商品)、按年龄组 (12 岁以下、13-19 岁、20-35 岁、36-65 岁、65 岁以上) 和预测，2024 - 2032 年&lt;/h4&gt; &lt;/div&gt; &lt;div&gt;&lt;h2&gt;家庭娱乐中心市场规模&lt;/h2&gt; &lt;p&gt;&lt;strong&gt;2023 年家庭娱乐中心市场规模价值为 282 亿美元，预计 2024 年至 2032 年期间的复合年增长率将超过 10.5%。&lt;/strong&gt;市场增长受到大型公司。这一增长是由消费者对跨所有年龄段的娱乐活动日益增长的需求推动的，这些娱乐活动提供娱乐、餐饮和互动体验的混合。例如，2022 年 2 月，NEOM 和 MBC 签署了一项协议，在沙特阿拉伯建立 AAA 游戏工作室和街机游戏厅。这家合资企业促进了该地区的游戏和数字出版。&lt;/p&gt; &lt;p&gt;获取关键市场趋势&lt;/p&gt; &lt;p&gt;&amp;nbsp; 下载免费样品&lt;/p&gt; &lt;p&gt;这些公司正在战略性地扩大其足迹以占领更大的市场，使用先进的技术和创新的景点来提高客户参与度。这些地区的扩散得益于城市化和可支配收入的增加，使家庭能够在休闲活动上花费更多。全球正转向体验式消费，消费者优先考虑体验而不是物质商品，从而推动了市场的发展。虚拟现实、增强现实和沉浸式游戏环境的融合进一步增加了家庭娱乐中心的吸引力，使其成为家庭出游和社交聚会的热门选择。因此，家庭娱乐中心市场有望继续增长。&lt;br&gt; &amp;nbsp;&lt;/p&gt; &lt;table&gt; &lt;caption&gt;家庭娱乐中心市场报告属性&lt;/caption&gt;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年家庭娱乐中心市场规模&lt;/th&gt; &lt;td&gt;282 亿美元&lt;/td&gt; &lt;/tr&gt; &lt;tr&gt; &lt;th scope="row"&gt;预测期&lt;/th&gt; &lt;td&gt;2024 - 2032&lt;/td&gt; &lt;/tr&gt; &lt;tr&gt; &lt;th scope="row"&gt;预测期2024 - 2032 年复合年增长率&lt;/th&gt; &lt;td&gt;10.5%&lt;/td&gt; &lt;/tr&gt; &lt;tr&gt; &lt;th scope="row"&gt;2032 年价值预测&lt;/th&gt; &lt;td&gt;701 亿美元&lt;/td&gt; &lt;/tr&gt; &lt;tr&gt; &lt;th scope="row"&gt;历史数据&lt;/th&gt; &lt;td&gt;2021 - 2023&lt;/td&gt; &lt;/tr&gt; &lt;tr&gt; &lt;th scope="row"&gt;页数&lt;/th&gt; &lt;td&gt;240&lt;/td&gt; &lt;/tr&gt; &lt;tr&gt; &lt;th scope="row"&gt;表格、图表和数字&lt;/th&gt; &lt;td&gt;360&lt;/td&gt; &lt;/tr&gt; &lt;tr&gt; &lt;th scope="row"&gt;涵盖的细分市场&lt;/th&gt; &lt;td&gt;中心、收入来源、年龄组&lt;/td&gt; &lt;/tr&gt; &lt;tr&gt; &lt;th scope="row"&gt;增长动力&lt;/th&gt; &lt;td&gt; &lt;ul&gt; &lt;li&gt;消费者在娱乐活动上的支出增加&lt;/li&gt; &lt;li&gt;对家庭娱乐中心开发的投资不断增加&lt;/li&gt; &lt;li&gt;消费者对 VR 公园的参与度增加&lt;/li&gt; &lt;li&gt;政府对娱乐行业的举措增多&lt;/li&gt; &lt;/ul&gt; &lt;/td&gt; &lt;/tr&gt; &lt;tr&gt; &lt;th scope="row"&gt;陷阱和挑战&lt;/th&gt; &lt;td&gt; &lt;ul&gt; &lt;li&gt;开发成本高&lt;/li&gt; &lt;/ul&gt; &lt;/td&gt; &lt;/tr&gt; &lt;/tbody&gt; &lt;tbody&gt; &lt;/tbody&gt; &lt;/table&gt; &lt;p&gt;这个市场有哪些增长机会？&lt;/p&gt; &lt;p&gt;&amp;nbsp;下载免费样品&lt;/p&gt; &lt;p&gt;家庭娱乐中心市场面临多种限制，包括高运营成本以及先进设备和技术所需的高初始投资。此外，城市地区充足的娱乐市场竞争激烈，可能会阻碍市场增长。经济衰退和消费者偏好的变化也可能影响游客数量。此外，安全和责任问题带来了更大的挑战，需要更严格的监管和不断上升的保险成本，这可能会阻碍市场增长。&lt;/p&gt; &lt;h2&gt;家庭娱乐中心市场趋势&lt;/h2&gt; &lt;p&gt;由于对新中心建设的投资增加，家庭娱乐中心 (FEC) 行业正在经历显着增长。这项投资背后的驱动力是对满足不同年龄段和品味的多元化娱乐选择的需求日益增长。领先品牌正利用这一趋势，通过创建创新空间来提升客户体验。主要趋势包括融入虚拟现实 (VR) 和增强现实 (AR) 体验，提供身临其境和互动式娱乐。&lt;/p&gt; &lt;p&gt;此外，FEC 还融合了传统街机游戏、现代模拟体验、蹦床公园和障碍训练场等趣味活动。这种组合深受许多人的欢迎，儿童和成人都喜欢。此外，创建可容纳生日派对、公司会议和学校参观等活动的多功能空间的趋势也在增强。这种多功能性不仅可以增加客流量，还可以增加收入潜力。&lt;/p&gt; &lt;p&gt;因此，对新 FEC 的投资有望推动市场持续扩张和创新。例如，2024 年 5 月，一个价值 7000 万美元的新室内体育和家庭娱乐中心被提议在不断发展的西亨德森社区建造。亨德森市宣布了这个被称为西亨德森体育馆的项目，并将提交市议会进行最终批准。&lt;/p&gt; &lt;h2&gt;家庭娱乐中心市场分析&lt;/h2&gt; &lt;p&gt;详细了解塑造这个市场的关键细分市场&lt;/p&gt; &lt;p&gt;&amp;nbsp;下载免费样品&lt;/p&gt; &lt;p&gt;根据收入来源，市场分为门票、食品和饮料以及商品。到 2032 年，门票部分预计将拥有超过 375 亿美元的市场收入&lt;strong&gt;。&lt;/strong&gt;门票可以让你进入各种各样的景点，从游乐设施和街机游戏到身临其境的虚拟现实体验和现场表演。套票的吸引力以及许多景点的折扣增加了家庭和团体的价值主张。&lt;/p&gt; &lt;p&gt;此外，门票游戏（游客可以赢取和兑换门票以换取奖品）有助于增加和重复参与。季节性促销和特殊活动（例如以节日为主题的活动或名人出席活动）推动了大额门票的销售。这种动态的售票方式不仅可以增加客流量，还可以产生稳定的收入，凸显了其在市场需求中的关键作用。&lt;/p&gt; &lt;p&gt;了解有关塑造这个市场的关键细分市场的更多信息&lt;/p&gt; &lt;p&gt;&amp;nbsp;下载免费样品&lt;/p&gt; &lt;p&gt;根据中心，FEC 市场分为街机、儿童游乐区、VR 公园等。街机细分市场在 2023 年占据约 28% 的市场份额。现代 FEC 将经典街机游戏与现代娱乐相结合，迎合了广泛的口味。这种怀旧与新奇的融合吸引了寻求童年记忆的千禧一代和寻求互动娱乐的年轻一代。&lt;/p&gt; &lt;p&gt;此外，街机游戏提供了一个社交环境，家人和朋友可以在这里进行友好竞争，从而增强他们的整体娱乐体验。广受欢迎的街机游戏以及技术进步确保它们在增加市场需求方面发挥着重要作用。&lt;/p&gt; &lt;p&gt;寻找特定区域的数据？&lt;/p&gt; &lt;p&gt;&amp;nbsp;下载免费样品&lt;/p&gt; &lt;p&gt;北美在家庭娱乐中心市场占据主导地位，到 2023 年将占据约 40% 的市场份额。可支配收入的增加和对以家庭为导向的休闲活动的日益重视，促使许多家庭寻求像 FEC 这样的娱乐选择，它提供各种街机游戏、虚拟现实体验和各种景点。此外，体验式消费趋势使家庭娱乐中心 (FEC) 更受欢迎，消费者更看重独特体验而非有形功能。&lt;/p&gt; &lt;p&gt;北美复杂的基础设施和城市化使建立新地点以满足不断增长的需求变得容易。季节性活动、忠诚度计划和新的营销策略继续吸引许多消费者，确保市场持续需求和增长。&lt;/p&gt; &lt;p&gt;随着可支配收入的增加和文化对家庭活动的重视，美国家庭娱乐中心 (FEC) 市场的需求越来越大。美国人优先考虑体验式消费，寻求放纵的娱乐，FEC 提供街机、虚拟现实体验和互动游戏等功能。新的景点和主题项目进一步增强了市场，针对从儿童到成人的广泛人群。&lt;/p&gt; &lt;p&gt;此外，欧洲和亚太地区多个县的城市和郊区发展日益加快，安装新的家庭娱乐中心变得更加容易，使这些地区更容易受到影响。加强营销策略和季节性促销将在吸引游客和确保家庭娱乐中心市场强劲需求方面发挥关键作用。&lt;/p&gt; &lt;h2&gt;家庭娱乐中心市场份额&lt;/h2&gt; &lt;p&gt;Dave &amp; Buster's 和乐高乐园探索中心 (Merlin Entertainments) 以约 8% 的市场份额占据市场主导地位。这些主要参与者采用各种策略来获得市场份额并保持市场竞争优势。差异化是一项关键战略，领先的家庭娱乐中心运营商专注于提供独特和创新的景点和体验，使其有别于竞争对手。强大的营销和促销活动，包括有针对性的广告活动、社交媒体参与和忠诚度计划，有助于推动客户获取和保留。&lt;/p&gt; &lt;p&gt;此外，与当地企业、学校和社区组织的战略伙伴关系和合作扩大了覆盖范围并提高了品牌知名度。持续投资于设施升级、技术改进和客户体验改善，确保 FEC 始终与时俱进，吸引那些寻求难忘和愉快娱乐体验的家庭。&lt;/p&gt; &lt;h2&gt;家庭娱乐中心市场公司&lt;/h2&gt; &lt;p&gt;在家庭娱乐中心 (FEC) 行业运营的主要公司有&lt;/p&gt; &lt;ul&gt; &lt;li&gt;Altitude Trampoline Park&lt;/li&gt; &lt;li&gt;Bowlero Corp.&lt;/li&gt; &lt;li&gt;Dave &amp;amp; Buster&amp;#39;s&lt;/li&gt; &lt;li&gt;KidZania&lt;/li&gt; &lt;li&gt;Legoland Discovery Center (Merlin Entertainments)&lt;/li&gt; &lt;li&gt;Majid Al Futtaim Leisure and Entertainment&lt;/li&gt; &lt;li&gt;Punch Bowl Social&lt;/li&gt; &lt;li&gt;Round1 Bowling &amp;amp;娱乐&lt;/li&gt; &lt;li&gt;Scene75 娱乐中心&lt;/li&gt; &lt;li&gt;Sky Zone, LLC&lt;/li&gt; &lt;/ul&gt; &lt;h2&gt;家庭娱乐中心行业新闻&lt;/h2&gt; &lt;ul&gt; &lt;li&gt;2023 年 9 月，来自澳大利亚的知名家庭娱乐品牌 Timezone 在印度开设了最新门店。设施包括保龄球、Dark Mars VR 体验和 60 多种街机游戏。&lt;/li&gt; &lt;li&gt;2022 年 9 月，Dreamscape 在利雅得公园购物中心推出了 VR 景点。科技是吸引利雅得游客的中心，也增加了该地区的互动活动。&amp;nbsp;&lt;/li&gt; &lt;/ul&gt; &lt;h3&gt;家庭娱乐中心 (FEC) 市场研究报告包括对行业的深入报道，包括估计和2021 年至 2032 年以下细分市场的收入（十亿美元）和游客数量预测&lt;/h3&gt; &lt;p&gt;&lt;strong&gt;单击此处&lt;/strong&gt;购买本报告的部分内容&lt;/p&gt; &lt;p&gt;&amp;nbsp;&lt;/p&gt; &lt;p&gt;&amp;nbsp;&lt;/p&gt; &lt;p&gt;&lt;strong&gt;市场，按中心&lt;/strong&gt;&lt;/p&gt; &lt;p&gt;&amp;nbsp;&lt;/p&gt; &lt;ul&gt; &lt;li&gt;商场&lt;/li&gt; &lt;li&gt;儿童游乐区&lt;/li&gt; &lt;li&gt;VR 公园&lt;/li&gt; &lt;li&gt;其他&lt;/li&gt; &lt;/ul&gt; &lt;p&gt;&lt;strong&gt;市场，按收入来源&lt;/strong&gt;&lt;/p&gt; &lt;ul&gt; &lt;li&gt;门票&lt;/li&gt; &lt;li&gt;食品和饮料&lt;/li&gt; &lt;li&gt;商品&lt;/li&gt; &lt;/ul&gt; &lt;p&gt;&lt;strong&gt;市场，按年龄段&lt;/strong&gt;&lt;/p&gt; &lt;ul&gt; &lt;li&gt;12 岁以下&lt;/li&gt; &lt;li&gt;13-19 岁&lt;/li&gt; &lt;li&gt;20-35 岁&lt;/li&gt; &lt;li&gt;36-65 岁&lt;/li&gt; &lt;li&gt;65 岁以上&lt;/li&gt; &lt;/ul&gt; &lt;p&gt;以上信息适用于以下地区和国家&lt;/p&gt; &lt;ul&gt; &lt;li&gt;北美&lt;ul&gt; &lt;li&gt;美国&lt;/li&gt; &lt;li&gt;加拿大&lt;/li&gt; &lt;/ul&gt; &lt;/li&gt; &lt;li&gt;欧洲&lt;ul&gt; &lt;li&gt;英国&lt;/li&gt; &lt;li&gt;德国&lt;/li&gt; &lt;li&gt;法国&lt;/li&gt; &lt;li&gt;意大利&lt;/li&gt; &lt;li&gt;西班牙&lt;/li&gt; &lt;li&gt;荷兰&lt;/li&gt; &lt;li&gt;欧洲其他地区&lt;/li&gt; &lt;/ul&gt; &lt;/li&gt; &lt;li&gt;亚太地区&lt;ul&gt; &lt;li&gt;中国&lt;/li&gt; &lt;li&gt;印度&lt;/li&gt; &lt;li&gt;日本&lt;/li&gt; &lt;li&gt;韩国&lt;/li&gt; &lt;li&gt;澳大利亚&lt;/li&gt; &lt;li&gt;新加坡&lt;/li&gt; &lt;li&gt;亚太地区其他地区&lt;/li&gt; &lt;/ul&gt; &lt;/li&gt; &lt;li&gt;拉丁美洲 &lt;ul&gt; &lt;li&gt;巴西&lt;/li&gt; &lt;li&gt;墨西哥&lt;/li&gt; &lt;li&gt;阿根廷&lt;/li&gt; &lt;li&gt;拉丁美洲其他地区&lt;/li&gt; &lt;/ul&gt; &lt;/li&gt; &lt;li&gt;MEA &lt;ul&gt; &lt;li&gt;阿联酋&lt;/li&gt; &lt;li&gt;南非&lt;/li&gt;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</si>
  <si>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&lt;h4&gt;度假所有权（分时度假）市场规模 - 按分时度假（固定周、浮动周、基于积分）、按所有权（契约、使用权）、年龄组（15-25 岁、26-35 岁、36-45 岁、46-55 岁）、按用途、按位置和预测，2024 - 2032 年&lt;/h4&gt; &lt;/div&gt; &lt;div&gt;&lt;h2&gt;度假所有权市场规模&lt;/h2&gt; &lt;p&gt;&lt;strong&gt;度假所有权市场规模在 2023 年的价值为 119 亿美元，预计在 2024 年至 2032 年期间的复合年增长率将超过 8%，这得益于主要运营公司之间收购和合并的增加。&lt;/strong&gt;随着主要参与者寻求扩大其投资组合和市场存在，收购已成为一种增长战略。这些服务不仅使公司能够进入新市场和新客户，还可以使其产品多样化并提高竞争优势。&lt;/p&gt; &lt;p&gt;获取关键市场趋势&lt;/p&gt; &lt;p&gt;&amp;nbsp; 下载免费样本&lt;/p&gt; &lt;p&gt;例如，2024 年 1 月，希尔顿大假期公司正式完成对 Bluegreen Vacations 的收购。该笔全现金交易价值约 15 亿美元，扩大了 HGV 的产品、消费者和零售挖掘范围，使 HGV 成为度假所有权体验行业的领先供应商。&lt;br&gt; &amp;nbsp;&lt;/p&gt; &lt;table&gt; &lt;caption&gt;度假所有权市场报告属性&lt;/caption&gt;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年度假所有权市场规模&lt;/th&gt; &lt;td&gt;119 亿美元&lt;/td&gt; &lt;/tr&gt; &lt;tr&gt; &lt;th scope="row"&gt;预测期&lt;/th&gt; &lt;td&gt;2024 - 2032&lt;/td&gt; &lt;/tr&gt; &lt;tr&gt; &lt;th scope="row"&gt;预测期 2024 - 2032 年复合年增长率&lt;/th&gt; &lt;td&gt;8%&lt;/td&gt; &lt;/tr&gt; &lt;tr&gt; &lt;th scope="row"&gt;2032 年价值预测&lt;/th&gt; &lt;td&gt;237 亿美元&lt;/td&gt; &lt;/tr&gt; &lt;tr&gt; &lt;th scope="row"&gt;历史数据&lt;/th&gt; &lt;td&gt;2021 &amp;ndash; 2023&lt;/td&gt; &lt;/tr&gt; &lt;tr&gt; &lt;th scope="row"&gt;页数&lt;/th&gt; &lt;td&gt;260&lt;/td&gt; &lt;/tr&gt; &lt;tr&gt; &lt;th scope="row"&gt;表格、图表和数字&lt;/th&gt; &lt;td&gt;300&lt;/td&gt; &lt;/tr&gt; &lt;tr&gt; &lt;th scope="row"&gt;涵盖的细分市场&lt;/th&gt; &lt;td&gt;分时度假、所有权、年龄段、使用情况和位置&lt;/td&gt; &lt;/tr&gt; &lt;tr&gt; &lt;th scope="row"&gt;增长动力&lt;/th&gt; &lt;td&gt; &lt;ul&gt; &lt;li&gt;增加可支配收入以负担得起豪华假期&lt;/li&gt; &lt;li&gt;现代消费者越来越重视体验而不是财产。&lt;/li&gt; &lt;li&gt;对灵活度假选择的需求不断增长&lt;/li&gt; &lt;li&gt;增强营销策略并提高对分时度假所有权的认识&lt;/li&gt; &lt;/ul&gt; &lt;/td&gt; &lt;/tr&gt; &lt;tr&gt; &lt;th scope="row"&gt;陷阱和挑战&lt;/th&gt; &lt;td&gt; &lt;ul&gt; &lt;li&gt;日益复杂的监管和消费者保护合规性&lt;/li&gt; &lt;li&gt;不断变化的人口结构和不断变化的消费者偏好&lt;/li&gt; &lt;/ul&gt; &lt;/td&gt; &lt;/tr&gt; &lt;/tbody&gt; &lt;tbody&gt; &lt;/tbody&gt; &lt;/table&gt; &lt;p&gt;这个市场有哪些增长机会？&lt;/p&gt; &lt;p&gt;&amp;nbsp;下载免费样品&lt;/p&gt; &lt;p&gt;此外，并购通常会带来协同效应和运营效率，从而增加市场需求。因此，随着经济状况和消费者对假期兴趣增加等因素的巩固，度假所有权分时度假市场有望继续增长。&lt;/p&gt; &lt;table&gt; &lt;caption&gt;度假所有权市场报告属性&lt;/caption&gt;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年度假所有权市场规模&lt;/th&gt; &lt;td&gt;119 亿美元&lt;/td&gt; &lt;/tr&gt; &lt;tr&gt; &lt;th scope="row"&gt;预测期&lt;/th&gt; &lt;td&gt;2024 - 2032&lt;/td&gt; &lt;/tr&gt; &lt;tr&gt; &lt;th scope="row"&gt;预测期 2024 - 2032 年复合年增长率&lt;/th&gt; &lt;td&gt;8%&lt;/td&gt; &lt;/tr&gt; &lt;tr&gt; &lt;th scope="row"&gt;2032 年价值预测&lt;/th&gt; &lt;td&gt;237 亿美元&lt;/td&gt; &lt;/tr&gt; &lt;tr&gt; &lt;th scope="row"&gt;历史数据&lt;/th&gt; &lt;td&gt;2021 &amp;ndash; 2023&lt;/td&gt; &lt;/tr&gt; &lt;tr&gt; &lt;th scope="row"&gt;页数&lt;/th&gt; &lt;td&gt;260&lt;/td&gt; &lt;/tr&gt; &lt;tr&gt; &lt;th scope="row"&gt;表格、图表和数字&lt;/th&gt; &lt;td&gt;300&lt;/td&gt; &lt;/tr&gt; &lt;tr&gt; &lt;th scope="row"&gt;涵盖的细分市场&lt;/th&gt; &lt;td&gt;分时度假、所有权、年龄段、使用情况和位置&lt;/td&gt; &lt;/tr&gt; &lt;tr&gt; &lt;th scope="row"&gt;增长动力&lt;/th&gt; &lt;td&gt; &lt;ul&gt; &lt;li&gt;增加可支配收入以负担得起豪华假期&lt;/li&gt; &lt;li&gt;现代消费者越来越重视体验而不是财产。&lt;/li&gt; &lt;li&gt;对灵活度假选择的需求不断增长&lt;/li&gt; &lt;li&gt;增强营销策略并提高对分时度假所有权的认识&lt;/li&gt; &lt;/ul&gt; &lt;/td&gt; &lt;/tr&gt; &lt;tr&gt; &lt;th scope="row"&gt;陷阱和挑战&lt;/th&gt; &lt;td&gt; &lt;ul&gt; &lt;li&gt;监管复杂性不断增加，消费者保护合规性也不断提高&lt;/li&gt; &lt;li&gt;人口结构变化和消费者偏好不断演变&lt;/li&gt; &lt;/ul&gt; &lt;/td&gt; &lt;/tr&gt; &lt;/tbody&gt; &lt;tbody&gt; &lt;/tbody&gt; &lt;/table&gt; &lt;p&gt;这个市场有哪些增长机会？&lt;/p&gt; &lt;p&gt;&amp;nbsp;下载免费样品&lt;/p&gt; &lt;p&gt;随着领先公司获得越来越多的认可和赞誉，对度假所有权（分时度假）市场的需求正在增长。对卓越服务、创新产品和可持续发展努力的认可和奖励提高了行业关键人物的知名度和可信度。这些荣誉不仅认可了品牌，还建立了消费者信心，从而导致季节性需求上升。此外，因出色的客户服务和产品质量而获得认可的公司将吸引越来越多的市场份额。&lt;/p&gt; &lt;p&gt;例如，2024 年 4 月，全球度假所有权公司 Holiday Inn Club Vacations Incorporated 公布了其获得的 12 项美国度假村开发协会 (ARDA) 奖项。这些荣誉包括享有盛誉的 ARDA 卓越圈 (ACE) 奖，该奖标志着专业卓越的最高水平。&lt;/p&gt; &lt;p&gt;数字平台和在线预订渠道的激增促进了获得度假所有权和分时度假机会的途径，增加了市场需求。由于用户友好的网站、移动应用程序和用于各种目的的在线市场，消费者现在拥有度假物业。由于这些设施，消费者可以轻松地研究、比较和预订地点。这种更大的可访问性和透明度使度假所有权行业变得民主化，满足了许多客户并推动了度假所有权市场的增长。&lt;/p&gt; &lt;p&gt;虽然需求旺盛，但度假所有权分时度假市场仍存在一些可能阻碍增长的限制。一个关键挑战是消费者的认知，因为分时度假所有权历来与负面体验有关，包括高压销售策略、不可撤销的合同和经济衰退。这种不确定性会影响消费者信心和可自由支配的支出，导致分时度假销售和监管下滑，从而给行业参与者带来挑战。&lt;br&gt; 此外，来自度假租赁和在线预订系统等新住宿选择的竞争威胁着传统的分时度假安排。需要全行业努力提高透明度、增强客户信心并适应不断变化的市场动态以解决这些限制。&lt;/p&gt; &lt;h2&gt;度假所有权市场趋势&lt;/h2&gt; &lt;p&gt;随着越来越多的公司积极扩大其投资组合，度假所有权行业正在见证增长。为了获得市场份额并满足消费者的愿望，公司正在积极收购或开发热门度假目的地的新物业。通过多元化投资组合，公司可以为潜在客户提供广泛的度假体验，从海滩度假村到高山度假胜地和城市度假胜地。通过基础设施扩张使公司能够进入新市场并吸引客户。这些趋势反映了行业的发展以及公司在不断变化的空间所有权格局中不断创新和竞争的努力。&lt;/p&gt; &lt;p&gt;举个例子，2024 年 3 月，万豪度假俱乐部（Marriott Vacation Clubs）——万豪度假全球公司（Marriott Vacations Worldwide）管理的度假所有权品牌——推出了万豪度假俱乐部城市系列。该系列包括七个活跃城市的以前称为万豪度假俱乐部脉动（Marriott Vacation Club Pulse）的物业。&lt;/p&gt; &lt;h2&gt;度假所有权市场分析&lt;/h2&gt; &lt;p&gt;详细了解塑造这个市场的关键细分市场&lt;/p&gt; &lt;p&gt;&amp;nbsp;下载免费样本&lt;/p&gt; &lt;p&gt;根据分时度假，市场分为固定周、浮动周和积分制。到 2032 年，财产保险部分预计将超过 80 亿美元。根据套餐的不同，客户每年可以在度假村度过特定的一周或几周，从而保证他们的度假时间。这种所有权对那些寻求假期计划一致性和可预测性的个人和家庭很有吸引力。预定的所有权周提供了安心，让业主可以计划假期并确保在高峰旅行时间有空。每年有一个专门的假期可以提供预定的假期，并且受到分时度假订户的欢迎，从而促进了整体度假所有权市场的需求。&lt;/p&gt; &lt;p&gt;详细了解塑造这个市场的关键细分市场&lt;/p&gt; &lt;p&gt;&amp;nbsp;下载免费样本&lt;/p&gt; &lt;p&gt;根据所有权，度假所有权市场分为契约和使用权。契约部分在 2023 年占据了约 57% 的主要市场份额。通过契约所有权，买家可以在指定期限内（通常是永久的）获得度假村中特定房产或房间的合法所有权。这种风格的房产给买家一种放松的感觉。这种类型的房地产投资类似于传统的房地产，可保证买家自由进行长期度假规划、实现可实现的房地产价值增值以及将权力转移给继承人。&lt;/p&gt; &lt;p&gt;寻找特定区域的数据？&lt;/p&gt; &lt;p&gt;&amp;nbsp;下载免费样本&lt;/p&gt; &lt;p&gt;2023 年，北美在全球度假所有权市场中占据主导地位，份额超过 33%。从阳光普照的海滩到白雪皑皑的山脉，该地区多样化的景观每年吸引数百万度假者。因此，北美旅行者强烈渴望获得经济实惠且方便的度假解决方案。分时度假所有权为传统酒店住宿提供了令人兴奋的替代方案，以极低的成本提供豪华住宿和度假村设施。此外，度假所有权分时度假公司提供的时间灵活性使北美度假者可以探索不同的目的地并年复一年地度过难忘的假期，从而推动了市场的全职需求。&lt;/p&gt; &lt;p&gt;美国的度假所有权（分时度假）市场正在经历由各种因素推动的强劲需求。美国人重视度假体验，并寻求经济高效且方便的方式来享受假期。分时度假所有权提供了一种有吸引力的解决方案，它以传统酒店住宿费用的一小部分提供豪华住宿和豪华度假村设施。此外，美国度假者可以通过这些公司探索和创造难忘的体验，从而推动该国的需求。&lt;/p&gt; &lt;h2&gt;度假所有权市场份额&lt;/h2&gt; &lt;p&gt;万豪度假集团和希尔顿大度假集团在度假所有权（分时度假）行业占有超过 23% 的显著市场份额。度假所有权分时度假市场的需求是由提供这些服务的公司集中精力推动的。这些努力包括新的营销策略，例如旨在吸引潜在客户的定向广告活动和促销活动。公司投资于通过个性化服务、专属福利和度假村增强来提升客户体验，以留住现有业主并吸引度假村内的新业主。因此，度假所有权分时度假市场需求不断上升，确保了增长和盈利能力。&lt;/p&gt; &lt;h2&gt;度假所有权市场公司&lt;/h2&gt; &lt;p&gt;在度假所有权（分时度假）行业运营的主要公司有&lt;/p&gt; &lt;ul&gt; &lt;li&gt;Bluegreen Vacations&lt;/li&gt; &lt;li&gt;Disney Vacation Club&lt;/li&gt; &lt;li&gt;Hilton Grand Vacations&lt;/li&gt; &lt;li&gt;Holiday Inn Club Vacations (IHG)&lt;/li&gt; &lt;li&gt;Hyatt Residence Club&lt;/li&gt; &lt;li&gt;Marriott Vacations Worldwide&lt;/li&gt; &lt;li&gt;Vidanta Resorts&lt;/li&gt; &lt;li&gt;Welk Resorts&lt;/li&gt; &lt;li&gt;Westgate Resorts&lt;/li&gt; &lt;li&gt;Wyndham Destinations&lt;/li&gt; &lt;/ul&gt; &lt;h2&gt;度假所有权行业新闻&lt;/h2&gt; &lt;ul&gt; &lt;li&gt;2024 年 3 月，iVaCay 宣布正在启动旨在改变度假所有权的 ICO 活动。该计划让参与者可以提前访问 VacayCoin，这是一个将度假物业代币化的新平台。&lt;/li&gt; &lt;li&gt;2024 年 1 月，领先的会员制和休闲旅行组织 Travel + Leisure Company 披露了一项协议，以 4840 万美元的美国交易价收购全球酒店业领导者雅高的度假所有权部门。&lt;/li&gt; &lt;li&gt;2024 年 5 月，ARDA 公布了其月度 AIF 休闲所有权情绪指数，反映了分时度假所有者在 2024 年第一季度对旅行的持续乐观态度。该指数每月概述分时度假所有者的情绪和预期未来行动。&lt;/li&gt; &lt;/ul&gt; &lt;h3&gt;度假所有权（分时度假）市场研究报告包括对该行业的深入报道，包括估计和2021 年至 2032 年以下细分市场的收入预测（百万美元）&lt;/h3&gt; &lt;p&gt;&lt;strong&gt;单击此处&lt;/strong&gt;购买本报告的部分内容&lt;/p&gt; &lt;p&gt;&amp;nbsp;&lt;/p&gt; &lt;p&gt;&amp;nbsp;&lt;/p&gt; &lt;p&gt;&lt;strong&gt;按分时度假划分的市场&lt;/strong&gt;&lt;/p&gt; &lt;p&gt;&amp;nbsp;&lt;/p&gt; &lt;ul&gt; &lt;li&gt;固定周&lt;/li&gt; &lt;li&gt;浮动周&lt;/li&gt; &lt;li&gt;基于积分&lt;/li&gt; &lt;/ul&gt; &lt;p&gt;&lt;strong&gt;按所有权划分的市场&lt;/strong&gt;&lt;/p&gt; &lt;ul&gt; &lt;li&gt;契据&lt;/li&gt; &lt;li&gt;使用权&lt;/li&gt; &lt;/ul&gt; &lt;p&gt;&lt;strong&gt;按年龄组划分的市场&lt;/strong&gt;&lt;/p&gt; &lt;ul&gt; &lt;li&gt;15-25 岁&lt;/li&gt; &lt;li&gt;26-35 岁&lt;/li&gt; &lt;li&gt;36-45 岁&lt;/li&gt; &lt;li&gt;46-55年&lt;/li&gt; &lt;/ul&gt; &lt;p&gt;&lt;strong&gt;市场，按用途&lt;/strong&gt;&lt;/p&gt; &lt;ul&gt; &lt;li&gt;个人&lt;/li&gt; &lt;li&gt;团体&lt;/li&gt; &lt;/ul&gt; &lt;p&gt;&lt;strong&gt;市场，按位置&lt;/strong&gt;&lt;/p&gt; &lt;ul&gt; &lt;li&gt;海滩度假村 &lt;ul style="list-style-typecircle"&gt; &lt;li&gt;契约&lt;/li&gt; &lt;li&gt;使用权&lt;/li&gt; &lt;/ul&gt; &lt;/li&gt; &lt;li&gt;山地度假村 &lt;ul style="list-style-typecircle"&gt; &lt;li&gt;契约&lt;/li&gt; &lt;li&gt;使用权&lt;/li&gt; &lt;/ul&gt; &lt;/li&gt; &lt;li&gt;城市地区 &lt;ul style="list-style-typecircle"&gt; &lt;li&gt;契约&lt;/li&gt; &lt;li&gt;使用权&lt;/li&gt; &lt;/ul&gt; &lt;/li&gt; &lt;li&gt;主题公园 &lt;ul style="list-style-typecircle"&gt; &lt;li&gt;契约&lt;/li&gt; &lt;li&gt;使用权&lt;/li&gt; &lt;/ul&gt; &lt;/li&gt; &lt;/ul&gt; &lt;p&gt;以上信息适用于以下地区和国家&lt;/p&gt; &lt;ul&gt; &lt;li&gt;北美 &lt;ul&gt; &lt;li&gt;美国&lt;/li&gt; &lt;li&gt;加拿大&lt;/li&gt; &lt;/ul&gt; &lt;/li&gt; &lt;li&gt;欧洲 &lt;ul&gt; &lt;li&gt;英国&lt;/li&gt; &lt;li&gt;德国&lt;/li&gt; &lt;li&gt;法国&lt;/li&gt; &lt;li&gt;俄罗斯&lt;/li&gt; &lt;li&gt;意大利&lt;/li&gt; &lt;li&gt;西班牙&lt;/li&gt; &lt;li&gt;欧洲其他地区&lt;/li&gt; &lt;/ul&gt; &lt;/li&gt; &lt;li&gt;亚太地区 &lt;ul&gt; &lt;li&gt;中国&lt;/li&gt; &lt;li&gt;印度&lt;/li&gt; &lt;li&gt;日本&lt;/li&gt; &lt;li&gt;韩国&lt;/li&gt; &lt;li&gt;澳新银行&lt;/li&gt; &lt;li&gt;东南亚&lt;/li&gt; &lt;li&gt;亚太其他地区&lt;/li&gt; &lt;/ul&gt; &lt;/li&gt; &lt;li&gt;拉丁美洲 &lt;ul&gt; &lt;li&gt;巴西&lt;/li&gt; &lt;li&gt;墨西哥&lt;/li&gt; &lt;li&gt;阿根廷&lt;/li&gt; &lt;li&gt;拉丁美洲其他地区&lt;/li&gt; &lt;/ul&gt; &lt;/li&gt; &lt;li&gt;MEA &lt;ul&gt; &lt;li&gt;阿联酋&lt;/li&gt; &lt;li&gt;南非&lt;/li&gt; &lt;li&gt;沙特阿拉伯&lt;/li&gt; &lt;li&gt;MEA 其他地区&lt;/li&gt; &lt;/ul&gt; &lt;/li&gt; &lt;/ul&gt;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class="p"&gt;&lt;p&gt;要获取详细的目录内容/图表/方法论请联系我们的销售人员 ( chris@marketinsightsresearch.com )&lt;/p&gt; &lt;/h5&gt; &lt;/div&gt; &lt;/div&gt; &lt;div role="tabpanel" class="tab-pane fade" id="tableoffigure"&gt; &lt;div&gt;&lt;/div&gt; &lt;div&gt; &lt;h5 class="p"&gt;&lt;p&gt;如需获取详细的内容/图表/方法论请联系我们的销售人员 ( chris@marketinsightsresearch.com )&lt;/p&gt; &lt;/h5&gt; &lt;/div&gt; &lt;/div&gt;</t>
  </si>
  <si>
    <t>&lt;div role="tabpanel" class="tab-pane fade-in active" id="overview"&gt; &lt;div&gt; &lt;h4&gt;游乐园市场规模 - 按公园类型（主题公园、水上乐园、冒险乐园、动物园公园）、按游乐设施（机械游乐设施、水上游乐设施）、按收入来源（门票、食品和饮料、商品、酒店和度假村）、按年龄组和预测，2024 年 - 2032 年&lt;/h4&gt; &lt;/div&gt; &lt;div&gt;&lt;h2&gt;游乐园市场规模&lt;/h2&gt; &lt;p&gt;&lt;strong&gt;2023 年游乐园市场规模价值 742 亿美元，预计 2024 年至 2032 年期间的复合年增长率将超过 5.5%。&lt;/strong&gt;市场增长归因于全球旅游业的蓬勃发展和城市化。根据联合国世界旅游组织世界旅游晴雨表，2023 年国际旅游业恢复至疫情前水平的 88%，预计国际游客人数为 13 亿。预计到 2024 年底将全面复苏，包括释放剩余需求、增加航空连通性以及亚洲市场和目的地的强劲复苏。&lt;/p&gt; &lt;p&gt;获取关键市场趋势&lt;/p&gt; &lt;p&gt;&amp;nbsp; 下载免费样品&lt;/p&gt; &lt;p&gt;随着全球旅游业的持续增长，主题公园正成为旅游生态系统不可或缺的一部分。此外，城市化导致人口增加和城市休闲支出增加。许多公园都位于市中心附近，以利用这一趋势，吸引当地人和游客。此外，中产阶级不断壮大的新兴市场正在见证对娱乐选择的需求增加，进一步推动游乐园市场的增长。此外，&lt;strong&gt;室内娱乐中心&lt;/strong&gt;的激增是推动市场向前发展的关键驱动力。这些中心提供受控环境，可减轻季节变化的影响，无论天气条件如何，均可全年提供娱乐活动。&lt;/p&gt; &lt;table&gt; &lt;caption&gt;游乐园市场报告属性&lt;/caption&gt;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年游乐园市场规模&lt;/th&gt; &lt;td&gt;742 亿美元&lt;/td&gt; &lt;/tr&gt; &lt;tr&gt; &lt;th scope="row"&gt;预测期&lt;/th&gt; &lt;td&gt;2024 - 2032&lt;/td&gt; &lt;/tr&gt; &lt;tr&gt; &lt;th scope="row"&gt;预测期 2024 - 2032 年复合年增长率&lt;/th&gt; &lt;td&gt;5.5%&lt;/td&gt; &lt;/tr&gt; &lt;tr&gt; &lt;th scope="row"&gt;2032 年价值预测&lt;/th&gt; &lt;td&gt;1325 亿美元&lt;/td&gt; &lt;/tr&gt; &lt;tr&gt; &lt;th scope="row"&gt;历史数据&lt;/th&gt; &lt;td&gt;2021 &amp;ndash; 2023&lt;/td&gt; &lt;/tr&gt; &lt;tr&gt; &lt;th scope="row"&gt;页数&lt;/th&gt; &lt;td&gt;275&lt;/td&gt; &lt;/tr&gt; &lt;tr&gt; &lt;th scope="row"&gt;表格、图表和数字&lt;/th&gt; &lt;td&gt;330&lt;/td&gt; &lt;/tr&gt; &lt;tr&gt; &lt;th scope="row"&gt;涵盖的细分市场&lt;/th&gt; &lt;td&gt;公园类型、游乐设施、年龄段、收入来源&lt;/td&gt; &lt;/tr&gt; &lt;tr&gt; &lt;th scope="row"&gt;增长动力&lt;/th&gt; &lt;td&gt; &lt;ul&gt; &lt;li&gt;消费者可支配收入增加&lt;/li&gt; &lt;li&gt;主题娱乐越来越受欢迎&lt;/li&gt; &lt;li&gt;游乐设施中虚拟现实和增强现实的应用越来越多&lt;/li&gt; &lt;li&gt;全球城市化进程加快&lt;/li&gt; &lt;/ul&gt; &lt;/td&gt; &lt;/tr&gt; &lt;tr&gt; &lt;th scope="row"&gt;陷阱和挑战&lt;/th&gt; &lt;td&gt; &lt;ul&gt; &lt;li&gt;季节性和天气依赖性&lt;/li&gt; &lt;li&gt;运营成本上升&lt;/li&gt; &lt;/ul&gt; &lt;/td&gt; &lt;/tr&gt; &lt;/tbody&gt; &lt;tbody&gt; &lt;/tbody&gt; &lt;/table&gt; &lt;p&gt;这个市场有哪些增长机会？&lt;/p&gt; &lt;p&gt;下载免费样品&lt;/p&gt; &lt;p&gt;然而，游乐园等休闲场所往往受季节和天气的影响。极端高温、降雨和暴风雨等极端天气事件会减少游客数量并带来运营挑战。此外，在季节性社区，这些场所的游客人数在高峰期会出现波动，需要仔细规划和投资室内景点或活动，以减轻这些影响。&lt;/p&gt; &lt;h2&gt;游乐园市场趋势&lt;/h2&gt; &lt;p&gt;可持续性和环保实践可能是游乐园行业的新兴趋势。随着消费者的环保意识增强，主题公园正在采用可持续发展政策和环保做法。这些特点包括节能运营、废物减少和回收系统、可再生能源的使用、环境管理系统以及环保建筑和景观设计。&lt;/p&gt; &lt;p&gt;2023 年 11 月，Water Kingdom 推出了环保排灯节活动。该活动不仅限于乐趣和刺激，还致力于保护地球并确保子孙后代能够继续享受排灯节的美丽。此外，公园正在探索教育游客环保知识的方法，并鼓励环保做法，以符合公众对气候变化和环境管理的更广泛关注。&lt;/p&gt; &lt;h2&gt;游乐园市场分析&lt;/h2&gt; &lt;p&gt;了解有关塑造这个市场的关键细分市场的更多信息&lt;/p&gt; &lt;p&gt;&amp;nbsp;下载免费样品&lt;/p&gt; &lt;p&gt;根据产品，市场分为主题公园、水上乐园、冒险乐园和动物园。主题公园板块在 2023 年占据了约 300 亿美元的收入，这要归功于吸引游客的景点和体验的不断创新，以及 VR 等尖端技术增强了整体参与度。体验经济的可观增长进一步刺激了人们对令人难忘的休闲活动的需求，将主题公园定位为吸引游客和家庭的诱人目的地。&lt;/p&gt; &lt;p&gt;此外，全球化和城市化推动了城市休闲支出，公园战略性地位于人口稠密的地区附近。此外，与流行的沉浸式故事讲述和 IP 的合作也有助于它们日益增长的吸引力。此外，全球旅游业的复苏，加上可支配收入的增加，确保了主题公园行业的持续增长。&lt;/p&gt; &lt;p&gt;了解有关塑造这个市场的关键细分市场的更多信息&lt;/p&gt; &lt;p&gt;&amp;nbsp;下载免费样品&lt;/p&gt; &lt;p&gt;根据游乐设施，游乐园市场分为机械游乐设施、水上设施和其他设施。预计从 2024 年到 2032 年，机械游乐设施领域的复合年增长率将超过 5%。机械游乐设施提供令人肾上腺素飙升、惊险刺激的体验，吸引了寻求娱乐和冒险的游客。游乐设施技术的不断创新有助于推出新的、更令人兴奋的体验，吸引游客重复游玩并保持游客的兴趣。此外，许多机械游乐设施的家庭友好性质吸引了广泛的人群，使它们成为团体出游和家庭度假的热门选择。&lt;/p&gt; &lt;p&gt;此外，与经典游乐设施相关的怀旧和传统确保了它们经久不衰的人气，而主题元素的融合增加了身临其境的故事叙述，增强了整体游客体验，并推动了对游乐园机械游乐设施的需求。&lt;/p&gt; &lt;p&gt;寻找特定区域的数据？&lt;/p&gt; &lt;p&gt;&amp;nbsp;下载免费样本&lt;/p&gt; &lt;p&gt;北美占据了全球游乐园市场的主导地位，2023 年的份额超过 35%。该地区的市场受到强劲的经济增长和高消费率的推动，使消费者能够沉迷于休闲和休闲活动。该地区人口结构多元化，旅游基础设施完善，吸引了国内外游客，有助于全年保持稳定的游客流量。&lt;/p&gt; &lt;p&gt;此外，持续投资新景点和新体验，并与热门知识产权 (IP) 建立战略合作伙伴关系，确保公园继续保持竞争力并吸引众多观众。此外，该行业的有利监管框架和基础设施支持该行业的进一步扩张和增长。&lt;/p&gt; &lt;p&gt;此外，中国、印度和东南亚国家等国家的快速城市化和新兴中产阶级导致可支配收入和休闲支出增加。这种人口结构变化刺激了对娱乐和休闲选择的需求，包括游乐园。此外，政府促进旅游和休闲活动的举措，加上强劲的经济增长，进一步推动了该地区游乐园市场的扩张。此外，游乐设施和主题体验的技术进步和创新有助于增强这些公园的吸引力，吸引国内外游客。&lt;/p&gt; &lt;p&gt;政府对旅游基础设施的战略性投资以及旨在实现经济多元化、摆脱对石油依赖的举措，正在推动整个中东地区大型项目和娱乐目的地的发展。此外，国际旅游业的增长，加上博览会、会议和体育赛事等大型活动的举办，进一步刺激了对游乐园和相关景点的需求，使 MEA 成为市场上一个有希望的增长中心。&lt;/p&gt; &lt;h2&gt;游乐园市场份额&lt;/h2&gt; &lt;p&gt;华特迪士尼乐园及度假村国际公司、康卡斯特公司和华侨城有限公司在 2023 年占据了超过 45% 收入份额的重要市场份额。这些游乐园行业的主要参与者部署了各种策略来巩固自己的地位。持续创新仍然是关键，增加对复杂景点、技术和沉浸式体验的投资，以保持游客的兴趣和满意度。与热门 IP 或娱乐版权建立战略联盟可提高品牌知名度并吸引更多受众。&lt;/p&gt; &lt;p&gt;通过纳入主题度假村、酒店和大型娱乐场所来增加多样性有助于增加收入并延长游客停留时间。此外，积极的营销活动、忠诚度计划和有针对性的促销活动可增加游客数量和重复访问次数。&lt;/p&gt; &lt;p&gt;此外，注重可持续性，包括环保实践和社区参与，可创造积极的公众形象和长期生存能力。此外，向新兴市场和国际旅游目的地的战略扩张确保了地域多样性和市场灵活性。&lt;/p&gt; &lt;h2&gt;游乐园市场公司&lt;/h2&gt; &lt;p&gt;在游乐园行业运营的主要公司有&lt;/p&gt; &lt;ul&gt; &lt;li&gt;Ardent Leisure Group Limited (Now Coast Entertainment Holdings Limited)&lt;/li&gt; &lt;li&gt;Aspro Parks Inc.&lt;/li&gt; &lt;li&gt;Cedar Fair Entertainment Company&lt;/li&gt; &lt;li&gt;Comcast Corporation&lt;/li&gt; &lt;li&gt;Fantawild Holdings Inc.&lt;/li&gt; &lt;li&gt;Merlin Entertainments Group&lt;/li&gt; &lt;li&gt;Overseas Chinese Town Limited&lt;/li&gt; &lt;li&gt;SeaWorld Parks &amp;amp;娱乐（现为 United Parks &amp;amp; Resorts Inc.）&lt;/li&gt; &lt;li&gt;六旗集团&lt;/li&gt; &lt;li&gt;华特迪士尼乐园及度假村全球&lt;br&gt; &amp;nbsp;&lt;/li&gt; &lt;/ul&gt; &lt;h2&gt;游乐园行业新闻&lt;/h2&gt; &lt;ul&gt; &lt;li&gt;2023 年 10 月，华特迪士尼宣布计划暂时降低其主题公园儿童门票价格，作为提高游客人数策略的一部分。 在其任何一家度假村购买四天四夜度假套餐的客人，儿童门票和餐饮计划将享受五折优惠。&lt;br&gt; &amp;nbsp;&lt;/li&gt; &lt;li&gt;2023 年 9 月，Ardent Leisure 为其位于昆士兰州黄金海岸的梦幻世界主题公园提出了重大扩建计划。 该申请旨在保持公园对旅游业的主要关注，同时允许在特定区域进行其他兼容的土地使用。这些扩建旨在增强该地点的旅游吸引力，同时又不损害附近库梅拉镇中心的吸引力。&lt;/li&gt; &lt;/ul&gt; &lt;h3&gt;游乐园市场研究报告包括对该行业的深入报道，包括估算和2021 年至 2032 年以下细分市场的收入预测（十亿美元）&lt;/h3&gt; &lt;p&gt;&lt;strong&gt;单击此处&lt;/strong&gt;购买本报告的部分内容&lt;/p&gt; &lt;p&gt;&amp;nbsp;&lt;/p&gt; &lt;p&gt;&amp;nbsp;&lt;/p&gt; &lt;p&gt;&lt;strong&gt;按公园类型划分的市场&lt;/strong&gt;&lt;/p&gt; &lt;p&gt;&amp;nbsp;&lt;/p&gt; &lt;ul&gt; &lt;li&gt;主题公园&lt;/li&gt; &lt;li&gt;水上乐园&lt;/li&gt; &lt;li&gt;冒险乐园&lt;/li&gt; &lt;li&gt;动物园&lt;/li&gt; &lt;/ul&gt; &lt;p&gt;&lt;strong&gt;按游乐设施划分的市场&lt;/strong&gt;&lt;/p&gt; &lt;ul&gt; &lt;li&gt;机械游乐设施&lt;/li&gt; &lt;li&gt;水上游乐设施&lt;/li&gt; &lt;li&gt;其他&lt;/li&gt; &lt;/ul&gt; &lt;p&gt;&lt;strong&gt;按年龄组划分的市场&lt;/strong&gt;&lt;/p&gt; &lt;ul&gt; &lt;li&gt;18 岁以下&lt;/li&gt; &lt;li&gt;19-35 岁&lt;/li&gt; &lt;li&gt;36-50 岁&lt;/li&gt; &lt;li&gt;51-65 岁&lt;/li&gt; &lt;li&gt;65 岁以上&lt;/li&gt; &lt;/ul&gt; &lt;p&gt;&lt;strong&gt;市场，按收入来源&lt;/strong&gt;&lt;/p&gt; &lt;ul&gt; &lt;li&gt;门票&lt;/li&gt; &lt;li&gt;食品和饮料&lt;/li&gt; &lt;li&gt;商品&lt;/li&gt; &lt;li&gt;酒店和度假村&lt;/li&gt; &lt;li&gt;其他&lt;/li&gt; &lt;/ul&gt; &lt;p&gt;以上信息适用于以下地区和国家&lt;/p&gt; &lt;ul&gt; &lt;li&gt;北美 &lt;ul&gt; &lt;li&gt;美国&lt;/li&gt; &lt;li&gt;加拿大&lt;/li&gt; &lt;/ul&gt; &lt;/li&gt; &lt;li&gt;欧洲 &lt;ul&gt; &lt;li&gt;德国&lt;/li&gt; &lt;li&gt;法国&lt;/li&gt; &lt;li&gt;意大利&lt;/li&gt; &lt;li&gt;西班牙&lt;/li&gt; &lt;li&gt;俄罗斯&lt;/li&gt; &lt;li&gt;北欧&lt;/li&gt; &lt;li&gt;欧洲其他地区&lt;/li&gt; &lt;/ul&gt; &lt;/li&gt; &lt;li&gt;亚太地区 &lt;ul&gt; &lt;li&gt;中国&lt;/li&gt; &lt;li&gt;印度&lt;/li&gt; &lt;li&gt;日本&lt;/li&gt; &lt;li&gt;韩国&lt;/li&gt; &lt;li&gt;澳新银行&lt;/li&gt; &lt;li&gt;东南亚&lt;/li&gt; &lt;li&gt;亚太其他地区&lt;/li&gt; &lt;/ul&gt; &lt;/li&gt; &lt;li&gt;拉丁美洲 &lt;ul&gt; &lt;li&gt;巴西&lt;/li&gt; &lt;li&gt;墨西哥&lt;/li&gt; &lt;li&gt;阿根廷&lt;/li&gt; &lt;li&gt;拉丁美洲其他地区&lt;/li&gt; &lt;/ul&gt; &lt;/li&gt; &lt;li&gt;MEA &lt;ul&gt; &lt;li&gt;南非&lt;/li&gt; &lt;li&gt;沙特阿拉伯&lt;/li&gt; &lt;li&gt;阿联酋&lt;/li&gt;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</si>
  <si>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&lt;h4&gt;健身器材服务市场规模 - 按服务（日常维护、维修服务、紧急服务、零件更换和升级、检查和安全检查）、按产品类型、按最终用户、预测 2024 - 2032&lt;/h4&gt; &lt;/div&gt; &lt;div&gt;&lt;h2&gt;健身器材服务市场规模&lt;/h2&gt; &lt;p&gt;&lt;strong&gt;健身器材服务市场规模在 2023 年价值 31 亿美元，预计在 2024 年至 2032 年期间的复合年增长率为 3.5%。&lt;/strong&gt;随着行业参与者寻求扩大其产品和市场影响力，战略联盟已成为不可或缺的一部分。这些合作伙伴关系增强了产品组合，简化了运营并利用了协同效应。&lt;/p&gt; &lt;p&gt;获取关键市场趋势&lt;/p&gt; &lt;p&gt;&amp;nbsp;下载免费样品&lt;/p&gt; &lt;p&gt;例如，2023 年 9 月，米尔顿凯恩斯的一家健身器材公司宣布，在最近与英国首屈一指的体育和健身产品供应商合并后，该公司今年的营业额有望达到 2000 万英镑。位于沃尔弗顿米尔的 Dyaco UK 正式宣布与知名 Sweatband 品牌建立战略合作关系。Sweatband 专门销售各种运动器材，包括健身器材和家庭健身房用品。此次合并使 Dyaco 成为英国唯一能够服务于整个健身市场的供应商，从高端商业空间到家庭健身，并涵盖各种运动项目。&lt;br&gt; &amp;nbsp;&lt;/p&gt; &lt;table&gt; &lt;caption&gt;健身器材服务市场报告属性&lt;/caption&gt;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年健身器材服务市场规模&lt;/th&gt; &lt;td&gt;31 亿美元&lt;/td&gt; &lt;/tr&gt; &lt;tr&gt; &lt;th scope="row"&gt;预测期&lt;/th&gt; &lt;td&gt;2024 - 2032&lt;/td&gt; &lt;/tr&gt; &lt;tr&gt; &lt;th scope="row"&gt;预测期 2024 - 2032 CAGR&lt;/th&gt; &lt;td&gt;3.5%&lt;/td&gt; &lt;/tr&gt; &lt;tr&gt; &lt;th scope="row"&gt;2032 年价值预测&lt;/th&gt; &lt;td&gt;42 亿美元&lt;/td&gt; &lt;/tr&gt; &lt;tr&gt; &lt;th scope="row"&gt;历史数据&lt;/th&gt; &lt;td&gt;2021 - 2023&lt;/td&gt; &lt;/tr&gt; &lt;tr&gt; &lt;th scope="row"&gt;页数&lt;/th&gt; &lt;td&gt;220&lt;/td&gt; &lt;/tr&gt; &lt;tr&gt; &lt;th scope="row"&gt;表格、图表和数字&lt;/th&gt; &lt;td&gt;340&lt;/td&gt; &lt;/tr&gt; &lt;tr&gt; &lt;th scope="row"&gt;涵盖的细分市场&lt;/th&gt; &lt;td&gt;服务、产品类型、最终用户&lt;/td&gt; &lt;/tr&gt; &lt;tr&gt; &lt;th scope="row"&gt;增长动力&lt;/th&gt; &lt;td&gt; &lt;ul&gt; &lt;li&gt;健康意识的提高&lt;/li&gt; &lt;li&gt;健身行业的增长&lt;/li&gt; &lt;li&gt;技术进步&lt;/li&gt; &lt;li&gt;政府举措和法规&lt;/li&gt; &lt;/ul&gt; &lt;/td&gt; &lt;/tr&gt; &lt;tr&gt; &lt;th scope="row"&gt;陷阱和挑战&lt;/th&gt; &lt;td&gt; &lt;ul&gt; &lt;li&gt;初始成本高&lt;/li&gt; &lt;li&gt;替代品的竞争&lt;/li&gt; &lt;/ul&gt; &lt;/td&gt; &lt;/tr&gt; &lt;/tbody&gt; &lt;tbody&gt; &lt;/tbody&gt; &lt;/table&gt; &lt;p&gt;这个市场有哪些增长机会？&lt;/p&gt; &lt;p&gt;&amp;nbsp;下载免费样品&lt;/p&gt; &lt;p&gt;健身器材服务行业并购趋势日益增强，凸显了由对创新和全面解决方案的追求所驱动的动态市场格局。这种不断变化的市场环境反映了对不断变化的消费者偏好的积极响应以及对提供顶级健身解决方案的承诺。&lt;/p&gt; &lt;p&gt;随着家庭器材服务的日益普及，健身器材服务市场的需求激增。随着家庭健身趋势的持续增长，消费者越来越多地投资于个性化的锻炼空间。这导致对家庭健身设备的设备安装、维护和维修等服务的需求增加。&lt;/p&gt; &lt;p&gt;在家锻炼的便利性和灵活性推动了对专业服务的强劲需求，反映了健身行业向满足注重健康的个人不断变化的偏好的根本转变。 2021 年 12 月，健身和健康领域的知名企业 Cult.fit 收购了领先的有氧运动器材品牌，包括 RPM Fitness、Fitkit、Onefitplus 和自行车品牌 Urban Terrain，从战略上加强了其在健身直销 (D2C) 市场和家庭健身中的地位。此举标志着 Cult.fit 通过收购 Urban Terrain 进入自行车业务。&lt;/p&gt; &lt;p&gt;健身器材技术的快速进步正在推动市场需求。智能健身器材、可穿戴技术和集成数字平台等创新彻底改变了健身行业。消费者正在寻求能够提供个性化锻炼体验、实时性能跟踪和交互式功能的先进设备。将技术融入健身器材不仅可以提升用户体验，还可以创造对相关服务的需求，包括维护、软件更新和技术支持。&lt;/p&gt; &lt;p&gt;健身器材服务市场面临各种因素的限制。经济不确定性，尤其是在经济低迷时期，导致消费者在非必需品上的支出减少，从而影响对健身器材服务的需求。物流挑战，包括供应链中断和运输问题，可能会阻碍设备和服务的及时交付。此外，不断发展的安全法规和标准可能需要进行昂贵的修改，从而影响利润率。市场饱和和激烈的竞争对新进入者构成了挑战，因此，在这些限制因素下，公司必须通过创新和服务质量来脱颖而出。&lt;/p&gt; &lt;h2&gt;健身器材服务市场趋势&lt;/h2&gt; &lt;p&gt;健身器材服务行业正在见证变革趋势，这些趋势由行业领导者的创新产品和租赁选择推动。先驱公司正在引入尖端技术，例如集成数字功能和虚拟训练功能的智能设备，从而彻底改变健身体验。此外，租赁服务的兴起为消费者提供了经济高效且灵活的优质健身器材使用方式，以满足不断变化的偏好。这些趋势反映了市场动态，持续创新和适应性强的商业模式迎合了不断变化的消费者需求，塑造了健身器材服务的未来。&lt;/p&gt; &lt;p&gt;关于这一点，Wolfmate 于 2023 年 2 月推出了创新的租赁替代方案，允许客户租赁尖端智能健身器材，这与其致力于增强身体活动和健康的承诺相一致。作为对这一产品的补充，Wolfmate 推出了一个在线辅导平台，既可用于团体课程，也可用于个性化的一对一培训，使客户能够在家中健身房轻松实现健身目标。 Wolfmate 的综合系列包括四种智能健身产品，可满足不同预算的需求。&lt;/p&gt; &lt;h2&gt;健身器材服务市场分析&lt;/h2&gt; &lt;p&gt;详细了解塑造该市场的关键细分市场&lt;/p&gt; &lt;p&gt;&amp;nbsp;下载免费样品&lt;/p&gt; &lt;p&gt;根据服务，市场分为日常维护、维修服务、紧急服务、零件更换和升级、检查和安全检查。 2023 年，日常维护部分占市场份额的 35% 以上。 健身器材服务市场的采用受到日常维护的推动。 随着健身器材成为日常锻炼不可或缺的一部分，定期保养对于最佳性能和使用寿命至关重要。&lt;/p&gt; &lt;p&gt;消费者和商业机构都优先考虑预防性维护，以确保安全性和功能性。 这就对提供日常检查、维修和升级的专业服务产生了持续的需求。重视维护不仅可以提高设备的耐用性，而且还可以大大提高健身爱好者的整体可靠性和满意度，从而推动持续的市场需求。&lt;/p&gt; &lt;p&gt;详细了解塑造这个市场的关键细分市场&lt;/p&gt; &lt;p&gt;&amp;nbsp;下载免费样品&lt;/p&gt; &lt;p&gt;根据产品类型，健身器材服务市场分为心血管设备、力量训练设备和其他。心血管设备细分市场在 2023 年的市场份额超过 58%。健身器材服务行业对心血管设备的需求是由心血管设备日益普及所推动的。&lt;/p&gt; &lt;p&gt;随着人们对心血管健康的认识不断提高，消费者寻求最先进的机器，如跑步机、椭圆机和固定自行车。需求不仅限于最初的购买，还需要持续的维护、维修和升级服务。健身爱好者优先考虑他们的心血管设备的使用寿命和最佳功能，因此对专业服务的需求始终存在。这种持续的需求凸显了心血管设备在塑造市场动态方面发挥的不可或缺的作用。&lt;/p&gt; &lt;p&gt;寻找特定区域的数据？&lt;/p&gt; &lt;p&gt;&amp;nbsp;下载免费样品&lt;/p&gt; &lt;p&gt;2023 年，北美在全球健身器材服务市场占据主导地位，占有超过 33% 的主要份额。北美健身器材服务行业蓬勃发展，这得益于几个关键因素。随着家庭健身房和商业健身中心的日益流行，该地区对健身器材服务的需求不断增加。消费者寻求设备的维护、安装和升级，从而促进了市场的活跃。&lt;/p&gt; &lt;p&gt;北美多元化的健身文化与对尖端技术的偏好相一致，对专业服务的需求强劲，凸显了该地区在塑造市场方面的关键作用。&lt;/p&gt; &lt;h2&gt;健身器材服务市场份额&lt;/h2&gt; &lt;p&gt;百思买和健身器材技术人员以超过 15% 的市场份额占据市场主导地位。健身器材服务行业的公司采用各种策略来增强其影响力。这包括投入资源进行研发以创造创新解决方案、建立战略联盟、确保关键技术以及不断调整产品以应对不断变化的网络安全威胁。这种方法可以确保在不断变化的市场环境中获得竞争优势。&lt;/p&gt; &lt;p&gt;百思买和健身器材技术人员可能都在市场上建立了强大的品牌声誉。知名和值得信赖的品牌可以吸引更多客户并增加市场份额。提供广泛的健身器材服务，包括维护、维修、安装，甚至产品销售，可以使公司对客户更具吸引力。全面的服务产品可以提高客户忠诚度并扩大市场份额。&lt;/p&gt; &lt;h2&gt;健身器材服务市场公司&lt;/h2&gt; &lt;p&gt;健身器材服务行业的主要参与者有&lt;/p&gt; &lt;ul&gt; &lt;li&gt;Acumatica&lt;/li&gt; &lt;li&gt;FreshBooks&lt;/li&gt; &lt;li&gt;Intuit Inc.&lt;/li&gt; &lt;li&gt;Microsoft Corporation&lt;/li&gt; &lt;li&gt;NetSuite (Oracle)&lt;/li&gt; &lt;li&gt;Sage Group&lt;/li&gt; &lt;li&gt;SAP SE&lt;/li&gt; &lt;li&gt;Wave Financial Inc.&lt;/li&gt; &lt;li&gt;Xero&lt;/li&gt; &lt;li&gt;Zoho Corporation&lt;/li&gt; &lt;/ul&gt; &lt;h2&gt;健身器材服务行业新闻&lt;/h2&gt; &lt;ul&gt; &lt;li&gt;2021 年 11 月，Coltala Holdings 是一家位于达拉斯的控股公司，专门收购不同行业知名美国企业的多数股权，该公司完成了对三家健身器材公司的收购。这一战略举措使他们成为德克萨斯州最大的电子商务和健身器材经销商，拥有令人印象深刻的 23 个零售店和在商业领域的巨大全国影响力。作为美国第二大独立健身器材经销商，新东家 MyFitnessStore.com 通过德克萨斯州主要市场的在线和零售平台，提供广泛的健身器材和服务，满足住宅和商业客户的需求。&lt;/li&gt; &lt;/ul&gt; &lt;h3&gt;健身器材服务市场研究报告包括对该行业的深入报道，包括 2021 年至 2032 年以下细分市场收入（十亿美元）的估计和预测&lt;/h3&gt; &lt;p&gt;&lt;strong&gt;单击此处&lt;/strong&gt;购买本报告的部分内容&lt;/p&gt; &lt;p&gt;&amp;nbsp;&lt;/p&gt; &lt;p&gt;&amp;nbsp;&lt;/p&gt; &lt;p&gt;&lt;strong&gt;按服务划分的市场&lt;/strong&gt;&lt;/p&gt; &lt;p&gt;&amp;nbsp;&lt;/p&gt; &lt;ul&gt; &lt;li&gt;日常维护&lt;/li&gt; &lt;li&gt;维修服务&lt;/li&gt; &lt;li&gt;紧急服务&lt;/li&gt; &lt;li&gt;零件更换和升级&lt;/li&gt; &lt;li&gt;检查与安全检查&lt;/li&gt; &lt;/ul&gt; &lt;p&gt;&lt;strong&gt;市场，按产品类型&lt;/strong&gt;&lt;/p&gt; &lt;ul&gt; &lt;li&gt;心血管设备 &lt;ul style="list-style-typecircle"&gt; &lt;li&gt;跑步机&lt;/li&gt; &lt;li&gt;椭圆机&lt;/li&gt; &lt;li&gt;固定自行车&lt;/li&gt; &lt;li&gt;其他&lt;/li&gt; &lt;/ul&gt; &lt;/li&gt; &lt;li&gt;力量训练设备 &lt;ul style="list-style-typecircle"&gt; &lt;li&gt;重量机&lt;/li&gt; &lt;li&gt;阻力设备&lt;/li&gt; &lt;li&gt;其他&lt;/li&gt; &lt;/ul&gt; &lt;/li&gt; &lt;li&gt;其他&lt;/li&gt; &lt;/ul&gt; &lt;p&gt;&lt;strong&gt;市场，按最终用户&lt;/strong&gt;&lt;/p&gt; &lt;ul&gt; &lt;li&gt;健康俱乐部/健身房&lt;/li&gt; &lt;li&gt;酒店和休闲&lt;/li&gt; &lt;li&gt;企业&lt;/li&gt; &lt;li&gt;教育机构&lt;/li&gt; &lt;li&gt;家庭消费者/住宅 &lt;ul style="list-style-typecircle"&gt; &lt;li&gt;商业 &lt;ul&gt; &lt;li&gt;大型公寓大楼&lt;/li&gt; &lt;li&gt;公寓/合作公寓&lt;/li&gt; &lt;li&gt;多户住宅&lt;/li&gt; &lt;li&gt;其他&lt;/li&gt; &lt;/ul&gt; &lt;/li&gt; &lt;li&gt;住宅 &lt;ul&gt; &lt;li&gt;独户住宅&lt;/li&gt; &lt;li&gt;其他&lt;/li&gt; &lt;/ul&gt; &lt;/li&gt; &lt;/ul&gt; &lt;/li&gt; &lt;/ul&gt; &lt;p&gt;以上信息适用于以下地区和国家&lt;/p&gt; &lt;ul&gt; &lt;li&gt;北美 &lt;ul&gt; &lt;li&gt;美国&lt;/li&gt; &lt;li&gt;加拿大&lt;/li&gt; &lt;/ul&gt; &lt;/li&gt; &lt;li&gt;欧洲 &lt;ul&gt; &lt;li&gt;英国&lt;/li&gt; &lt;li&gt;德国&lt;/li&gt; &lt;li&gt;法国&lt;/li&gt; &lt;li&gt;意大利&lt;/li&gt; &lt;li&gt;西班牙&lt;/li&gt; &lt;li&gt;俄罗斯&lt;/li&gt; &lt;li&gt;荷兰&lt;/li&gt; &lt;li&gt;北欧&lt;/li&gt; &lt;li&gt;欧洲其他地区&lt;/li&gt; &lt;/ul&gt; &lt;/li&gt; &lt;li&gt;亚太地区 &lt;ul&gt; &lt;li&gt;中国&lt;/li&gt; &lt;li&gt;印度&lt;/li&gt; &lt;li&gt;日本&lt;/li&gt; &lt;li&gt;韩国&lt;/li&gt; &lt;li&gt;东南亚&lt;/li&gt; &lt;li&gt;澳新银行&lt;/li&gt; &lt;li&gt;亚太地区其他地区&lt;/li&gt; &lt;/ul&gt; &lt;/li&gt; &lt;li&gt;拉丁美洲 &lt;ul&gt; &lt;li&gt;巴西&lt;/li &gt; &lt;li&gt;墨西哥&lt;/li&gt; &lt;li&gt;阿根廷&lt;/li&gt; &lt;li&gt;拉丁美洲其他地区&lt;/li&gt; &lt;/ul&gt; &lt;/li&gt; &lt;li&gt;MEA &lt;ul&gt; &lt;li&gt;南非&lt;/li&gt; &lt;li&gt;阿联酋&lt;/li&gt; &lt;li&gt;沙特阿拉伯&lt;/li&gt; &lt;/ul&gt; &lt;/li&gt; &lt;/ul&gt; &lt;p&gt;&lt;!--![endif]----&gt;&lt;/p&gt; &lt;p&gt;&lt;!--![endif]----&gt;&lt;/p&gt; &lt;!-- 禁用检查元素开始--&gt;&lt;!--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&lt;/div&gt;方法论请联系我们的销售人员（chris@marketinsightsresearch.com）&lt;/p&gt; &lt;/h5&gt; &lt;/div&gt; &lt;/div&gt;</t>
  </si>
  <si>
    <t>&lt;div role="tabpanel" class="tab-pane fade-in active" id="overview"&gt; &lt;div&gt; &lt;h4&gt;目的地管理服务市场规模 - 按服务（活动管理、住宿预订、交通运输和物流）、按应用（商务旅行、休闲、探险旅游）、按最终用户和预测，2024 - 2032 年&lt;/h4&gt; &lt;/div&gt; &lt;div&gt;&lt;h2&gt;目的地管理服务市场规模&lt;/h2&gt; &lt;p&gt;&lt;strong&gt;目的地管理服务市场规模在 2023 年价值 85 亿美元，预计在 2024 年至 2032 年期间的复合年增长率将超过 6%，原因是行业领先公司之间的并购趋势日益增加。 &lt;/strong&gt;随着这些公司整合其资源、专业知识和市场影响力，他们增强了向客户提供全面和无与伦比的目的地管理解决方案的能力。&lt;/p&gt; &lt;p&gt;获取关键市场趋势&lt;/p&gt; &lt;p&gt;&amp;nbsp;下载免费样本&lt;/p&gt; &lt;p&gt;例如，2023 年 9 月，Red Elephant Reps 是一家以与在各自目的地拥有专业知识的合作伙伴合作而自豪的公司，该公司很高兴地宣布，他们已被选为 Sharaf Tours 在意大利市场的代表，Sharaf Tours 是一家总部位于阿联酋的备受推崇的目的地管理公司。&lt;br&gt; &amp;nbsp;&lt;/p&gt; &lt;table&gt; &lt;caption&gt;目的地管理服务市场报告属性&lt;/caption&gt;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年目的地管理服务市场规模&lt;/th&gt; &lt;td&gt;美元85 亿&lt;/td&gt; &lt;/tr&gt; &lt;tr&gt; &lt;th scope="row"&gt;预测期&lt;/th&gt; &lt;td&gt;2024 - 2032&lt;/td&gt; &lt;/tr&gt; &lt;tr&gt; &lt;th scope="row"&gt;预测期 2024 - 2032 CAGR&lt;/th&gt; &lt;td&gt;6%&lt;/td&gt; &lt;/tr&gt; &lt;tr&gt; &lt;th scope="row"&gt;2032 年价值预测&lt;/th&gt; &lt;td&gt;147 亿美元&lt;/td&gt; &lt;/tr&gt; &lt;tr&gt; &lt;th scope="row"&gt;历史数据&lt;/th&gt; &lt;td&gt;2021- 2023&lt;/td&gt; &lt;/tr&gt; &lt;tr&gt; &lt;th scope="row"&gt;页数&lt;/th&gt; &lt;td&gt;280&lt;/td&gt; &lt;/tr&gt; &lt;tr&gt; &lt;th scope="row"&gt;表格、图表和数字&lt;/th&gt; &lt;td&gt;300&lt;/td&gt; &lt;/tr&gt; &lt;tr&gt; &lt;th scope="row"&gt;涵盖的细分市场&lt;/th&gt; &lt;td&gt;服务、应用、最终用户&lt;/td&gt; &lt;/tr&gt; &lt;tr&gt; &lt;th scope="row"&gt;增长动力&lt;/th&gt; &lt;td&gt; &lt;ul&gt; &lt;li&gt;全球旅游需求不断增加&lt;/li&gt; &lt;li&gt;政府的支持性政策和基础设施建设投资&lt;/li&gt; &lt;li&gt;对环境可持续性和负责任的旅游实践的认识不断增强&lt;/li&gt; &lt;li&gt;软旅游越来越受欢迎&lt;/li&gt; &lt;/ul&gt; &lt;/td&gt; &lt;/tr&gt; &lt;tr&gt; &lt;th scope="row"&gt;陷阱和挑战&lt;/th&gt; &lt;td&gt; &lt;ul&gt; &lt;li&gt;目的地管理公司之间的激烈竞争&lt;/li&gt; &lt;li&gt;遵守复杂且不断发展的法规&lt;/li&gt; &lt;/ul&gt; &lt;/td&gt; &lt;/tr&gt; &lt;/tbody&gt; &lt;tbody&gt; &lt;/tbody&gt; &lt;/table&gt; &lt;p&gt;这个市场有哪些增长机会？&lt;/p&gt; &lt;p&gt;&amp;nbsp;下载免费样本&lt;/p&gt; &lt;p&gt;并购使公司能够扩大其地理覆盖范围、多样化其服务产品并利用协同效应为客户提供更高的价值。此外，此类整合通常会提高效率、创新和竞争力，从而推动对目的地管理服务的需求。客户被这些综合实体的综合实力、经验和可靠性所吸引，相信他们能够精心策划完美的活动和体验。因此，随着并购不断重塑目的地管理行业的格局，对这些服务的需求有望持续增长。&lt;/p&gt; &lt;p&gt;目的地管理服务市场正在经历显著的增长，这得益于越来越受欢迎的目的地将这些服务提供商整合到其投资组合中的趋势。目的地认识到为游客提供全面解决方案的价值，因此越来越多地与目的地管理公司合作，以提升旅行者的整体体验。通过整合这些服务，目的地可以提供量身定制的无缝体验，从交通和住宿到旅游和活动策划。&lt;/p&gt; &lt;p&gt;这种战略合作使目的地能够在竞争激烈的市场中脱颖而出，同时满足旅行者不断变化的需求和期望。此外，目的地管理公司受益于知名度的提高和对更广泛客户群的访问。例如，2024 年 1 月，古城埃尔乌拉宣布将五家新的目的地管理公司 (DMC) 添加到其首选旅游合作伙伴名单中。此次战略合作凸显了埃尔乌拉致力于为游客提供无缝且难忘的体验的承诺。&lt;/p&gt; &lt;p&gt;会议、奖励、会议和展览 (MICE) 旅游日益流行，大大促进了目的地管理服务的需求。企业和组织越来越依赖目的地管理公司来组织和执行成功的活动、会议和奖励旅游。这些公司利用其本地专业知识、行业联系和物流能力来协调 MICE 旅游的各个方面，从场地选择和交通到娱乐和住宿，从而提升参与者的整体体验。&lt;/p&gt; &lt;p&gt;目的地管理服务市场面临着影响其增长和运营的若干制约因素。一个重大制约因素是政治不稳定、自然灾害和健康流行病等外部因素的不可预测性，这些因素可能会扰乱旅行模式并阻止游客前往目的地。此外，监管挑战（包括签证限制和官僚障碍）可能会阻碍目的地管理公司的顺利运营，限制其为客户提供无缝服务的能力。&lt;/p&gt; &lt;p&gt;此外，市场竞争和价格压力也对小公司构成挑战，使其难以与拥有更多资源的大公司进行有效竞争。此外，由于安全问题或负面宣传而对目的地不安全或不受欢迎的印象可能会阻碍旅行者，从而影响对目的地管理服务的需求。这些限制凸显了行业对适应性、弹性和战略规划的需求。&lt;/p&gt; &lt;h2&gt;目的地管理服务市场趋势&lt;/h2&gt; &lt;p&gt;目的地管理服务正在见证一个重要趋势，即行业领先公司不断扩大全球扩张。这些公司正越来越多地将业务范围扩展到传统市场之外，以满足全球对目的地管理服务日益增长的需求。通过在新的地区和目的地建立业务，这些公司旨在利用新兴旅游市场，挖掘不同的客户群体，并为全球客户提供全面的解决方案。&lt;/p&gt; &lt;p&gt;这种扩张趋势受到旅游连通性增加、体验式旅游需求增加以及战略伙伴关系和合作追求等因素的推动。因此，目的地管理服务市场正在经历动态增长和转型，领先的公司处于塑造其全球未来轨迹的前沿。&lt;/p&gt; &lt;p&gt;举个例子，2023 年 7 月，目的地管理公司 Safarak Travel &amp; Tourism 通过在印度和波兰建立业务，公布了其全球扩张战略。 DMC 拥有由来自两个地区的 MICE 和旅游业经验丰富的专业人士组成的专业团队，致力于积极推动拉斯海玛成为中东地区的首选目的地。&lt;/p&gt; &lt;h2&gt;目的地管理服务市场分析&lt;/h2&gt; &lt;p&gt;详细了解塑造该市场的关键细分市场&lt;/p&gt; &lt;p&gt;下载免费样品&lt;/p&gt; &lt;p&gt;根据服务，市场分为活动管理、住宿预订和交通与物流。活动管理部门在 2023 年占据约 36 亿美元的市场，预计到 2032 年将超过 54 亿美元。活动组织者越来越依赖目的地管理公司来协调场地选择、交通、住宿和当地体验等后勤方面。&lt;/p&gt; &lt;p&gt;目的地管理服务是对活动管理的补充，它提供导航陌生目的地的专业知识，确保无缝执行，并为与会者提供独特而难忘的体验。随着活动变得越来越复杂和全球化，目的地管理服务的需求不断增长，这得益于对全面解决方案的需求，这些解决方案可以提高活动的整体成功率和影响力。&lt;/p&gt; &lt;p&gt;详细了解塑造这个市场的关键细分市场&lt;/p&gt; &lt;p&gt;&amp;nbsp;下载免费样本&lt;/p&gt; &lt;p&gt;根据最终用户，目的地管理服务市场分为个人、旅行社、活动策划者。个人细分市场在 2023 年占据了约 49% 的主要市场份额，这些服务迎合了旅行者的不同需求和偏好，为行程规划、住宿预订、交通安排和当地活动提供帮助。无论是个人冒险、家庭度假还是浪漫之旅，目的地管理公司都会提供量身定制的解决方案，以确保难忘而丰富的体验。&lt;/p&gt; &lt;p&gt;这些服务注重便利性、真实性和质量，引起了希望轻松自信地探索新目的地的旅行者的共鸣。因此，个人终端用户对目的地管理服务的市场需求继续稳步上升。&lt;/p&gt; &lt;p&gt;寻找特定区域的数据？&lt;/p&gt; &lt;p&gt;&amp;nbsp;下载免费样本&lt;/p&gt; &lt;p&gt;欧洲目的地管理服务市场在 2023 年占收入份额的 27%。在欧洲，市场正朝着可持续和技术先进的解决方案发展，凭借其丰富的历史、多元的文化和风景如画的风景，欧洲每年吸引数百万游客。目的地管理服务通过提供针对住宿、交通、旅游和活动的定制解决方案，在满足这些旅行者的需求方面发挥着至关重要的作用。&lt;/p&gt; &lt;p&gt;随着欧洲目的地的不断发展和多样化，对目的地管理公司专家指导和无缝物流的需求正在上升。这一趋势反映出欧洲旅行者越来越喜欢精心策划、令人难忘的旅行体验。&lt;/p&gt; &lt;h2&gt;目的地管理服务市场份额&lt;/h2&gt; &lt;p&gt;PRA、Insight Vacations 和 Abercrombie &amp; Kent 在目的地管理服务行业占有超过 16% 的显著市场份额。这些公司专门提供根据旅行者、活动策划者和组织的需求量身定制的综合目的地管理解决方案。他们的专业知识涵盖目的地管理的各个方面，包括活动策划、物流协调、住宿安排、交通服务和精心策划的当地体验。&lt;/p&gt; &lt;p&gt;这些公司与世界各地目的地的酒店、场馆、交通提供商、当地景点和其他利益相关者建立了牢固的关系。这个网络使他们能够提供广泛的选择并确保为客户提供无缝的体验。&lt;/p&gt; &lt;h2&gt;目的地管理服务市场公司&lt;/h2&gt; &lt;p&gt;在目的地管理服务行业运营的主要公司有&lt;/p&gt; &lt;ul&gt; &lt;li&gt;PRA&lt;/li&gt; &lt;li&gt;Abercrombie &amp; Kent&lt;/li&gt; &lt;li&gt;Arabian Adventures&lt;/li&gt; &lt;li&gt;Destination Asia&lt;/li&gt; &lt;li&gt;DMC Network&lt;/li&gt; &lt;li&gt;Euromic&lt;/li&gt; &lt;li&gt;Global DMC&lt;/li&gt; &lt;li&gt;Insight Vacations&lt;/li&gt; &lt;li&gt;Ovation Global DMC&lt;/li&gt; &lt;li&gt;RMC&lt;/li&gt; &lt;/ul&gt; &lt;h2&gt;目的地管理服务行业新闻&lt;/h2&gt; &lt;ul&gt; &lt;li&gt;2023 年 12 月，TBO Tek Limited 的子公司 Tek Travels DMCC 收购了 Jumbonline Accommodations &amp;amp; Services SLU，扩大了其在欧洲的业务。Jumbonline 前身为 Jumbo Tours Group，提供广泛的旅游产品和服务，包括超过 120,000 家酒店。Tek Travels DMCC 旨在通过优质内容和合作伙伴关系简化旅行，从而扩大其全球影响力。这体现了 TBO 投资合作伙伴关系以简化旅游生态系统的战略。&lt;/li&gt; &lt;li&gt;2023 年 6 月，领先的商务活动管理公司 PRA 收购了著名的夏威夷目的地管理公司 Weil &amp; Associates。这一战略举措扩大了 PRA 在奖励旅游市场的影响力。Weil &amp; Associates 的创始人 Debbie Weil-Manuma 将领导更名后的 PRA Hawai&amp;lsquo;i，与 PRA 自被 EagleTree Capital 收购以来的增长计划保持一致。&lt;/li&gt; &lt;/ul&gt; &lt;h3&gt;目的地管理服务市场研究报告包括对该行业的深入报道，包括 2018 年至 2032 年以下细分市场的收入（十亿美元）估计和预测&lt;/h3&gt; &lt;p&gt;&lt;strong&gt;单击此处&lt;/strong&gt;购买本报告的部分内容&lt;/p&gt; &lt;p&gt;&amp;nbsp;&lt;/p&gt; &lt;p&gt;&amp;nbsp;&lt;/p&gt; &lt;p&gt;&lt;strong&gt;按服务划分的市场&lt;/strong&gt;&lt;/p&gt; &lt;p&gt;&amp;nbsp;&lt;/p&gt; &lt;ul&gt; &lt;li&gt;活动管理&lt;/li&gt; &lt;li&gt;住宿预订&lt;/li&gt; &lt;li&gt;交通和物流&lt;/li&gt; &lt;/ul&gt; &lt;p&gt;&lt;strong&gt;市场，按应用&lt;/strong&gt;&lt;/p&gt; &lt;ul&gt; &lt;li&gt;商务旅行&lt;/li&gt; &lt;li&gt;休闲&lt;/li&gt; &lt;li&gt;探险旅游&lt;/li&gt; &lt;/ul&gt; &lt;p&gt;&lt;strong&gt;市场，按最终用户&lt;/strong&gt;&lt;/p&gt; &lt;ul&gt; &lt;li&gt;个人 &lt;ul style="list-style-typecircle"&gt; &lt;li&gt;活动管理&lt;/li&gt; &lt;li&gt;住宿预订&lt;/li&gt; &lt;li&gt;交通与物流&lt;/li&gt; &lt;/ul&gt; &lt;/li&gt; &lt;li&gt;旅行社 &lt;ul style="list-style-typecircle"&gt; &lt;li&gt;活动管理&lt;/li&gt; &lt;li&gt;住宿预订&lt;/li&gt; &lt;li&gt;交通与物流&lt;/li&gt; &lt;/ul&gt; &lt;/li&gt;物流&lt;/li&gt; &lt;/ul&gt; &lt;/li&gt; &lt;li&gt;活动策划者 &lt;ul style="list-style-typecircle"&gt; &lt;li&gt;活动管理&lt;/li&gt; &lt;li&gt;住宿预订&lt;/li&gt; &lt;li&gt;交通和物流&lt;/li&gt; &lt;/ul&gt; &lt;/li&gt; &lt;/ul&gt; &lt;p&gt;以上信息适用于以下地区和国家&lt;/p&gt; &lt;ul&gt; &lt;li&gt;北美 &lt;ul&gt; &lt;li&gt;美国&lt;/li&gt; &lt;li&gt;加拿大&lt;/li&gt; &lt;/ul&gt; &lt;/li&gt; &lt;li&gt;欧洲 &lt;ul&gt; &lt;li&gt;英国&lt;/li&gt; &lt;li&gt;德国&lt;/li&gt; &lt;li&gt;法国&lt;/li&gt; &lt;li&gt;俄罗斯&lt;/li&gt; &lt;li&gt;意大利&lt;/li&gt; &lt;li&gt;西班牙&lt;/li&gt; &lt;li&gt;北欧&lt;/li&gt; &lt;li&gt;欧洲其他地区&lt;/li&gt; &lt;/ul&gt; &lt;/li&gt; &lt;li&gt;亚太地区 &lt;ul&gt; &lt;li&gt;中国&lt;/li&gt; &lt;li&gt;印度&lt;/li&gt; &lt;li&gt;日本&lt;/li&gt; &lt;li&gt;韩国&lt;/li&gt; &lt;li&gt;澳新银行&lt;/li&gt; &lt;li&gt;东南亚&lt;/li&gt; &lt;li&gt;亚太其他地区&lt;/li&gt; &lt;/ul&gt; &lt;/li&gt; &lt;li&gt;拉丁美洲 &lt;ul&gt; &lt;li&gt;巴西&lt;/li&gt; &lt;li&gt;墨西哥&lt;/li&gt; &lt;li&gt;阿根廷&lt;/li&gt; &lt;li&gt;拉丁美洲其他地区&lt;/li&gt; &lt;/ul&gt; &lt;/li&gt; &lt;li&gt;MEA &lt;ul&gt; &lt;li&gt;阿联酋&lt;/li&gt; &lt;li&gt;南非&lt;/li&gt;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&lt;h4&gt;表格内容&lt;/h4&gt;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</si>
  <si>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&lt;h4&gt;体育旅游市场 - 按运动项目（足球、板球、篮球、网球、曲棍球）、按旅游方式（主动、被动、怀旧）、按预订渠道（在线预订平台、直接预订、旅行社、社交媒体平台）、按体育活动，预测 2024 - 2032 年&lt;/h4&gt; &lt;/div&gt; &lt;div&gt;&lt;h2&gt;体育旅游市场规模&lt;/h2&gt; &lt;p&gt;&lt;strong&gt;2023 年体育旅游市场规模价值为 5647 亿美元，预计 2024 年至 2032 年期间的复合年增长率将超过 10%。 &lt;/strong&gt;旅游与体育产业之间日益增多的合作促进了协同效应，从而推动了创新体育旅游体验的发展。联合营销活动和活动主办等合作举措可增强目的地吸引力、提升游客体验并推动体育旅游的持续增长。&lt;/p&gt; &lt;p&gt;获取关键市场趋势&lt;/p&gt; &lt;p&gt;&amp;nbsp; 下载免费样本&lt;/p&gt; &lt;p&gt;例如，2023 年 9 月，领先的体育和现场娱乐公司 AEG 和洛杉矶旅游与会议委员会宣布建立战略合作伙伴关系。该协议旨在通过展示洛杉矶作为休闲旅游和体育赛事的首选旅游目的地来提升两个组织的旅游机会。该合作伙伴关系还旨在让来自世界各地的粉丝和旅行者更接近这座城市，强调双方的合作伙伴关系；致力于世界级体育和现场娱乐的发展。&lt;/p&gt; &lt;table&gt; &lt;caption&gt;体育旅游市场报告属性&lt;/caption&gt;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年体育旅游市场规模&lt;/th&gt; &lt;td&gt;5647 亿美元&lt;/td&gt; &lt;/tr&gt; &lt;tr&gt; &lt;th scope="row"&gt;预测期&lt;/th&gt; &lt;td&gt;2024 &amp;ndash; 2032&lt;/td&gt; &lt;/tr&gt; &lt;tr&gt; &lt;th scope="row"&gt;预测期 2024 &amp;ndash; 2032 年复合年增长率&lt;/th&gt; &lt;td&gt;10%&lt;/td&gt; &lt;/tr&gt; &lt;tr&gt; &lt;th scope="row"&gt;2024 &amp;ndash; 2032 年价值预测&lt;/th&gt; &lt;td&gt;1.33 万亿美元&lt;/td&gt; &lt;/tr&gt; &lt;tr&gt; &lt;th scope="row"&gt;历史数据&lt;/th&gt; &lt;td&gt;2018 - 2023&lt;/td&gt; &lt;/tr&gt; &lt;tr&gt; &lt;th scope="row"&gt;页数&lt;/th&gt; &lt;td&gt;255&lt;/td&gt; &lt;/tr&gt; &lt;tr&gt; &lt;th scope="row"&gt;表格、图表和数字&lt;/th&gt; &lt;td&gt;281&lt;/td&gt; &lt;/tr&gt; &lt;tr&gt; &lt;th scope="row"&gt;涵盖的领域&lt;/th&gt; &lt;td&gt;体育、旅游、体育活动、预订渠道&lt;/td&gt; &lt;/tr&gt; &lt;tr&gt; &lt;th scope="row"&gt;增长动力&lt;/th&gt; &lt;td&gt; &lt;ul&gt; &lt;li&gt;全球大型体育赛事越来越受欢迎&lt;/li&gt; &lt;li&gt;体育基础设施和设施的扩建&lt;/li&gt; &lt;li&gt;数字技术和在线预订的进步&lt;/li&gt; &lt;li&gt;旅游业和体育产业之间的合作&lt;/li&gt; &lt;/ul&gt; &lt;/td&gt; &lt;/tr&gt; &lt;tr&gt; &lt;th scope="row"&gt;陷阱和挑战&lt;/th&gt; &lt;td&gt; &lt;ul&gt; &lt;li&gt;季节性波动影响活动出席率和收入&lt;/li&gt; &lt;li&gt;欠发达或偏远地区的基础设施限制&lt;/li&gt; &lt;/ul&gt; &lt;/td&gt; &lt;/tr&gt; &lt;/tbody&gt; &lt;tbody&gt; &lt;/tbody&gt; &lt;/table&gt; &lt;p&gt;这个市场有哪些增长机会？&lt;/p&gt; &lt;p&gt;&amp;nbsp;下载免费样品&lt;/p&gt; &lt;p&gt;体育基础设施和设施的扩张推动了体育旅游市场的大幅增长。对最先进的体育场、竞技场、训练中心和娱乐设施的投资将增强目的地对体育游客的吸引力。改善的基础设施可容纳更大型的活动，同时为全年的体育活动、训练营和锦标赛提供机会，最终增加游客数量并为目的地创造收入。&lt;/p&gt; &lt;p&gt;在游客寻求刺激的冒险和身临其境的体验的市场格局中，&lt;strong&gt;狩猎旅游&lt;/strong&gt;成为一个迷人的前沿。运动竞技场上的狩猎旅游为寻求刺激的人提供了一次无与伦比的旅程，深入运动实力和竞争精神的中心。&lt;/p&gt; &lt;p&gt;季节性波动对体育旅游市场造成了明显的下滑，影响了赛事出席率和收入。许多体育赛事严重依赖有利的天气条件，导致非高峰季节的参与度或观众人数较低。这种不一致性可能给活动组织者带来财务挑战，影响盈利能力和长期可持续性。它可能会阻止那些喜欢可预测的旅行条件的潜在游客户外活动，从而限制了市场的增长潜力。&lt;/p&gt; &lt;h2&gt;体育旅游市场趋势&lt;/h2&gt; &lt;p&gt;市场正在向可持续实践和环保举措转变。随着环保意识的增强，旅行者正在寻找优先考虑保护工作、最大限度地减少碳足迹和促进负责任的旅游实践的目的地和体验。例如，2024 年 1 月，FITUR Sports 2024 宣布法国 2024 为其奥运和体育目的地全球合作伙伴。此次合作旨在在国际旅游交易会期间推广法国 2024 作为体育旅游目的地。该倡议强调了该国对环保实践和负责任旅游的承诺，为市场的整体可持续性做出了贡献。&lt;/p&gt; &lt;p&gt;大型体育赛事正日益成为市场的关键因素。随着奥运会、世界杯和重大锦标赛等赛事在全球的知名度不断提高，目的地正在利用这些场合吸引游客。目睹顶级运动员在全球舞台上竞争的吸引力导致前往主办城市的旅行激增，从而促进了区域旅游收入和经济增长。&lt;/p&gt; &lt;h2&gt;体育旅游市场分析&lt;/h2&gt; &lt;p&gt;详细了解塑造该市场的关键细分市场&lt;/p&gt; &lt;p&gt;&amp;nbsp;下载免费样本&lt;/p&gt; &lt;p&gt;根据旅游业，市场分为主动、被动和怀旧。 2023 年，被动部分占市场份额的 55% 左右。被动旅游业正在兴起，旅行者越来越多地选择悠闲的观看体验，而不是积极参与。这一趋势反映出人们对轻松享受体育赛事和文化沉浸的兴趣日益浓厚，增加了对观众友好型目的地和体验的需求。&lt;/p&gt; &lt;p&gt;例如，2023 年 1 月，沙特阿拉伯推出了专注于体育和娱乐活动的投资基金。公共投资基金 (PIF) 成立了 SRJ 体育投资公司，旨在加速沙特阿拉伯体育产业的发展。通过增强体育产业的基础设施和服务，此类投资为休闲观赛体验创造了更加多样化和有吸引力的机会，迎合了被动体育游客的喜好。&lt;/p&gt; &lt;p&gt;详细了解塑造这个市场的关键细分市场&lt;/p&gt; &lt;p&gt;&amp;nbsp;下载免费样品&lt;/p&gt; &lt;p&gt;根据销售渠道，体育旅游市场分为在线预订平台、直接预订、旅行社、社交媒体平台等。2023 年，在线预订平台细分市场占业务份额的 43%，预计到 2032 年将增长。体育旅游市场对在线预订平台的需求正在激增。凭借无缝可访问性和全面的服务，这些平台使旅行者能够轻松规划和定制与体育相关的假期，从而提高便利性并增强整体预订体验。&lt;/p&gt; &lt;p&gt;例如，2023 年 11 月，在伦敦世界旅游市场 (WTM) 上，MyTicketPro 推出了专为旅游业设计的可靠体育票务平台。该平台为旅行专业人士提供了可靠的解决方案，可以访问经过验证的体育赛事实时票务库存。这提高了便利性和可靠性，满足了体育旅游对无缝在线预订体验日益增长的需求。&lt;/p&gt; &lt;p&gt;寻找特定区域的数据？&lt;/p&gt; &lt;p&gt;&amp;nbsp;下载免费样本&lt;/p&gt; &lt;p&gt;欧洲在 2023 年占据了体育旅游市场的主导地位，份额超过 40%。欧洲正在经历多项运动假期的激增，将文化探索与徒步旅行、骑自行车和滑雪等积极体验相结合。旅行者寻求身临其境的冒险，推动了对在风景秀丽的景观和历史遗迹中提供各种体育活动的目的地的需求。&lt;/p&gt; &lt;p&gt;例如，2023 年 12 月，西班牙职业足球联赛 LaLiga 与西班牙旅游局 Turespaña 合作，通过足球推广西班牙旅游业。通过此次合作，鼓励游客探索西班牙的足球比赛以及其丰富的文化遗产、多样化的景观和各种娱乐活动。这一举措增强了西班牙作为体育旅游目的地的整体吸引力，迎合了寻求除观看足球比赛之外的沉浸式体验的旅行者。&lt;/p&gt; &lt;h2&gt;体育旅游市场份额&lt;/h2&gt; &lt;p&gt;BAC Sports 和 Gullivers Sports Travel Ltd. 在市场上占有相当大的市场份额。这些市场上的知名参与者主要专注于策划和提供针对体育爱好者和粉丝的全面旅行体验。这些公司专门为全球主要体育赛事、锦标赛和比赛组织旅行套餐、旅游和住宿。他们利用自己的专业知识和行业关系提供广泛的服务，包括购票、交通安排、住宿预订、接待套餐和导游，确保体育游客从始至终都能享受无缝且愉快的体验。&lt;/p&gt; &lt;p&gt;此外，市场的主要参与者还在推广国内外体育旅游目的地和赛事方面发挥着关键作用。他们与赛事组织者、体育联合会、场馆和地方当局密切合作，制定引人注目的营销活动和促销计划，旨在吸引体育爱好者和粉丝。通过突出每个目的地独特的景点、文化体验和酒店服务，这些公司努力提高体育旅游的整体吸引力和知名度，从而提高出席率、参与度以及主办城市和地区的经济影响力。&lt;/p&gt; &lt;h2&gt;体育旅游市场公司&lt;/h2&gt; &lt;p&gt;体育旅游行业的主要参与者有&lt;/p&gt; &lt;ul&gt; &lt;li&gt;BAC Sports&lt;/li&gt; &lt;li&gt;Grand Slam Tennis Tours&lt;/li&gt; &lt;li&gt;Gullivers Sports Travel Ltd.&lt;/li&gt; &lt;li&gt;Marathon Tours &amp;amp;旅行&lt;/li&gt; &lt;li&gt;Navigo Sports Tour, LLC&lt;/li&gt; &lt;li&gt;Premium Sport Tours&lt;/li&gt; &lt;li&gt;Saddle Skedaddle&lt;/li&gt; &lt;li&gt;WorldStrides Sports&lt;/li&gt; &lt;li&gt;XL Sports Tours&lt;/li&gt; &lt;li&gt;Xtreme Gap Year&lt;/li&gt; &lt;/ul&gt; &lt;h2&gt;体育旅游行业新闻&lt;/h2&gt; &lt;ul&gt; &lt;li&gt;2024 年 2 月，JETSETLIFE 首次亮相，成为全球领先的体育旅行市场。利用先进的技术，该公司将提供以前无法获得的预订库存以及全球著名体育赛事的独家入场券。它将提供一个独特的二级市场，粉丝可以在其中轻松列出和交易旅行预订（包括不可取消的预订），就像购买和出售体育门票一样轻松。&lt;/li&gt; &lt;li&gt;2023 年 6 月，ITW UXP 和 Club Vistara 建立合作伙伴关系，以增强国内外体育赛事的旅行体验。作为该航空公司的零售和生活方式合作伙伴，ITW UXP 为热衷旅行的人精心策划量身定制的体育主题套餐。这些套餐包括活动门票、交通、住宿、观光机会（包括体育场参观）以及与运动员互动的机会。&lt;/li&gt; &lt;/ul&gt; &lt;h2&gt;体育旅游市场研究报告包括对该行业的深入报道，包括估算和2018 年至 2032 年以下细分市场的收入预测（十亿美元）&lt;/h2&gt; &lt;p&gt;&lt;strong&gt;单击此处&lt;/strong&gt;购买本报告的部分内容&lt;/p&gt; &lt;p&gt;&amp;nbsp;&lt;/p&gt; &lt;p&gt;&amp;nbsp;&lt;/p&gt; &lt;p&gt;&lt;strong&gt;体育市场&lt;/strong&gt;&lt;/p&gt; &lt;p&gt;&amp;nbsp;&lt;/p&gt; &lt;ul&gt; &lt;li&gt;足球&lt;/li&gt; &lt;li&gt;板球&lt;/li&gt; &lt;li&gt;篮球&lt;/li&gt; &lt;li&gt;网球&lt;/li&gt; &lt;li&gt;曲棍球&lt;/li&gt; &lt;li&gt;其他&lt;/li&gt; &lt;/ul&gt; &lt;p&gt;&lt;strong&gt;旅游市场&lt;/strong&gt;&lt;/p&gt; &lt;ul&gt; &lt;li&gt;主动&lt;/li&gt; &lt;li&gt;被动&lt;/li&gt; &lt;li&gt;怀旧&lt;/li&gt; &lt;/ul&gt; &lt;p&gt;&lt;strong&gt;体育市场&lt;/strong&gt;&lt;/p&gt; &lt;ul&gt; &lt;li&gt;冒险体育旅游&lt;/li&gt; &lt;li&gt;个人体育旅游&lt;/li&gt; &lt;li&gt;团队体育旅游&lt;/li&gt; &lt;li&gt;观赏性体育旅游&lt;/li&gt; &lt;/ul&gt; &lt;p&gt;&lt;strong&gt;按预订渠道划分的市场&lt;/strong&gt;&lt;/p&gt; &lt;ul&gt; &lt;li&gt;在线预订平台&lt;/li&gt; &lt;li&gt;直接预订&lt;/li&gt; &lt;li&gt;旅行社&lt;/li&gt; &lt;li&gt;社交媒体平台&lt;/li&gt; &lt;li&gt;其他&lt;/li&gt; &lt;/ul&gt; &lt;p&gt;&lt;strong&gt;以上信息针对以下地区和国家&lt;/strong&gt;&lt;/p&gt; &lt;ul&gt; &lt;li&gt;北美&lt;ul&gt; &lt;li&gt;美国&lt;/li&gt; &lt;li&gt;加拿大&lt;/li&gt; &lt;/ul&gt; &lt;/li&gt; &lt;li&gt;欧洲&lt;ul&gt; &lt;li&gt;英国&lt;/li&gt; &lt;li&gt;德国&lt;/li&gt; &lt;li&gt;法国&lt;/li&gt; &lt;li&gt;意大利&lt;/li&gt; &lt;li&gt;西班牙&lt;/li&gt; &lt;li&gt;北欧&lt;/li&gt; &lt;li&gt;欧洲其他地区&lt;/li&gt; &lt;/ul&gt; &lt;/li&gt; &lt;li&gt;亚太地区&lt;ul&gt; &lt;li&gt;中国&lt;/li&gt; &lt;li&gt;印度&lt;/li&gt; &lt;li&gt;日本&lt;/li&gt; &lt;li&gt;澳大利亚&lt;/li&gt; &lt;li&gt;韩国&lt;/li&gt; &lt;li&gt;东南亚&lt;/li&gt; &lt;li&gt;亚太地区其他地区&lt;/li&gt; &lt;/ul&gt; &lt;/li&gt; &lt;li&gt;拉丁美洲 &lt;ul&gt; &lt;li&gt;巴西&lt;/li&gt; &lt;li&gt;墨西哥&lt;/li&gt; &lt;li&gt;阿根廷&lt;/li&gt; &lt;li&gt;拉丁美洲其他地区&lt;/li&gt; &lt;/ul&gt; &lt;/li&gt; &lt;li&gt;中东和非洲 &lt;ul&gt; &lt;li&gt;阿联酋&lt;/li&gt; &lt;li&gt;沙特阿拉伯&lt;/li&gt; &lt;li&gt;南非&lt;/li&gt; &lt;li&gt;中东和非洲其他地区&lt;/li&gt; &lt;/ul&gt; &lt;/li&gt; &lt;/ul&gt; &lt;p&gt;&amp;nbsp;&lt;/p&gt;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</si>
  <si>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&lt;h4&gt;探险旅游市场规模 - 按类型（硬、软）、按年龄段（20-30 岁、30-40 岁、40-50 岁、50 岁以上）、按套餐（低、中、高级）、按预订模式（旅行社、个人、活动策划者）和预测，2024 - 2032 年&lt;/h4&gt; &lt;/div&gt; &lt;div&gt;&lt;h2&gt;探险旅游市场规模&lt;/h2&gt; &lt;p&gt;&lt;strong&gt;2023 年探险旅游市场规模价值 4833 亿美元，预计 2024 年至 2032 年期间的复合年增长率将超过 15.2%。&lt;/strong&gt;增加投资以加强探险旅游正在推动市场增长。这些投资促进了基础设施的发展，例如改善了步道、住宿和娱乐设施，从而吸引了更多喜欢冒险的旅行者。&lt;/p&gt; &lt;p&gt;了解关键市场趋势&lt;/p&gt; &lt;p&gt;&amp;nbsp; 下载免费样本&lt;/p&gt; &lt;p&gt;例如，2023 年 12 月，印度旅游业大幅提升，古吉拉特邦签署了 15 份谅解备忘录 (MoU)，总额达 5.438 亿美元。这些协议预计将创造 11,500 多个直接和间接就业机会。这些协议中有一项旨在为德瓦卡的水下探险旅游量身定制潜艇的协议，最多可容纳 32 人。这项计划将使游客能够深入海洋生态系统，遇到软珊瑚、水螅和海葵。此外，投资还支持营销计划和促销活动，提高知名度并吸引更多受众前往冒险目的地。&lt;br&gt; &amp;nbsp;&lt;/p&gt; &lt;table&gt; &lt;caption&gt;冒险旅游市场报告属性&lt;/caption&gt;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年冒险旅游市场规模&lt;/th&gt; &lt;td&gt;4833 亿美元&lt;/td&gt; &lt;/tr&gt; &lt;tr&gt; &lt;th scope="row"&gt;预测期&lt;/th&gt; &lt;td&gt;2024 年至 2032 年&lt;/td&gt; &lt;/tr&gt; &lt;tr&gt; &lt;th scope="row"&gt;预测期 2024 至 2032 年复合年增长率&lt;/th&gt; &lt;td&gt;15.2%&lt;/td&gt; &lt;/tr&gt; &lt;tr&gt; &lt;th scope="row"&gt;2032 年价值预测&lt;/th&gt; &lt;td&gt;1.65 万亿美元&lt;/td&gt; &lt;/tr&gt; &lt;tr&gt; &lt;th scope="row"&gt;历史数据&lt;/th&gt; &lt;td&gt;2018 &amp;ndash; 2023&lt;/td&gt; &lt;/tr&gt; &lt;tr&gt; &lt;th scope="row"&gt;页数&lt;/th&gt; &lt;td&gt;220&lt;/td&gt; &lt;/tr&gt; &lt;tr&gt; &lt;th scope="row"&gt;表格、图表和数字&lt;/th&gt; &lt;td&gt;320&lt;/td&gt; &lt;/tr&gt; &lt;tr&gt; &lt;th scope="row"&gt;涵盖的细分市场&lt;/th&gt; &lt;td&gt;类型、年龄段、套餐、预订模式&lt;/td&gt; &lt;/tr&gt; &lt;tr&gt; &lt;th scope="row"&gt;增长动力&lt;/th&gt; &lt;td&gt; &lt;ul&gt; &lt;li&gt;亚太地区旅游业投资增加&lt;/li&gt; &lt;li&gt;阿联酋国际游客人数增加&lt;/li&gt; &lt;li&gt;沙特阿拉伯外国直接投资增加&lt;/li&gt; &lt;li&gt;天空探险活动增加&lt;/li&gt; &lt;/ul&gt; &lt;/td&gt; &lt;/tr&gt; &lt;tr&gt; &lt;th scope="row"&gt;陷阱和挑战&lt;/th&gt; &lt;td&gt; &lt;ul&gt; &lt;li&gt;严格的法规和许可要求&lt;/li&gt; &lt;li&gt;极端天气条件&lt;/li&gt; &lt;/ul&gt; &lt;/td&gt; &lt;/tr&gt; &lt;/tbody&gt; &lt;tbody&gt; &lt;/tbody&gt; &lt;/table&gt; &lt;p&gt;这个市场有哪些增长机会？&lt;/p&gt; &lt;p&gt;&amp;nbsp;下载免费样品&lt;/p&gt; &lt;p&gt;消费者可支配收入的激增在推动探险旅游市场向前发展方面发挥着关键作用。随着可支配财务资源的增加，人们正在寻求独特而难忘的体验，从而推动了对探险旅游活动的需求。随着可支配收入水平的提高，人们更愿意将资金用于徒步旅行、漂流和野生动物狩猎等冒险活动。这种趋势在年轻一代和富裕的旅行者中尤为明显，他们优先考虑体验式旅行，从而导致探险旅游业持续增长和扩张。&lt;/p&gt; &lt;p&gt;监管限制给探险旅游市场带来了重大挑战。地方当局和国家公园管理局通常会对探险旅游经营者施加严格的法规和许可要求。遵守这些法规可能涉及土地使用政策、安全标准和环境保护措施，可能非常复杂且耗时。此外，获得必要的许可证和执照可能会给运营商带来额外的成本和行政负担。适应不断变化的监管框架同时保持运营效率对于探险旅游企业驾驭监管环境并确保可持续和负责任的运营至关重要。&lt;/p&gt; &lt;h2&gt;探险旅游市场趋势&lt;/h2&gt; &lt;p&gt;虚拟现实 (VR) 技术在历史之旅中的应用正在推动探险旅游业的增长。这些沉浸式体验将参与者带到历史遗迹，让他们能够虚拟地探索古代文明和地标。例如，2024 年 2 月，沙特文化部推出了首个国家文化元宇宙平台，为用户提供虚拟现实历史之旅和各种沉浸式体验。&lt;/p&gt; &lt;p&gt;元宇宙领域的这一开创性举措以生成媒体智能 (GMI) 人工智能系统为基础。该计划与 droppGroup 及其开创性的 Phygital Metaverse 合作开发，利用 Hyperledger Fabric 2.5 区块链技术提供创新的物理和数字体验融合。&lt;/p&gt; &lt;p&gt;冒险旅行者越来越追求真实的文化体验，他们寻求与当地社区建立有意义的联系，并更深入地了解多元文化。这些体验通常包括与土著群体的沉浸式互动、参与传统仪式和礼仪，以及亲身参与当地工艺和烹饪传统。通过促进跨文化交流和相互尊重，真实的文化体验不仅丰富了旅行者的旅程，而且还有助于保护文化遗产和当地社区的社会经济发展，使其成为可持续和负责任的冒险旅游的基石。&lt;/p&gt; &lt;h2&gt;冒险旅游市场分析&lt;/h2&gt; &lt;p&gt;了解有关塑造这个市场的关键细分市场的更多信息&lt;/p&gt; &lt;p&gt;下载免费样品&lt;/p&gt; &lt;p&gt;根据类型，市场分为硬市场和软市场。 2023 年，软冒险部分占据了 65% 以上的市场份额。软冒险旅游因其可及性以及对安全性和舒适性的重视而发展势头强劲。与体力要求更高的活动不同，软冒险迎合了更广泛的参与者，包括家庭和不同健身水平的个人。这些体验优先考虑安全措施，通常由专业人士指导，为参与者提供安全感，同时仍提供刺激元素。&lt;/p&gt; &lt;p&gt;此外，软冒险活动提供舒适的住宿和交通等便利设施，确保旅行者可以在不牺牲舒适性或便利性的情况下享受他们的体验，从而吸引了寻求方便但刺激的旅行体验的更广泛受众。&lt;/p&gt; &lt;p&gt;了解有关塑造这个市场的关键细分市场的更多信息&lt;/p&gt; &lt;p&gt;&amp;nbsp;下载免费样品&lt;/p&gt; &lt;p&gt;根据预订模式，市场分为旅行社、个人、活动策划者。 2023 年，个人细分市场占探险旅游市场份额的 42.5%。个性化旅行服务需求的不断增长推动了市场中个人预订模式的增长。旅行者寻求根据自己的喜好、兴趣和日程安排量身定制的体验，这促使他们转向预订个性化冒险而不是预先打包的旅游。&lt;/p&gt; &lt;p&gt;例如，2023 年 8 月，总部位于新德里的创新旅游公司 Club Resorto Vacations Private Limited 推出了其最新的旅游平台 travel.clubresorto.com。凭借先进的功能，该门户网站有助于存储和分析个人旅行偏好。此功能使我们能够针对独家优惠和套餐提供量身定制的建议，满足每个旅行者的独特需求。&lt;/p&gt; &lt;p&gt;寻找特定区域的数据？&lt;/p&gt; &lt;p&gt;&amp;nbsp;下载免费样本&lt;/p&gt; &lt;p&gt;欧洲探险旅游市场在 2023 年的收入份额约为 39%，这得益于其多样化的景观和成熟的基础设施。欧洲大陆地形多样，包括山脉、森林、海岸线和河流，因此提供了丰富的探险活动，吸引了寻求各种体验的户外运动爱好者，例如徒步旅行、滑雪、骑自行车和水上运动。此外，欧洲发达的旅游基础设施包括广泛的步道、住宿、交通和探险旅行社网络，方便游客轻松参与这些活动，方便游客踏上穿越欧洲大陆的探险之旅。&lt;/p&gt; &lt;h2&gt;探险旅游市场份额&lt;/h2&gt; &lt;p&gt;Arabian Adventures 提供广泛的服务，满足旅游爱好者对独特和刺激的探险体验日益增长的需求。该公司提供多种选择，包括水上摩托艇、水肺潜水和浮潜活动，以在市场上的其他主要参与者中获得市场份额。&lt;/p&gt; &lt;p&gt;此外，在 2022 年，Austin Adventures 与 Active Adventures 合作，已成为身临其境、全包、专业指导的小团体冒险的标杆，在令人惊叹的自然景观中展示了一些最令人叹为观止的风景。&lt;/p&gt; &lt;h2&gt;冒险旅游市场公司&lt;/h2&gt; &lt;p&gt;在冒险旅游行业运营的主要公司有&lt;/p&gt; &lt;ul&gt; &lt;li&gt;Austin Adventures, Inc.&lt;/li&gt; &lt;li&gt;Butterfield &amp;amp; &lt;li&gt;Robinson Inc.&lt;/li&gt; &lt;li&gt;沙漠探险&lt;/li&gt; &lt;li&gt;Discovery Nomads&lt;/li&gt; &lt;li&gt;G Adventures&lt;/li&gt; &lt;li&gt;Arabian Advetures&lt;/li&gt; &lt;li&gt;获取指南&lt;/li&gt; &lt;li&gt;Big Bus Tours&lt;/li&gt; &lt;li&gt;Geographic Expeditions Inc.&lt;/li&gt; &lt;li&gt;Intrepid Group, ltd.&lt;/li&gt; &lt;/ul&gt; &lt;h2&gt;探险旅游行业新闻&lt;/h2&gt; &lt;ul&gt; &lt;li&gt;2024 年 2 月，达尔玛野生动物保护区计划通过推出树冠漫步来丰富其探险旅游选择，该活动计划于月底首次亮相。这个新景点拥有一座 15 英尺高的桥梁，旨在为游客提供令人兴奋的体验，连接保护区内的两点。&lt;/li&gt; &lt;li&gt;2023 年 7 月，阿拉伯探险公司推出了&amp;lsquo;探险通行证&amp;rsquo;，提供三种或五种体验的套餐，与标准入场费相比，最多可节省 40%。&lt;/li&gt; &lt;/ul&gt; &lt;h3&gt;探险旅游市场研究报告包括对行业的深入报道，包括估算和2018 年至 2032 年以下细分市场的收入预测（十亿美元）&lt;/h3&gt; &lt;p&gt;&lt;strong&gt;单击此处&lt;/strong&gt;购买本报告的部分内容&lt;/p&gt; &lt;p&gt;&amp;nbsp;&lt;/p&gt; &lt;p&gt;&amp;nbsp;&lt;/p&gt; &lt;p&gt;&lt;strong&gt;市场，按类型&lt;/strong&gt;&lt;/p&gt; &lt;p&gt;&amp;nbsp;&lt;/p&gt; &lt;ul&gt; &lt;li&gt;硬&lt;/li&gt; &lt;li&gt;软&lt;/li&gt; &lt;/ul&gt; &lt;p&gt;&lt;strong&gt;市场，按年龄段&lt;/strong&gt;&lt;/p&gt; &lt;ul&gt; &lt;li&gt;20-30 岁&lt;/li&gt; &lt;li&gt;30-40 岁&lt;/li&gt; &lt;li&gt;40-50 岁&lt;/li&gt; &lt;li&gt;50 岁以上&lt;/li&gt; &lt;/ul&gt; &lt;p&gt;&lt;strong&gt;市场，按套餐&lt;/strong&gt;&lt;/p&gt; &lt;ul&gt; &lt;li&gt;低&lt;/li&gt; &lt;li&gt;中&lt;/li&gt; &lt;li&gt;高级&lt;/li&gt; &lt;/ul&gt; &lt;p&gt;&lt;strong&gt;市场，按预订模式&lt;/strong&gt;&lt;/p&gt; &lt;ul&gt; &lt;li&gt;旅行社&lt;/li&gt; &lt;li&gt;个人&lt;/li&gt; &lt;li&gt;活动策划者&lt;/li&gt; &lt;/ul&gt; &lt;p&gt;以上信息针对以下地区和国家提供&lt;/p&gt; &lt;ul&gt; &lt;li&gt;北美&lt;ul&gt; &lt;li&gt;美国&lt;/li&gt; &lt;li&gt;加拿大&lt;/li&gt; &lt;/ul&gt; &lt;/li&gt; &lt;li&gt;欧洲&lt;ul&gt; &lt;li&gt;英国&lt;/li&gt; &lt;li&gt;德国&lt;/li&gt; &lt;li&gt;法国&lt;/li&gt; &lt;li&gt;意大利&lt;/li&gt; &lt;li&gt;西班牙&lt;/li&gt; &lt;li&gt;俄罗斯&lt;/li&gt; &lt;li&gt;北欧&lt;/li&gt; &lt;li&gt;欧洲其他地区&lt;/li&gt; &lt;/ul&gt; &lt;/li&gt; &lt;li&gt;亚太地区&lt;ul&gt; &lt;li&gt;中国&lt;/li&gt; &lt;li&gt;印度&lt;/li&gt; &lt;li&gt;日本&lt;/li&gt; &lt;li&gt;韩国&lt;/li&gt; &lt;li&gt;澳新银行&lt;/li&gt; &lt;li&gt;东南亚&lt;/li&gt; &lt;li&gt;亚太地区其他地区&lt;/li&gt; &lt;/ul&gt; &lt;/li&gt; &lt;li&gt;拉丁美洲 &lt;ul&gt; &lt;li&gt;巴西&lt;/li&gt; &lt;li&gt;墨西哥&lt;/li&gt; &lt;li&gt;阿根廷&lt;/li&gt; &lt;li&gt;拉丁美洲其他地区&lt;/li&gt; &lt;/ul&gt; &lt;/li&gt; &lt;li&gt;MEA &lt;ul&gt; &lt;li&gt;南非&lt;/li&gt; &lt;li&gt;阿联酋&lt;/li&gt;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</si>
  <si>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&lt;h4&gt;Photo Booth 市场规模 - 按组件（解决方案、服务）、按类型（开放式、封闭式）、按应用（文档照片、娱乐）、增长前景、区域展望和全球预测，2024 - 2032 年&lt;/h4&gt; &lt;/div&gt; &lt;div&gt;&lt;h2&gt;Photo Booth 市场规模&lt;/h2&gt; &lt;p&gt;&lt;strong&gt;Photo Booth 市场规模在 2023 年的价值为 6.45 亿美元，预计在 2024 年至 2032 年期间的复合年增长率将超过 9.5%。&lt;/strong&gt;政府对旅游业的投资不断增加，正在提振市场。随着政府分配更多资源用于促进旅游业和增强游客体验，对照相亭作为旅游目的地、活动和娱乐场所的吸引力的需求日益增长。地标。&lt;/p&gt; &lt;p&gt;了解关键市场趋势&lt;/p&gt; &lt;p&gt;&amp;nbsp; 下载免费样本&lt;/p&gt; &lt;p&gt;例如，2022 年 11 月，沙特阿拉伯旅游部长宣布向旅游业投资 6 万亿美元，以配合该国到 2030 年成为全球旅游目的地的目标。这些投资有助于增加客流量和参与机会，推动旅游当局和企业采用照相亭。因此，照相亭市场受益于这一趋势，随着旅游业的不断发展，照相亭市场经历了持续的增长和扩张。&lt;br&gt; &amp;nbsp;&lt;/p&gt; &lt;table&gt; &lt;caption&gt;照相亭市场报告属性&lt;/caption&gt;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年照相亭市场规模&lt;/th&gt; &lt;td&gt;6.45 亿美元&lt;/td&gt; &lt;/tr&gt; &lt;tr&gt; &lt;th scope="row"&gt;预测期&lt;/th&gt; &lt;td&gt;2024 - 2032&lt;/td&gt; &lt;/tr&gt; &lt;tr&gt; &lt;th scope="row"&gt;预测期2024 - 2032 年复合年增长率&lt;/th&gt; &lt;td&gt;9.5%&lt;/td&gt; &lt;/tr&gt; &lt;tr&gt; &lt;th scope="row"&gt;2032 年价值预测&lt;/th&gt; &lt;td&gt;18.2 亿美元&lt;/td&gt; &lt;/tr&gt; &lt;tr&gt; &lt;th scope="row"&gt;历史数据&lt;/th&gt; &lt;td&gt;2018 - 2023&lt;/td&gt; &lt;/tr&gt; &lt;tr&gt; &lt;th scope="row"&gt;页数&lt;/th&gt; &lt;td&gt;220&lt;/td&gt; &lt;/tr&gt; &lt;tr&gt; &lt;th scope="row"&gt;表格、图表和数字&lt;/th&gt; &lt;td&gt;340&lt;/td&gt; &lt;/tr&gt; &lt;tr&gt; &lt;th scope="row"&gt;涵盖的细分市场&lt;/th&gt; &lt;td&gt;组件、类型、应用&lt;/td&gt; &lt;/tr&gt; &lt;tr&gt; &lt;th scope="row"&gt;增长动力&lt;/th&gt; &lt;td&gt; &lt;ul&gt; &lt;li&gt;照相亭中先进技术和创新的融合&lt;/li&gt; &lt;li&gt;中东和非洲地区旅游业蓬勃发展&lt;/li&gt; &lt;li&gt;婚礼和活动中照相亭的使用越来越多&lt;/li&gt; &lt;li&gt;社交网站的采用率不断提高&lt;/li&gt; &lt;li&gt;拉丁美洲互联网普及率和数字化程度不断提高&lt;/li&gt; &lt;/ul&gt; &lt;/td&gt; &lt;/tr&gt; &lt;tr&gt; &lt;th scope="row"&gt;陷阱和挑战&lt;/th&gt; &lt;td&gt; &lt;ul&gt; &lt;li&gt;机器成本高昂以及照相亭租赁的激增&lt;/li&gt; &lt;/ul&gt; &lt;/td&gt; &lt;/tr&gt; &lt;/tbody&gt; &lt;tbody&gt; &lt;/tbody&gt; &lt;/table&gt; &lt;p&gt;这个市场有哪些增长机会？&lt;/p&gt; &lt;p&gt;&amp;nbsp;下载免费样品&lt;/p&gt; &lt;p&gt;照相亭中&lt;strong&gt;增强现实 (AR)&lt;/strong&gt;和虚拟现实 (VR) 技术的使用正在增长。通过结合这些技术，照相亭公司可以为用户创造更具互动性和沉浸感的体验，例如在照片中添加虚拟对象和动画，让用户进入虚拟世界。AR 照相亭支持多点触摸检测和多脸跟踪技术，可实时创建令人惊叹的视觉效果和特效。&lt;/p&gt; &lt;p&gt;此外，照相亭公司正在利用数据分析来深入了解客户行为和偏好，从而增强服务并提高客户满意度。通过分析使用模式和参与度指标，企业可以确定需要改进的领域并优化其产品以满足客户需求。&lt;/p&gt; &lt;p&gt;照相亭机器的高成本和照相亭租赁的激增可能会阻碍照相亭市场的增长。购买或租赁照相亭设备所需的大量前期投资可能会阻碍新进入者并限制市场准入。此外，租赁市场的饱和可能会导致竞争加剧和价格下行压力，从而降低供应商的利润率。这些因素共同对市场扩张构成挑战，可能会阻碍照相亭行业的整体增长轨迹。&lt;/p&gt; &lt;h2&gt;照相亭市场趋势&lt;/h2&gt; &lt;p&gt;自动照相亭的迅速普及为市场提供了丰厚的增长机会。随着消费者越来越多地寻求方便和有趣的方式来捕捉回忆，对配备图像增强和即时社交媒体共享等高级功能的自助照相亭的需求正在激增。例如，2023 年 7 月，ME Group International PLC，一家专门从事制造和自助设备运营，以约 70 亿美元收购了富士胶片公司的自动照相亭部门。这些自动化解决方案提供无缝的用户体验，并迎合各种活动和场地，推动市场扩张。&lt;/p&gt; &lt;p&gt;随着人们对废物和环境问题的认识不断增强，照相亭企业正在采取环保措施。这些举措包括在这些展位中使用再生材料、通过节能设备减少能源消耗以及推广减少纸张浪费等可持续做法。一些照相亭公司也在探索新技术以减少对环境的影响。例如，这些公司使用数字共享平台来取代实体印刷品和相册，最大限度地减少纸张和墨水的使用并减少浪费。&lt;/p&gt; &lt;h2&gt;照相亭市场分析&lt;/h2&gt; &lt;p&gt;了解有关塑造这个市场的关键细分市场的更多信息&lt;/p&gt; &lt;p&gt;&amp;nbsp;下载免费样品&lt;/p&gt; &lt;p&gt;根据组件，解决方案细分市场在 2023 年占据了约 75% 的市场份额。制造商和提供商正在投资开发创新的照相亭解决方案，这些解决方案提供广泛的功能和能力，包括可定制的背景、主题道具、数字滤镜和即时社交媒体共享选项。这些解决方案旨在增强整体用户体验并吸引更广泛的受众。&lt;/p&gt; &lt;p&gt;例如，2023 年 7 月，OutSnapped 推出了其 AI 照相亭技术。这项受专利申请状态保护的发明利用人工智能即时制作照片，将个人瞬间转化为迷人的体验。这款由人工智能驱动的照相亭配备内置分析和观众参与功能，为用户提供了无限的机会来制作围绕观众的病毒式内容。&lt;/p&gt; &lt;p&gt;了解有关塑造这个市场的关键细分市场的更多信息&lt;/p&gt; &lt;p&gt;&amp;nbsp;下载免费样品&lt;/p&gt; &lt;p&gt;根据应用，娱乐细分市场在 2023 年占据了照相亭市场份额的 69% 以上。娱乐细分市场进一步细分为游乐园、购物中心、零售店和活动。寻找独特和令人兴奋的拍照机会正在推动游乐园领域的市场增长。顾客被与朋友和家人一起捕捉难忘时刻的前景所吸引，而照相亭提供了一个绝佳的选择。&lt;/p&gt; &lt;p&gt;因此，游乐园越来越多地将照相亭纳入其景点，为游客提供有趣和互动的体验。从简单的拍照站到沉浸式体验，游乐园对照相亭的采用在娱乐领域正在增长。照相亭提供商现在提供一系列定制选项，允许游客个性化他们的照片。这些功能包括主题背景和道具、特效、脸部替换、边框、不同的发型、护照风格的照片，以及添加文字和图片的能力。图形到照片。&lt;/p&gt; &lt;p&gt;寻找特定区域的数据？&lt;/p&gt; &lt;p&gt;&amp;nbsp;下载免费样本&lt;/p&gt; &lt;p&gt;2023 年，北美照相亭市场占收入份额的 45%。旨在通过人工智能照相亭增强活动体验的战略合作正在市场上获得发展势头。通过将先进的人工智能技术集成到照相亭解决方案中，企业正在提升整体活动体验，提供创新功能，如实时图像处理、个性化互动和社交媒体集成。&lt;/p&gt; &lt;h2&gt;照相亭市场份额&lt;/h2&gt; &lt;p&gt;ME Group International plc 和 FotoMaster 在 2023 年占有超过 15% 的市场份额。在照相亭行业的竞争格局中，参与者通过各种策略争夺市场份额。ME Group 正在不断实施战略合作伙伴关系等举措，以增强其业务能力。该公司与英国护照办公室合作，直接向英国护照办公室提供数码照片，用于护照更新。&lt;br&gt;&lt;br&gt;此外，FotoMaster 等主要参与者正在其产品中利用各种动画、模板、营销镜头和工作流程，以获得相对于其他市场参与者的竞争优势。&lt;/p&gt;&lt;h2&gt;Photo Booth 市场公司&lt;/h2&gt;&lt;p&gt;在 Photo Booth 行业运营的主要公司有&lt;/p&gt;&lt;ul&gt;&lt;li&gt;Airbooth, LLC&lt;/li&gt;&lt;li&gt;Apple Industries&lt;/li&gt;&lt;li&gt;ATA Photo Booths&lt;/li&gt;&lt;li&gt;Atlanta Photo Booth&lt;/li&gt;&lt;li&gt;Boothify, Inc&lt;/li&gt;&lt;li&gt;Digital Centre&lt;/li&gt;&lt;li&gt;EZ Photobooths&lt;/li&gt;&lt;li&gt;FireBooth&lt;/li&gt;&lt;li&gt;FotoMaster&lt;/li&gt;&lt;li&gt;HootBooth Photo Booth.&lt;/li&gt;&lt;li&gt;ME Group International plc&lt;/li&gt;&lt;li&gt;&lt;/ul&gt;&lt;h2&gt;Photo Booth 行业新闻&lt;/h2&gt; &lt;ul&gt; &lt;li&gt;2024 年 1 月，总部位于切斯特菲尔德、专门从事活动技术的公司 Noonah 推出了一款先进的 AI Photo Booth，用于动态品牌互动。这项尖端技术旨在提供身临其境的体验，将 AI 功能与交互式功能相结合，重新定义品牌互动。&lt;/li&gt; &lt;li&gt;2023 年 11 月，以照相亭而闻名的 Apple Industries 推出了 Photoma Mini，这是一款紧凑型产品，专为酒吧、餐厅和小型娱乐中心等空间受限的场所量身定制。该公司旨在将交互式照片体验的范围扩展到不同的场所，促进在各种社交场合的参与。&lt;/li&gt; &lt;/ul&gt; &lt;h3&gt;照相亭市场研究报告包括对该行业的深入报道，包括估算和2018 年至 2032 年以下细分市场的收入预测（百万美元）&lt;/h3&gt; &lt;p&gt;&lt;strong&gt;单击此处&lt;/strong&gt;购买本报告的部分内容&lt;/p&gt; &lt;p&gt;&amp;nbsp;&lt;/p&gt; &lt;p&gt;&amp;nbsp;&lt;/p&gt; &lt;p&gt;&lt;strong&gt;市场，按组件&lt;/strong&gt;&lt;/p&gt; &lt;p&gt;&amp;nbsp;&lt;/p&gt; &lt;ul&gt; &lt;li&gt;解决方案&lt;/li&gt; &lt;li&gt;服务&lt;/li&gt; &lt;/ul&gt; &lt;p&gt;&lt;strong&gt;市场，按类型&lt;/strong&gt;&lt;/p&gt; &lt;ul&gt; &lt;li&gt;开放&lt;/li&gt; &lt;li&gt;封闭&lt;/li&gt; &lt;/ul&gt; &lt;p&gt;&lt;strong&gt;市场，按应用&lt;/strong&gt;&lt;/p&gt; &lt;ul&gt; &lt;li&gt;文档照片&lt;/li&gt; &lt;li&gt;娱乐 &lt;ul&gt; &lt;li&gt;游乐园&lt;/li&gt; &lt;li&gt;购物中心&lt;/li&gt; &lt;li&gt;零售店&lt;/li&gt; &lt;li&gt;活动&lt;/li&gt; &lt;li&gt;其他&lt;/li&gt; &lt;/ul&gt; &lt;/li&gt; &lt;/ul&gt; &lt;p&gt;以上信息适用于以下地区和国家&lt;/p&gt; &lt;ul&gt; &lt;li&gt;北美 &lt;ul&gt; &lt;li&gt;美国&lt;/li&gt; &lt;li&gt;加拿大&lt;/li&gt; &lt;/ul&gt; &lt;/li&gt; &lt;li&gt;欧洲 &lt;ul&gt; &lt;li&gt;英国&lt;/li&gt; &lt;li&gt;德国&lt;/li&gt; &lt;li&gt;法国&lt;/li&gt; &lt;li&gt;意大利&lt;/li&gt; &lt;li&gt;西班牙&lt;/li&gt; &lt;li&gt;瑞士&lt;/li&gt; &lt;li&gt;荷兰&lt;/li&gt; &lt;li&gt;欧洲其他地区&lt;/li&gt; &lt;/ul&gt; &lt;/li&gt; &lt;li&gt;亚太地区 &lt;ul&gt; &lt;li&gt;中国&lt;/li&gt; &lt;li&gt;印度&lt;/li&gt; &lt;li&gt;日本&lt;/li&gt; &lt;li&gt;韩国&lt;/li&gt; &lt;li&gt;东南亚&lt;/li&gt; &lt;li&gt;澳新银行&lt;/li&gt; &lt;li&gt;亚太其他地区&lt;/li&gt; &lt;/ul&gt; &lt;/li&gt; &lt;li&gt;拉丁美洲 &lt;ul&gt; &lt;li&gt;巴西&lt;/li&gt; &lt;li&gt;墨西哥&lt;/li&gt; &lt;li&gt;阿根廷&lt;/li&gt; &lt;li&gt;拉丁美洲其他地区&lt;/li&gt; &lt;/ul&gt; &lt;/li&gt; &lt;li&gt;MEA &lt;ul&gt; &lt;li&gt;南非&lt;/li&gt; &lt;li&gt;阿联酋&lt;/li&gt; &lt;li&gt;沙特阿拉伯&lt;/li&gt; &lt;li&gt;MEA 其他地区&lt;/li&gt;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&lt;h4&gt;表格内容&lt;/h4&gt;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</si>
  <si>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&lt;h4&gt;酒店特许经营市场规模 - 按连锁价值（奢华、高档、高档、中高档、中档、经济型）、按酒店类型（长住、住宅、精选服务）、增长前景、区域展望与预测，2024 年 - 2032 年&lt;/h4&gt; &lt;/div&gt; &lt;div&gt;&lt;h2&gt;酒店特许经营市场规模&lt;/h2&gt; &lt;p&gt;&lt;strong&gt;2023 年，酒店特许经营市场规模价值为 367 亿美元，预计在 2024 年至 2032 年期间的复合年增长率将超过 7.5%，原因是对独特和本地化体验的需求不断增加。&lt;/strong&gt;随着旅行者偏好的变化，一些酒店特许经营商正在探索精品和生活方式概念，以满足寻求更个性化和独特住宿的客人的需求。对当地文化、社区参与和真实体验的高度关注也在塑造行业增长方面发挥着重要作用。&lt;/p&gt; &lt;p&gt;获取关键市场趋势&lt;/p&gt; &lt;p&gt;&amp;nbsp; 下载免费样品&lt;/p&gt; &lt;p&gt;可持续发展的新兴趋势进一步迫使越来越多的特许经营商采用环保做法，例如减少浪费、节能技术和环保材料。举例来说，2023 年 4 月，万豪国际重申了其承诺，即到 2025 年，其所有酒店都将获得可持续发展认证，并为其 650 家酒店获得绿色建筑认证。消费者对致力于可持续和负责任的商业行为的酒店日益增长的偏好，将极大地促进市场增长。&lt;br&gt; &amp;nbsp;&lt;/p&gt; &lt;table&gt; &lt;caption&gt;酒店特许经营市场报告属性&lt;/caption&gt; &lt;tbody&gt; &lt;tr&gt; &lt;/tr&gt; &lt;/tbody&gt; &lt;thead&gt; &lt;/thead&gt; &lt;tbody&gt; &lt;tr&gt; &lt;th scope="col"&gt;报告属性&lt;/th&gt; &lt;th scope="col"&gt;详细信息&lt;/th&gt; &lt;/tr&gt; &lt;/tbody&gt; &lt;tbody&gt; &lt;tr&gt; &lt;th scope="row"&gt;基准年&lt;/th&gt; &lt;td&gt;2023&lt;/td&gt; &lt;/tr&gt; &lt;tr&gt; &lt;th scope="row"&gt;2023 年酒店特许经营市场规模&lt;/th&gt; &lt;td&gt;367 亿美元&lt;/td&gt; &lt;/tr&gt; &lt;tr&gt; &lt;th scope="row"&gt;预测期&lt;/th&gt; &lt;td&gt;2024 - 2032&lt;/td&gt; &lt;/tr&gt; &lt;tr&gt; &lt;th scope="row"&gt;预测期 2024 - 2032 CAGR&lt;/th&gt; &lt;td&gt;7.5%&lt;/td&gt; &lt;/tr&gt; &lt;tr&gt; &lt;th scope="row"&gt;2032 年价值预测&lt;/th&gt; &lt;td&gt;719 亿美元&lt;/td&gt; &lt;/tr&gt; &lt;tr&gt; &lt;th scope="row"&gt;历史数据&lt;/th&gt; &lt;td&gt;2018 - 2023&lt;/td&gt; &lt;/tr&gt; &lt;tr&gt; &lt;th scope="row"&gt;页数&lt;/th&gt; &lt;td&gt;265&lt;/td&gt; &lt;/tr&gt; &lt;tr&gt; &lt;th scope="row"&gt;表格、图表和数字&lt;/th&gt; &lt;td&gt;300&lt;/td&gt; &lt;/tr&gt; &lt;tr&gt; &lt;th scope="row"&gt;涵盖的细分市场&lt;/th&gt; &lt;td&gt;连锁价值、酒店类型&lt;/td&gt; &lt;/tr&gt; &lt;tr&gt; &lt;th scope="row"&gt;增长动力&lt;/th&gt; &lt;td&gt; &lt;ul&gt; &lt;li&gt;全球旅游业蓬勃发展&lt;/li&gt; &lt;li&gt;技术创新增加，包括移动应用程序和非接触式入住/退房&lt;/li&gt; &lt;li&gt;通过合并、收购或新开发概念扩大品牌组合&lt;/li&gt; &lt;li&gt;更加关注和投资可持续实践&lt;/li&gt; &lt;/ul&gt; &lt;/td&gt; &lt;/tr&gt; &lt;tr&gt; &lt;th scope="row"&gt;陷阱和挑战&lt;/th&gt; &lt;td&gt; &lt;ul&gt; &lt;li&gt;技术采用成本&lt;/li&gt; &lt;li&gt;共享经济平台的颠覆&lt;/li&gt; &lt;/ul&gt; &lt;/td&gt; &lt;/tr&gt; &lt;/tbody&gt; &lt;tbody&gt; &lt;/tbody&gt; &lt;/table&gt; &lt;p&gt;这个市场有哪些增长机会？&lt;/p&gt; &lt;p&gt;&amp;nbsp;下载免费样品&lt;/p&gt; &lt;p&gt;酒店特许经营市场的激增明显受到&lt;strong&gt;豪华酒店&lt;/strong&gt;产品的扩张和多样化的影响。消费者对优质旅行体验的需求日益增长，促使万豪、希尔顿和雅高等行业主要参与者加强对豪华酒店特许经营的关注。这一趋势不仅反映了对豪华住宿日益增长的需求，也凸显了迎合高端客户的战略重要性。&lt;/p&gt; &lt;p&gt;酒店特许经营商越来越重视数字营销策略，以加速直接预订，同时减少对在线旅行社 (OTA) 的依赖，从而节省成本，这将在市场扩张中发挥关键作用。酒店越来越多地提供激励措施，例如折扣、客房升级和忠诚度计划福利，进一步激励客人选择酒店的官方渠道而不是第三方平台。然而，来自新市场进入者的激烈竞争和消费者对度假租赁等替代住宿的偏好转变可能会在一定程度上限制行业增长。&lt;/p&gt; &lt;h2&gt;酒店特许经营市场趋势&lt;/h2&gt; &lt;p&gt;为简化运营、增强客户体验和优化预订而不断升级的技术采用是推动市场增长的另一个新兴趋势。特许经营酒店越来越多地采用非接触式入住和退房流程，允许客人使用移动应用程序进行无钥匙进入和交易。智能客房技术的集成促使客人通过移动应用程序和客房内设备控制房间的各个方面，例如照明、温度和娱乐。&lt;/p&gt; &lt;p&gt;人工智能聊天机器人和虚拟助手的涌入也使客户服务自动化，以处理查询、提供有关酒店的信息并协助预订。举例来说，2023 年 4 月，希尔顿部署了一个新的基于云的酒店技术平台——物业参与平台 (PEP)，以简化运营并满足客人和团队成员的需求。&lt;/p&gt; &lt;h2&gt;酒店特许经营市场分析&lt;/h2&gt; &lt;p&gt;详细了解塑造这个市场的关键细分市场&lt;/p&gt; &lt;p&gt;&amp;nbsp;下载免费样本&lt;/p&gt; &lt;p&gt;根据连锁价值，中档细分市场在 2023 年占据了约 100 亿美元的收入，这归因于广大旅客对中档酒店的偏好日益增加，包括精打细算的个人和家庭，因为它们在合理的价格和足够的设施之间取得了平衡。除了提供舒适的住宿和基本设施，例如免费 &lt;strong&gt;Wi-Fi&lt;/strong&gt;、早餐和停车位外，中档酒店还为高档住宿提供了物有所值的服务。休闲旅客数量的激增以及随之而来的家庭对宽敞客房和家庭友好设施的需求将推动该细分市场的增长。&lt;/p&gt; &lt;p&gt;详细了解塑造该市场的关键细分市场&lt;/p&gt; &lt;p&gt;&amp;nbsp;下载免费样品&lt;/p&gt; &lt;p&gt;根据酒店类型，长住细分市场在 2023 年占据了酒店特许经营市场份额的 45% 以上，这是因为该细分市场越来越适合专业人士，例如顾问、承包商和基于项目的工人。远程工作和灵活工作安排的兴起推动了对长期商务旅行和住宿的需求，以满足长期住宿的个人。需要临时住房解决方案的搬迁案例不断增加，企业培训计划和专业发展计划的激增也将增强人们对长住酒店的偏好。&lt;/p&gt; &lt;p&gt;寻找特定区域的数据？&lt;/p&gt; &lt;p&gt;&amp;nbsp;下载免费样本&lt;/p&gt; &lt;p&gt;北美酒店特许经营市场在 2023 年占收入份额的 35%，这主要得益于该地区对替代住宿模式和长住选择日益增长的偏好。随着对环保实践和可持续性的日益重视，多家酒店特许经营商正在采用绿色举措来减少对环境的影响。越来越多的注重健康的旅行者也导致酒店特许经营商更高程度地整合了健康和生活设施，例如健身房、水疗中心和健康餐饮选择。&lt;/p&gt; &lt;p&gt;例如，2022 年 10 月，一家受欢迎的家庭健身器材制造商 Peloton Interactive Inc. 与希尔顿合作，在后者的美国产品组合中展示其自行车。精品酒店和生活方式酒店概念日益流行，提供独特的本地化体验，这也将影响整个北美市场的增长。&lt;/p&gt; &lt;h2&gt;酒店特许经营市场份额&lt;/h2&gt; &lt;p&gt;万豪和希尔顿在酒店特许经营行业占有超过 15% 的主要市场份额。在酒店特许经营行业运营的领先公司不断参与各种基于增长的战略，包括合作伙伴关系、投资计划和收购，以加强其市场足迹。例如，雅高是一家管理不同领域各种酒店品牌的大型国际酒店集团，正在开发一种独特的诀窍来提高酒店业绩，同时积极致力于加速其可持续增长。&lt;/p&gt; &lt;p&gt;这些行业巨头越来越注重提供多样化的品牌组合，迎合从豪华到经济型住宿的各个细分市场。例如，万豪酒店一直在积极推广其 Bonvoy 忠诚度计划，为客人提供个性化的体验和专属礼遇，而希尔顿则强调可持续发展计划，以符合旅行者日益增强的环保意识。&lt;/p&gt; &lt;h2&gt;酒店特许经营市场公司&lt;/h2&gt; &lt;p&gt;在酒店特许经营行业运营的主要公司有&lt;/p&gt; &lt;ul&gt; &lt;li&gt;希尔顿&lt;/li&gt; &lt;li&gt;凯悦&lt;/li&gt; &lt;li&gt;洲际酒店集团&lt;/li&gt; &lt;li&gt;万豪&lt;/li&gt; &lt;li&gt;丽笙&lt;/li&gt; &lt;li&gt;红屋顶酒店&lt;/li&gt; &lt;li&gt;里士满&lt;/li&gt; &lt;li&gt;温德姆&lt;/li&gt; &lt;/ul&gt; &lt;h2&gt;酒店特许经营行业新闻&lt;/h2&gt; &lt;ul&gt; &lt;li&gt;2023 年 11 月，雅高太平洋酒店宣布与 120 家酒店合作，涵盖公寓、酒店和度假村等多元化组合，标志着其在新西兰和澳大利亚的特许经营酒店业务取得成功的重要里程碑。&lt;/li&gt; &lt;li&gt;2023 年 10 月，希尔顿披露了计划通过纳入希尔顿逸林品牌，扩大其在大中华区高档全方位服务类别的特许经营模式。&lt;/li&gt; &lt;/ul&gt; &lt;h3&gt;酒店特许经营市场研究报告包括对行业的深入报道，包括估算和2018 年至 2032 年以下细分市场的收入预测（十亿美元）&lt;/h3&gt; &lt;p&gt;&lt;strong&gt;单击此处&lt;/strong&gt;购买本报告的部分内容&lt;/p&gt; &lt;p&gt;&amp;nbsp;&lt;/p&gt; &lt;p&gt;&amp;nbsp;&lt;/p&gt; &lt;p&gt;&lt;strong&gt;市场，按连锁价值&lt;/strong&gt;&lt;/p&gt; &lt;p&gt;&amp;nbsp;&lt;/p&gt; &lt;ul&gt; &lt;li&gt;奢华&lt;/li&gt; &lt;li&gt;高档&lt;/li&gt; &lt;li&gt;高档&lt;/li&gt; &lt;li&gt;中高档&lt;/li&gt; &lt;li&gt;中档&lt;/li&gt; &lt;li&gt;经济型&lt;/li&gt; &lt;/ul&gt; &lt;p&gt;&lt;strong&gt;市场，按酒店类型&lt;/strong&gt;&lt;/p&gt; &lt;ul&gt; &lt;li&gt;长期住宿&lt;/li&gt; &lt;li&gt;住宅&lt;/li&gt; &lt;li&gt;选择服务&lt;/li&gt; &lt;li&gt;其他&lt;/li&gt; &lt;/ul&gt; &lt;p&gt;以上信息适用于以下地区和国家&lt;/p&gt; &lt;ul&gt; &lt;li&gt;北美 &lt;ul&gt; &lt;li&gt;美国&lt;/li&gt; &lt;li&gt;加拿大&lt;/li&gt; &lt;/ul&gt; &lt;/li&gt; &lt;li&gt;欧洲 &lt;ul&gt; &lt;li&gt;英国&lt;/li&gt; &lt;li&gt;德国&lt;/li&gt; &lt;li&gt;法国&lt;/li&gt; &lt;li&gt;意大利&lt;/li&gt; &lt;li&gt;西班牙&lt;/li&gt; &lt;li&gt;北欧&lt;/li&gt; &lt;li&gt;欧洲其他地区&lt;/li&gt; &lt;/ul&gt; &lt;/li&gt; &lt;li&gt;亚太地区 &lt;ul&gt; &lt;li&gt;中国&lt;/li&gt; &lt;li&gt;印度&lt;/li&gt; &lt;li&gt;日本&lt;/li&gt; &lt;li&gt;澳大利亚&lt;/li&gt; &lt;li&gt;韩国&lt;/li&gt; &lt;li&gt;东南亚&lt;/li&gt; &lt;li&gt;亚太地区其他地区&lt;/li&gt; &lt;/ul&gt; &lt;/li&gt; &lt;li&gt;拉丁美洲 &lt;ul&gt; &lt;li&gt;巴西&lt;/li&gt; &lt;li&gt;墨西哥&lt;/li&gt; &lt;li&gt;阿根廷&lt;/li&gt; &lt;li&gt;拉丁美洲其他地区&lt;/li&gt; &lt;/ul&gt; &lt;/li&gt; &lt;li&gt;MEA &lt;ul&gt; &lt;li&gt;阿联酋&lt;/li&gt; &lt;li&gt;沙特阿拉伯&lt;/li&gt; &lt;li&gt;南非&lt;/li&gt; &lt;li&gt;MEA 其他地区&lt;/li&gt; &lt;/ul&gt; &lt;/li&gt; &lt;/ul&gt; &lt;p&gt;&amp;nbsp;&lt;/p&gt; &lt;!-- disable inspect element start --&gt;&lt;!-- disable inspect element start --&gt;&lt;!-- &lt;p&gt;&lt;a onclick="myfunction33(this)" data-form-type="requestsample_sectional" id="button55" href=""&gt;&lt;b&gt;单击此处&lt;/b&gt;&lt;/a&gt; 购买本报告的部分内容&lt;/p&gt;&lt;br/&gt;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</si>
  <si>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&lt;h4&gt;MICE 旅游市场规模 _ 按活动类型（会议、奖励旅游、会议）、按应用（企业、教育、政府）和全球预测，2023 年 - 2032 年&lt;/h4&gt; &lt;/div&gt; &lt;div&gt;&lt;h2&gt;MICE 旅游市场规模&lt;/h2&gt; &lt;p&gt;&lt;strong&gt;2022 年 MICE 旅游市场规模价值为 428 亿美元，预计 2023 年至 2032 年期间的复合年增长率为 7%。 &lt;/strong&gt;不断增加的政府投资将推动该行业的发展。各国政府认识到举办商务活动的经济效益，从而对基础设施、场馆开发和促销活动进行战略投资。&lt;/p&gt; &lt;p&gt;了解关键市场趋势&lt;/p&gt; &lt;p&gt;&amp;nbsp;下载免费样本&lt;/p&gt; &lt;p&gt;例如，2023 年 3 月，印度拉贾斯坦邦政府计划建立 MICE 中心，作为对旅游业进行更广泛投资的一部分。该邦首席部长在公布 2023-24 年预算时强调，斋浦尔、乌代浦、焦特布尔和阿杰梅尔已被确定为首选地点，每个中心的预算为 1270 万美元。&lt;/p&gt; &lt;p&gt;业务运营的全球化需要频繁的直接互动，从而推动市场的发展。随着公司扩大其全球影响力，对国际会议、商务会议和社交活动的需求变得至关重要。 MICE 旅游是专业人士聚集、交流想法和促进合作的重要平台，为知识转移和业务发展创造了一个充满活力的全球环境。&lt;/p&gt; &lt;table&gt; &lt;caption&gt;MICE 旅游市场报告属性&lt;/caption&gt;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 MICE 旅游市场规模&lt;/th&gt; &lt;td&gt;428 亿美元&lt;/td&gt; &lt;/tr&gt; &lt;tr&gt; &lt;th scope="row"&gt;预测期&lt;/th&gt; &lt;td&gt;2023 年至 2032 年&lt;/td&gt; &lt;/tr&gt; &lt;tr&gt; &lt;th scope="row"&gt;预测期 2023 至 2032 年复合年增长率&lt;/th&gt; &lt;td&gt;7%&lt;/td&gt; &lt;/tr&gt; &lt;tr&gt; &lt;th scope="row"&gt;2032 年价值预测&lt;/th&gt; &lt;td&gt;839 亿美元&lt;/td&gt; &lt;/tr&gt; &lt;tr&gt; &lt;th scope="row"&gt;历史数据&lt;/th&gt; &lt;td&gt;2018 - 2022&lt;/td&gt; &lt;/tr&gt; &lt;tr&gt; &lt;th scope="row"&gt;页数&lt;/th&gt; &lt;td&gt;230&lt;/td&gt; &lt;/tr&gt; &lt;tr&gt; &lt;th scope="row"&gt;表格、图表和数字&lt;/th&gt; &lt;td&gt;223&lt;/td&gt; &lt;/tr&gt; &lt;tr&gt; &lt;th scope="row"&gt;涵盖的细分市场&lt;/th&gt; &lt;td&gt;活动类型，应用&lt;/td&gt; &lt;/tr&gt; &lt;tr&gt; &lt;th scope="row"&gt;增长动力&lt;/th&gt; &lt;td&gt; &lt;ul&gt; &lt;li&gt;政府对 MICE 中心的投资增加&lt;/li&gt; &lt;li&gt;经济效益提高&lt;/li&gt; &lt;li&gt;企业全球化程度不断提高&lt;/li&gt; &lt;li&gt;更加关注员工激励和福利&lt;/li&gt; &lt;/ul&gt; &lt;/td&gt; &lt;/tr&gt; &lt;tr&gt; &lt;th scope="row"&gt;陷阱和挑战&lt;/th&gt; &lt;td&gt; &lt;ul&gt; &lt;li&gt;政治不稳定和安全问题&lt;/li&gt; &lt;li&gt;经济衰退和不确定性&lt;/li&gt; &lt;/ul&gt; &lt;/td&gt; &lt;/tr&gt; &lt;/tbody&gt; &lt;tbody&gt; &lt;/tbody&gt; &lt;/table&gt; &lt;p&gt;这个市场有哪些增长机会？&lt;/p&gt; &lt;p&gt;下载免费样品&lt;/p&gt; &lt;p&gt;经济不确定性对行业增长构成重大挑战。在经济低迷时期，组织可能会收紧预算，从而减少会议和活动的支出。不愿为商务相关的旅行和聚会分配资源会降低对 MICE 服务的需求。&lt;/p&gt; &lt;h2&gt;COVID-19 的影响&lt;/h2&gt; &lt;p&gt;COVID-19 疫情对市场产生了深远的负面影响。旅行限制、封锁和健康问题导致全球许多活动被取消或推迟。社交距离措施和卫生规程进一步降低了大型聚会的可行性。国际旅行的减少和向虚拟活动的转变大大限制了传统的 MICE 活动。&lt;/p&gt; &lt;h2&gt;MICE 旅游市场趋势&lt;/h2&gt; &lt;p&gt;MICE 平台的引入正在促进 MICE 旅游行业的发展。这些专用平台简化了活动规划，有效地将组织者与合适的场地、服务和主题演讲者联系起来。例如，2023 年 7 月，专门从事旅游和酒店业创新的著名全球咨询公司 GAIN 推出了 GAINTalks。这个演讲者平台充当活动组织者、企业高管和 MICE 行业专业人士的中心枢纽，简化了发现极具影响力的主题演讲者的过程。&lt;/p&gt; &lt;p&gt;行业内的合作是推动市场发展的重要力量。旅游局、活动组织者和企业之间的合作产生了协同效应，从而产生了有吸引力的套餐、有效的营销策略和增强的促销力度。这些合作优化了资源并扩大了 MICE 目的地的吸引力。通过合作，利益相关者为活动的整体成功做出了贡献，营造了有利于交流和知识交流的环境。&lt;/p&gt; &lt;h2&gt;MICE 旅游市场分析&lt;/h2&gt; &lt;p&gt;详细了解塑造这个市场的关键细分市场&lt;/p&gt; &lt;p&gt;&amp;nbsp;下载免费样本&lt;/p&gt; &lt;p&gt;根据活动类型，市场分为会议、奖励、会议和活动。 2022 年，会议细分市场创造了约 169 亿美元的市场收入。 商业交流是行业内会议增加的重要因素，为专业人士提供了宝贵的机会来建立联系、建立关系和探索合作。 会议是产品发布的理想平台，为公司提供了吸引观众和媒体曝光的机会。这些活动使企业能够展示新产品或服务、吸引注意力并产生初步的市场热议，使会议成为 MICE 行业内建立关系和介绍产品的战略选择。&lt;/p&gt; &lt;p&gt;了解有关塑造这个市场的关键细分市场的更多信息&lt;/p&gt; &lt;p&gt;&amp;nbsp;下载免费样本&lt;/p&gt; &lt;p&gt;根据应用，MICE 旅游市场分为企业、教育、政府和其他。企业部门在 2022 年占据了约 40% 的市场份额。奖励旅游计划脱颖而出，成为推动企业部门发展的关键因素。公司战略性地利用奖励旅游来激励和奖励员工、客户或合作伙伴，培养忠诚度和提高绩效。同时，公司会议在员工培训和发展中发挥着关键作用，为技能提升、知识共享提供了平台。&lt;/p&gt; &lt;p&gt;寻找特定区域的数据？&lt;/p&gt; &lt;p&gt;&amp;nbsp;下载免费样本&lt;/p&gt; &lt;p&gt;北美的 MICE 旅游市场正在增长。 2022 年，该地区的市场份额约为 33%。旅游公司战略性地引入 MICE 垂直行业是北美行业增长的一个重要因素。通过扩大其服务范围以专门满足 MICE 细分市场的需求，这些公司利用了该地区对商务活动日益增长的需求。多样化和有吸引力的目的地，再加上强大的酒店业，为该地区对企业会议、会议和活动的吸引力做出了贡献。&lt;/p&gt; &lt;h2&gt;MICE 旅游市场份额&lt;/h2&gt; &lt;p&gt;MICE 旅游行业的主要参与者有&lt;/p&gt; &lt;ul&gt; &lt;li&gt;ATPI LTD&lt;/li&gt; &lt;li&gt;AVIAREPS AG&lt;/li&gt; &lt;li&gt;BCD Meetings &amp;amp; Events&lt;/li&gt; &lt;li&gt;Beyond Summits&lt;/li&gt; &lt;li&gt;CONFERENCE CARE LTD.&lt;/li&gt; &lt;li&gt;CWT Meetings &amp;amp;活动&lt;/li&gt; &lt;li&gt;FCM Travel&lt;/li&gt; &lt;li&gt;Global Air-American Express Travel Services (Global Business Travel Group, Inc.)&lt;/li&gt; &lt;li&gt;ITL World Company (MICEMINDS)&lt;/li&gt; &lt;li&gt;Maritz&lt;/li&gt; &lt;li&gt;One10&lt;/li&gt; &lt;li&gt;QUESTEX LLC.&amp;nbsp;&amp;nbsp;&amp;nbsp;&amp;nbsp;&amp;nbsp;&amp;nbsp;&amp;nbsp;&amp;nbsp;&amp;nbsp;&lt;/li&gt; &lt;/ul&gt; &lt;p&gt;这些公司管理和投资尖端会议中心，为大型活动提供最先进的场地。他们利用技术，提供活动管理解决方案、虚拟平台和沉浸式体验。领先的酒店公司确保提供一流的住宿和服务，从而提升整体活动体验。&lt;/p&gt; &lt;h2&gt;MICE 旅游行业新闻&lt;/h2&gt; &lt;ul&gt; &lt;li&gt;2022 年 12 月，B2B 旅游门户网站 Tripjack 推出了 MICE 垂直市场，利用其现有网络在市场上占据一席之地。印度 MICE 的潜在增长促使 Tripjack 建立 MICE 旅游垂直市场。&lt;/li&gt; &lt;/ul&gt; &lt;h3&gt;MICE 旅游市场研究报告包括对该行业的深入报道，包括 2018 年至 2032 年以下细分市场的收入（十亿美元）估计和预测&lt;/h3&gt; &lt;p&gt;&lt;strong&gt;单击此处&lt;/strong&gt;购买本报告的部分内容&lt;/p&gt; &lt;p&gt;&amp;nbsp;&lt;/p&gt; &lt;p&gt;&amp;nbsp;&lt;/p&gt; &lt;p&gt;&lt;strong&gt;按活动类型，2018 年 &amp;ndash; 2032&lt;/strong&gt;&lt;/p&gt; &lt;p&gt;&amp;nbsp;&lt;/p&gt; &lt;ul&gt; &lt;li&gt;会议&lt;/li&gt; &lt;li&gt;奖励旅游&amp;nbsp;&amp;nbsp;&amp;nbsp;&lt;/li&gt; &lt;li&gt;会议&amp;nbsp;&amp;nbsp;&amp;nbsp;&lt;/li&gt; &lt;li&gt;其他&lt;/li&gt; &lt;/ul&gt; &lt;p&gt;&lt;strong&gt;按应用，2018 年 &amp;ndash; 2032&lt;/strong&gt;&lt;/p&gt; &lt;ul&gt; &lt;li&gt;企业&lt;/li&gt; &lt;li&gt;教育&lt;/li&gt; &lt;li&gt;政府&lt;/li&gt; &lt;li&gt;其他&lt;/li&gt; &lt;/ul&gt; &lt;p&gt;&lt;strong&gt;以上信息适用于以下地区和国家&lt;/strong&gt;&lt;/p&gt; &lt;ul&gt; &lt;li&gt;&lt;strong&gt;北美&lt;/strong&gt; &lt;ul&gt; &lt;li&gt;美国&lt;/li&gt; &lt;li&gt;加拿大&lt;/li&gt; &lt;/ul&gt; &lt;/li&gt; &lt;li&gt;&lt;strong&gt;欧洲&lt;/strong&gt; &lt;ul&gt; &lt;li&gt;英国&lt;/li&gt; &lt;li&gt;德国&lt;/li&gt; &lt;li&gt;法国&lt;/li&gt; &lt;li&gt;意大利&lt;/li&gt; &lt;li&gt;西班牙&lt;/li&gt; &lt;li&gt;俄罗斯&lt;/li&gt; &lt;/ul&gt; &lt;/li&gt; &lt;li&gt;&lt;strong&gt;亚太地区&lt;/strong&gt; &lt;ul&gt; &lt;li&gt;中国&lt;/li&gt; &lt;li&gt;印度&lt;/li&gt; &lt;li&gt;澳大利亚&lt;/li&gt; &lt;li&gt;日本&lt;/li&gt; &lt;li&gt;韩国&lt;/li&gt; &lt;li&gt;新加坡&lt;/li&gt; &lt;/ul&gt; &lt;/li&gt; &lt;li&gt;&lt;strong&gt;拉丁美洲&lt;/strong&gt; &lt;ul&gt; &lt;li&gt;巴西&lt;/li&gt; &lt;li&gt;墨西哥&lt;/li&gt; &lt;li&gt;阿根廷&lt;/li&gt; &lt;/ul&gt; &lt;/li&gt; &lt;li&gt;&lt;strong&gt;MEA&lt;/strong&gt; &lt;ul&gt; &lt;li&gt;阿联酋&lt;/li&gt; &lt;li&gt;南非&lt;/li&gt; &lt;li&gt;沙特阿拉伯&lt;/li&gt;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</si>
  <si>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&lt;h4&gt;水肺潜水设备市场规模 - 按设备类型、按消费者群体、按分销渠道、按价格范围、按最终用途和全球预测，2023 - 2032&lt;/h4&gt; &lt;/div&gt; &lt;div&gt;&lt;h2&gt;水肺潜水设备市场规模&lt;/h2&gt; &lt;p&gt;&lt;strong&gt;水肺潜水设备市场规模在 2022 年价值 21 亿美元，预计在 2023 年至 2032 年期间的复合年增长率将超过 5%。&lt;/strong&gt;全球可支配收入的增加推动了行业的发展。人们更倾向于投资包括水肺潜水在内的休闲活动。例如，2021 年，英国的家庭可支配总收入 (GDHI) 比 2020 年增长了 3.6%。北爱尔兰以 4.5% 的增幅领跑扩张，其次是英格兰 (3.7%)、威尔士 (2.8%) 和苏格兰 (2.6%)。&lt;/p&gt; &lt;p&gt;了解关键市场趋势&lt;/p&gt; &lt;p&gt;&amp;nbsp; 下载免费样品&lt;/p&gt; &lt;p&gt;政府为促进旅行和旅游业而采取的举措和政策越来越多，正在推动该行业的发展。支持性措施鼓励包括水肺潜水在内的冒险旅游，从而增加对相关装备的需求。例如，2023 年 7 月，沙特阿拉伯宣布计划向其旅游业投资 8000 亿美元。旅游部概述了广泛的计划，反映了促进该行业发展的承诺。这些重大投资旨在改善基础设施、开发景点并将沙特阿拉伯定位为全球著名的旅游目的地。此外，多年来，水肺潜水设备与&lt;strong&gt;水上健身设备&lt;/strong&gt;相交叉的趋势显着。&lt;br&gt; &amp;nbsp;&lt;/p&gt; &lt;table&gt; &lt;caption&gt;水肺潜水设备市场报告属性&lt;/caption&gt;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年水肺潜水设备市场规模&lt;/th&gt; &lt;td&gt;21 亿美元&lt;/td&gt; &lt;/tr&gt; &lt;tr&gt; &lt;th scope="row"&gt;预测期&lt;/th&gt; &lt;td&gt;2023 年至 2032 年&lt;/td&gt; &lt;/tr&gt; &lt;tr&gt; &lt;th scope="row"&gt;预测期 2023 年至 2032 年复合年增长率&lt;/th&gt; &lt;td&gt;5%&lt;/td&gt; &lt;/tr&gt; &lt;tr&gt; &lt;th scope="row"&gt;2032 年价值预测&lt;/th&gt; &lt;td&gt;35 亿美元&lt;/td&gt; &lt;/tr&gt; &lt;tr&gt; &lt;th scope="row"&gt;历史数据&lt;/th&gt; &lt;td&gt;2018 年和 2022 年&lt;/td&gt; &lt;/tr&gt; &lt;tr&gt; &lt;th scope="row"&gt;页数&lt;/th&gt; &lt;td&gt;410&lt;/td&gt; &lt;/tr&gt; &lt;tr&gt; &lt;th scope="row"&gt;表格、图表和数字&lt;/th&gt; &lt;td&gt;730&lt;/td&gt; &lt;/tr&gt; &lt;tr&gt; &lt;th scope="row"&gt;涵盖的细分市场&lt;/th&gt; &lt;td&gt;设备类型、消费者群体、价格范围、分销渠道、最终用途和地区&lt;/td&gt; &lt;/tr&gt; &lt;tr&gt; &lt;th scope="row"&gt;增长动力&lt;/th&gt; &lt;td&gt; &lt;ul&gt; &lt;li&gt;可支配收入增加和沿海旅游业蓬勃发展&lt;/li&gt; &lt;li&gt;水肺潜水设备的技术进步&lt;/li&gt; &lt;li&gt;政府越来越多地出台举措和政策来发展和促进旅游业&lt;/li&gt; &lt;li&gt;对冒险运动的兴趣日益浓厚&lt;/li&gt; &lt;/ul&gt; &lt;/td&gt; &lt;/tr&gt; &lt;tr&gt; &lt;th scope="row"&gt;陷阱和挑战&lt;/th&gt; &lt;td&gt; &lt;ul&gt; &lt;li&gt;可访问性和认知度有限&lt;/li&gt; &lt;/ul&gt; &lt;/td&gt; &lt;/tr&gt; &lt;/tbody&gt; &lt;tbody&gt; &lt;/tbody&gt; &lt;/table&gt; &lt;p&gt;这个市场有哪些增长机会？&lt;/p&gt; &lt;p&gt;下载免费样品&lt;/p&gt; &lt;p&gt;建立潜水中心、购买优质装备和确保遵守安全标准需要大量资金。这一财务障碍可能会阻止潜在进入者并限制市场可访问性。它会影响消费者参与。克服这一挑战可能需要战略合作伙伴关系、融资解决方案或政府激励措施，以使水肺潜水行业更具经济可行性。&lt;/p&gt; &lt;h2&gt;COVID-19 的影响&lt;/h2&gt; &lt;p&gt;COVID-19 疫情对市场产生了重大影响。旅行限制、封锁和安全问题导致旅游和娱乐活动的减少，从而减少了对水肺装备的需求。潜水运营商面临关闭，消费者优先考虑基本支出，阻碍了销售。&lt;/p&gt; &lt;h2&gt;水肺潜水设备市场趋势&lt;/h2&gt; &lt;p&gt;水肺潜水行业正在经历在线销售和分销的激增，为潜水员提供了更大的便利和多样化的产品选择。包括 DiveInn、LeisurePro 和亚马逊专门的水肺装备部分在内的电子商务平台为爱好者提供了广泛的设备选择。这一趋势是由浏览的便利性、比较购物和访问全球市场的能力推动的，使消费者更容易在舒适的家中找到专业或价格具有竞争力的水肺装备。&lt;/p&gt; &lt;p&gt;由于环保意识的增强，市场正在见证向可持续性和环保性的转变。潜水员越来越多地寻求能够最大程度地减少生态足迹并强调负责任地采购材料和环保制造工艺的装备。制造商正在通过可回收材料、减少包装浪费和节能生产方法等创新来应对。这一趋势反映了行业内对保护海洋生态系统的共同承诺，与有环保意识的消费者的价值观相一致。&lt;/p&gt; &lt;h2&gt;水肺潜水设备市场分析&lt;/h2&gt; &lt;p&gt;详细了解塑造该市场的关键细分市场&lt;/p&gt; &lt;p&gt;&amp;nbsp;下载免费样品&lt;/p&gt; &lt;p&gt;根据设备类型，市场分为潜水面罩和护目镜、调节器和章鱼、浮力控制装置 (BCD)、潜水服和干式潜水服以及脚蹼。到 2032 年，潜水面罩和护目镜细分市场的复合年增长率预计约为 5.5%。预期的镜片技术进步、舒适度功能的提高和创新设计激发了消费者的兴趣。此外，休闲潜水的激增和水下摄影的日益普及也增加了对高质量面罩和护目镜的需求。随着越来越多的人参与水上运动，市场正着力提高这一关键领域的安全性、可见度和整体用户体验。例如，2023 年 3 月，Neptonics 推出了其最新的外围自由潜水/鱼叉捕鱼面罩。该面罩专为实现最佳水下可见度而设计，可增强周边视觉，这对于自由潜水和鱼叉捕鱼至关重要。&lt;/p&gt; &lt;p&gt;详细了解塑造这个市场的关键细分市场&lt;/p&gt; &lt;p&gt;&amp;nbsp;下载免费样品&lt;/p&gt; &lt;p&gt;根据最终用途，水肺潜水设备市场分为休闲潜水员、专业潜水员、军事潜水员和公共安全潜水员。2022 年，休闲潜水员细分市场的价值超过 10 亿美元。人们对水下探索和休闲潜水活动的兴趣日益浓厚，再加上可支配收入的增加，推动了对高质量水肺装备的需求。制造商正以用户友好、技术先进的设备来应对不断扩大的休闲潜水社区。&lt;/p&gt; &lt;p&gt;寻找特定区域的数据？&lt;/p&gt; &lt;p&gt;&amp;nbsp;下载免费样本&lt;/p&gt; &lt;p&gt;由于休闲潜水的参与度不断提高、水下保护意识不断增强以及冒险旅游的兴起，北美在 2022 年占据了超过 40% 的潜水设备市场份额。有利的经济条件，加上强大的水上活动基础设施。对高质量设备和服务的需求。&lt;/p&gt; &lt;h2&gt;水肺潜水设备市场份额&lt;/h2&gt; &lt;p&gt;水肺潜水设备行业的主要参与者有&lt;/p&gt; &lt;ul&gt; &lt;li&gt;Akona&lt;/li&gt; &lt;li&gt;Apeks Marine Equipment Ltd.&lt;/li&gt; &lt;li&gt;Aqua Lung&lt;/li&gt; &lt;li&gt;Atomic Aquatics&lt;/li&gt; &lt;li&gt;Beuchat International SA&lt;/li&gt; &lt;li&gt;Cressi Sub SpA&lt;/li&gt; &lt;li&gt;Dive Rite&lt;/li&gt; &lt;li&gt;Hollis&lt;/li&gt; &lt;li&gt;Johnson Outdoors Inc. (SCUBAPRO)&lt;/li&gt; &lt;li&gt;Sherwood Scuba&lt;/li&gt; &lt;/ul&gt; &lt;p&gt;Johnson Outdoors Inc. (SCUBAPRO) 和 Aqualung Group 凭借其创新和多功能产品成为行业中的杰出参与者。他们以全面的水肺潜水设备阵容而闻名，涵盖从先进的调节器和浮力控制装置到创新的潜水电脑等各种设备。这些公司是该行业的支柱，提供一系列可靠且技术先进的装备，以提高水下探索的安全性和乐趣。&lt;/p&gt; &lt;h2&gt;水肺潜水设备行业新闻&lt;/h2&gt; &lt;ul&gt; &lt;li&gt;2023 年 4 月，Shark Biologist 推出了澳大利亚首个女性潜水服品牌 BOLDE，优先考虑可持续性。潜水服采用优质日本石灰石基氯丁橡胶制成，为传统石油基氯丁橡胶提供了环保替代品。这项创新符合该品牌对环境责任的承诺，为女性潜水员提供高质量的装备，同时最大限度地减少传统潜水服生产对生态的影响。&lt;/li&gt; &lt;/ul&gt; &lt;h3&gt;水肺潜水设备市场研究报告包括对该行业的深入报道，包括估计和2018 年至 2032 年以下细分市场的收入（百万美元）和销量（单位）预测&lt;/h3&gt; &lt;p&gt;&lt;strong&gt;单击此处&lt;/strong&gt;购买本报告的部分内容&lt;/p&gt; &lt;p&gt;&amp;nbsp;&lt;/p&gt; &lt;p&gt;&amp;nbsp;&lt;/p&gt; &lt;p&gt;&lt;strong&gt;按设备类型，2018 年和 2032 年&lt;/strong&gt;&lt;/p&gt; &lt;p&gt;&amp;nbsp;&lt;/p&gt; &lt;ul&gt; &lt;li&gt;潜水面罩和护目镜&lt;/li&gt; &lt;li&gt;调节器和章鱼&lt;/li&gt; &lt;li&gt;浮力控制装置 (BCD)&lt;/li&gt; &lt;li&gt;潜水服和干式潜水服&lt;/li&gt; &lt;li&gt;脚蹼&lt;/li&gt; &lt;li&gt;其他&lt;/li&gt; &lt;/ul&gt; &lt;p&gt;&lt;strong&gt;按消费者群体，2018 年和 2032 年&lt;/strong&gt;&lt;/p&gt; &lt;p&gt;&amp;nbsp;&lt;/p&gt; 2032&lt;/strong&gt;&lt;/p&gt; &lt;ul&gt; &lt;li&gt;男士&lt;/li&gt; &lt;li&gt;女士&lt;/li&gt; &lt;/ul&gt; &lt;p&gt;&lt;strong&gt;按分销渠道，2018 年 - 2032 年&lt;/strong&gt;&lt;/p&gt; &lt;ul&gt; &lt;li&gt;在线零售商&lt;/li&gt; &lt;li&gt;超市和大卖场&lt;/li&gt; &lt;li&gt;专卖店&lt;/li&gt; &lt;/ul&gt; &lt;p&gt;&lt;strong&gt;按价格范围，2018 年 - 2032 年&lt;/strong&gt;&lt;/p&gt; &lt;ul&gt; &lt;li&gt;中低端设备&lt;/li&gt; &lt;li&gt;高端设备&lt;/li&gt; &lt;/ul&gt; &lt;p&gt;&lt;strong&gt;按最终用途，2018 年 - 2032 年&lt;/strong&gt;&lt;/p&gt; &lt;ul&gt; &lt;li&gt;中低端设备&lt;/li&gt; &lt;li&gt;高端设备&lt;/li&gt; &lt;/ul&gt; &lt;p&gt;&lt;strong&gt;按最终用途，2018 年 - 2032 年&lt;/strong&gt;&lt;/p&gt; 2032&lt;/strong&gt;&lt;/p&gt; &lt;ul&gt; &lt;li&gt;休闲潜水员&lt;/li&gt; &lt;li&gt;专业潜水员&lt;/li&gt; &lt;li&gt;军事和公共安全潜水员&lt;/li&gt; &lt;/ul&gt; &lt;p&gt;&lt;strong&gt;以上信息适用于以下地区和国家&lt;/strong&gt;&lt;/p&gt; &lt;ul&gt; &lt;li&gt;&lt;strong&gt;北美&lt;/strong&gt; &lt;ul&gt; &lt;li&gt;美国&lt;/li&gt; &lt;li&gt;加拿大&lt;/li&gt; &lt;/ul&gt; &lt;/li&gt; &lt;li&gt;&lt;strong&gt;欧洲&lt;/strong&gt; &lt;ul&gt; &lt;li&gt;英国&lt;/li&gt; &lt;li&gt;德国&lt;/li&gt; &lt;li&gt;法国&lt;/li&gt; &lt;li&gt;意大利&lt;/li&gt; &lt;li&gt;西班牙&lt;/li&gt; &lt;li&gt;北欧&lt;/li&gt; &lt;/ul&gt; &lt;/li&gt; &lt;li&gt;&lt;strong&gt;亚太地区&lt;/strong&gt; &lt;ul&gt; &lt;li&gt;中国&lt;/li&gt; &lt;li&gt;印度&lt;/li&gt; &lt;li&gt;日本&lt;/li&gt; &lt;li&gt;澳大利亚&lt;/li&gt; &lt;li&gt;韩国&lt;/li&gt; &lt;li&gt;东南部亚洲&amp;nbsp;&lt;/li&gt; &lt;/ul&gt; &lt;/li&gt; &lt;li&gt;&lt;strong&gt;拉丁美洲&lt;/strong&gt; &lt;ul&gt; &lt;li&gt;巴西&lt;/li&gt; &lt;li&gt;墨西哥&lt;/li&gt; &lt;li&gt;阿根廷&amp;nbsp;&lt;/li&gt; &lt;/ul&gt; &lt;/li&gt; &lt;li&gt;&lt;strong&gt;MEA&lt;/strong&gt; &lt;ul&gt; &lt;li&gt;阿联酋&lt;/li&gt; &lt;li&gt;南非&lt;/li&gt; &lt;li&gt;沙特阿拉伯&lt;/li&gt;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</si>
  <si>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&lt;h4&gt;豪华酒店市场规模 - 按类型（商务酒店、机场酒店、套房酒店、度假村）、按类别（连锁、独立）、按预订渠道（直接预订、在线旅行社 (OTA)），预测 2023 – 2032 年&lt;/h4&gt; &lt;/div&gt; &lt;div&gt;&lt;h2&gt;豪华酒店市场规模&lt;/h2&gt; &lt;p&gt;&lt;strong&gt;豪华酒店市场在 2022 年的价值为 992 亿美元，预计在 2023 年至 2032 年期间的复合年增长率将超过 7%，&lt;/strong&gt;这得益于高档住宿、设施和体验。在线平台和旅行社推广这些酒店，吸引寻求优质住宿的旅行者。随着知名度的提高，豪华酒店可以吸引更广泛的受众，利用全球旅游趋势，提升其市场影响力，从而促进整体市场增长。&lt;/p&gt; &lt;p&gt;获取关键市场趋势&lt;/p&gt; &lt;p&gt;&amp;nbsp; 下载免费样品&lt;/p&gt; &lt;p&gt;不断扩大的&lt;strong&gt;豪华旅游&lt;/strong&gt;行业是推动豪华酒店需求的关键因素。豪华酒店迎合寻求独特、舒适和卓越款待的旅行者，促进市场增长和繁荣。世界旅行及旅游理事会于 2022 年 5 月发布的《经济影响报告》预测北美旅行和旅游业将显着增长。预计该行业年均增长率为 3.9%，到 2032 年预计将达到 3.1 万亿美元。&lt;br&gt; &amp;nbsp;&lt;/p&gt; &lt;table&gt; &lt;caption&gt;豪华酒店市场报告属性&lt;/caption&gt;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年豪华酒店市场规模&lt;/th&gt; &lt;td&gt;992 亿美元&lt;/td&gt; &lt;/tr&gt; &lt;tr&gt; &lt;th scope="row"&gt;预测期&lt;/th&gt; &lt;td&gt;2023 年至 2032 年&lt;/td&gt; &lt;/tr&gt; &lt;tr&gt; &lt;th scope="row"&gt;预测期 2023 至 2032 年复合年增长率&lt;/th&gt; &lt;td&gt;7%&lt;/td&gt; &lt;/tr&gt; &lt;tr&gt; &lt;th scope="row"&gt;2032 年价值预测&lt;/th&gt; &lt;td&gt;2049 亿美元&lt;/td&gt; &lt;/tr&gt; &lt;tr&gt; &lt;th scope="row"&gt;历史数据&lt;/th&gt; &lt;td&gt;2018 和 2022&lt;/td&gt; &lt;/tr&gt; &lt;tr&gt; &lt;th scope="row"&gt;页数&lt;/th&gt; &lt;td&gt;237&lt;/td&gt; &lt;/tr&gt; &lt;tr&gt; &lt;th scope="row"&gt;表格、图表和数字&lt;/th&gt; &lt;td&gt;214&lt;/td&gt; &lt;/tr&gt; &lt;tr&gt; &lt;th scope="row"&gt;涵盖的细分市场&lt;/th&gt; &lt;td&gt;类型、类别、预订渠道&lt;/td&gt; &lt;/tr&gt; &lt;tr&gt; &lt;th scope="row"&gt;增长动力&lt;/th&gt; &lt;td&gt; &lt;ul&gt; &lt;li&gt;欧洲和北美旅游业不断增长&lt;/li&gt; &lt;li&gt;全球可支配收入不断增加&lt;/li&gt; &lt;li&gt;对独特和个性化体验的需求不断增加&lt;/li&gt; &lt;li&gt;对公司活动豪华住宿的需求&lt;/li&gt; &lt;/ul&gt; &lt;/td&gt; &lt;/tr&gt; &lt;tr&gt; &lt;th scope="row"&gt;陷阱和挑战&lt;/th&gt; &lt;td&gt; &lt;ul&gt; &lt;li&gt;经济衰退和不确定性会影响消费者支出&lt;/li&gt; &lt;li&gt;度假租赁和精品住宿等替代住宿选择的兴起&lt;/li&gt; &lt;/ul&gt; &lt;/td&gt; &lt;/tr&gt; &lt;/tbody&gt; &lt;tbody&gt; &lt;/tbody&gt; &lt;/table&gt; &lt;p&gt;这个市场有哪些增长机会？&lt;/p&gt; &lt;p&gt;&amp;nbsp;下载免费样品&lt;/p&gt; &lt;p&gt;在经济衰退期间，豪华酒店面临挑战，因为消费者在高端住宿等非必要服务上的支出趋于下降。经济衰退、金融危机或全球事件等不确定性可能导致旅行预算减少和消费者优先事项转变。豪华酒店必须调整策略以维持需求，坚持独家经营，并应对经济不确定性对豪华旅游领域的影响。&lt;/p&gt; &lt;h2&gt;COVID-19 的影响&lt;/h2&gt; &lt;p&gt;COVID-19 疫情对豪华酒店市场产生了负面影响。全球旅行限制、封锁和健康问题导致豪华酒店预订量急剧下降。国际游客的缺席、活动取消和商务旅行限制导致收入损失。在需求和入住率大幅下降的情况下，豪华酒店面临着维持高运营成本、适应健康协议和维持高端品牌形象的挑战。&lt;/p&gt; &lt;h2&gt;豪华酒店市场趋势&lt;/h2&gt; &lt;p&gt;社交媒体网红利用他们的在线影响力展示奢华的旅行体验，在推动豪华酒店行业发展方面发挥着关键作用。凭借广泛的影响力和参与度高的受众，网红通过分享视觉震撼的内容、独家设施和个性化服务，扩大了豪华酒店的吸引力。他们的代言创造了令人向往的故事，激励追随者寻求类似的体验。反过来，豪华酒店则受益于知名度的提高、品牌形象的提升以及与寻求优质旅行体验的目标受众的直接联系。&lt;/p&gt; &lt;p&gt;豪华酒店市场的定制体验是一种新兴趋势，反映了消费者对量身定制和专属服务的日益增长的需求。豪华酒店通过提供个性化服务和精心策划的套餐来满足个人喜好，营造出一种专属感。无论是定制行程、私人活动还是独特的设施，这一趋势都旨在超越标准服务，为客人提供独一无二、难忘的住宿体验，满足人们对独特、高度个性化的豪华旅行体验日益增长的需求。&lt;/p&gt; &lt;h2&gt;豪华酒店市场分析&lt;/h2&gt; &lt;p&gt;详细了解塑造这一市场的关键细分市场&lt;/p&gt; &lt;p&gt;下载免费样本&lt;/p&gt; &lt;p&gt;到 2032 年，商务酒店细分市场的复合年增长率预计将超过 8%。随着商务旅行的增加，高管和专业人士寻求将精致与功能融为一体的住宿。豪华商务酒店通过提供最先进的会议设施、无缝连接和个性化服务来满足这一需求，为商务旅客提供精致的环境。这种增长还受到商务和休闲旅行相结合的趋势的推动，从而产生了对无缝平衡工作和休闲的高档住宿的需求。&lt;/p&gt; &lt;p&gt;详细了解塑造这个市场的关键细分市场&lt;/p&gt; &lt;p&gt;&amp;nbsp;下载免费样本&lt;/p&gt; &lt;p&gt;2022 年，独立细分市场的价值超过 700 亿美元，预计随着旅行者寻求独特和真实的体验，该细分市场将继续增长。独立豪华酒店以其特色和设计而著称，与个性化住宿的需求产生共鸣。挑剔的客人越来越多地被精品酒店和生活方式酒店所吸引，他们更喜欢更私密和独特的氛围。细分市场的增长还受到对独特性、本地沉浸感和脱离标准化产品的渴望的推动，这与豪华旅游行业不断变化的消费者偏好相一致。&lt;/p&gt; &lt;p&gt;寻找特定区域的数据？&lt;/p&gt; &lt;p&gt;&amp;nbsp;下载免费样本&lt;/p&gt; &lt;p&gt;北美的豪华酒店市场正在增长。由于旅游业复苏和经济好转，该地区在 2022 年占据了约 38% 的市场份额。随着可支配收入的增加、旅游业的反弹以及对高级住宿的偏好，该地区对豪华酒店的需求激增。例如，2023 年 11 月，Aqua-Aston Hospitality 公布了 2023 年秋季的品牌更新，通过在亚利桑那州坦佩开设一家新酒店扩大其在北美的业务。该公司强调可持续性、社区驱动的计划和以目的地为灵感的项目，反映了丰富客人体验的承诺，同时为当地社区和酒店做出积极贡献。环境。&lt;/p&gt; &lt;h2&gt;豪华酒店市场份额&lt;/h2&gt; &lt;p&gt;豪华酒店业的主要参与者有&lt;/p&gt; &lt;ul&gt; &lt;li&gt;雅高集团&lt;/li&gt; &lt;li&gt;四季酒店及度假村&lt;/li&gt; &lt;li&gt;希尔顿全球控股公司&lt;/li&gt; &lt;li&gt;凯悦酒店集团&lt;/li&gt; &lt;li&gt;洲际酒店集团 (IHG)&lt;/li&gt; &lt;li&gt;卓美亚酒店及度假村&lt;/li&gt; &lt;li&gt;万豪国际集团&lt;/li&gt; &lt;li&gt;瑞吉酒店及度假村&lt;/li&gt; &lt;li&gt;丽思卡尔顿酒店公司&lt;/li&gt; &lt;li&gt;华尔道夫酒店及度假村 (希尔顿)&lt;/li&gt; &lt;/ul&gt; &lt;p&gt;万豪和希尔顿是豪华酒店业的杰出参与者，因为他们拥有全球投资组合、品牌知名度以及对卓越服务的承诺。这些酒店业巨头提供各种各样的高档酒店，每家酒店都迎合不同的豪华旅行者偏好。他们的忠诚度计划、始终如一的质量和战略性收购进一步巩固了他们作为豪华酒店行业主要贡献者的地位。&lt;/p&gt; &lt;h2&gt;豪华酒店行业新闻&lt;/h2&gt; &lt;ul&gt; &lt;li&gt;2023 年 11 月，Curator Hotel and Resort Collection 与 Good Pharma Functional Coffee and Tea Company 合作，在华盛顿特区的两家酒店推出了一项健康计划。Curator 酒店的客人可以体验 Good Pharma 的产品，获得相关的健康益处。此次合作将通过提供注重健康的选择来提升客人的体验，并顺应酒店业日益重视健康的趋势。&lt;/li&gt; &lt;/ul&gt; &lt;h3&gt;这份豪华酒店市场研究报告包括对该行业的深入报道，包括估算和2018 年至 2032 年以下细分市场的收入预测（十亿美元）&lt;/h3&gt; &lt;p&gt;&lt;strong&gt;单击此处&lt;/strong&gt;购买本报告的部分内容&lt;/p&gt; &lt;p&gt;&amp;nbsp;&lt;/p&gt; &lt;p&gt;&amp;nbsp;&lt;/p&gt; &lt;p&gt;&lt;strong&gt;市场，按类型&lt;/strong&gt;&lt;/p&gt; &lt;p&gt;&amp;nbsp;&lt;/p&gt; &lt;ul&gt; &lt;li&gt;商务酒店&lt;/li&gt; &lt;li&gt;机场酒店&lt;/li&gt; &lt;li&gt;套房酒店&lt;/li&gt; &lt;li&gt;度假村&lt;/li&gt; &lt;li&gt;其他&lt;/li&gt; &lt;/ul&gt; &lt;p&gt;&lt;strong&gt;市场，按类别&lt;/strong&gt;&lt;/p&gt; &lt;ul&gt; &lt;li&gt;连锁酒店&lt;/li&gt; &lt;li&gt;独立酒店&lt;/li&gt; &lt;/ul&gt; &lt;p&gt;&lt;strong&gt;市场，按预订渠道&lt;/strong&gt;&lt;/p&gt; &lt;ul&gt; &lt;li&gt;直接预订&lt;/li&gt; &lt;li&gt;在线旅行社 (OTA)&lt;/li&gt; &lt;li&gt;其他平台&lt;/li&gt; &lt;/ul&gt; &lt;p&gt; above information is provided for the following regions and countries&lt;/p&gt; &lt;ul&gt; &lt;li&gt;North America &lt;ul&gt; &lt;li&gt;US&lt;/li&gt; &lt;li&gt;Canada&lt;/li&gt; &lt;/ul&gt; &lt;/li&gt; &lt;li&gt;Europe &lt;ul&gt; &lt;li&gt;UK&lt;/li&gt; &lt;li&gt;Germany&lt;/li&gt; &lt;li&gt;France&lt;/li&gt; &lt;li&gt;Italy&lt;/li&gt; &lt;li&gt;Spain&lt;/li&gt; &lt;li&gt;Nordics&lt;/li&gt; &lt;/ul&gt; &lt;/li&gt; &lt;li&gt;Asia Pacific &lt;ul&gt; &lt;li&gt;China&lt;/li&gt; &lt;li&gt;India&lt;/li&gt; &lt;li&gt;Japan&lt;/li&gt; &lt;li&gt;Australia&lt;/li&gt; &lt;li&gt;South Korea&lt;/li&gt; &lt;li&gt;Southeast Asia&amp;nbsp;&lt;/li&gt; &lt;/ul&gt; &lt;/li&gt; &lt;li&gt;Latin America &lt;ul&gt; &lt;li&gt;Brazil&lt;/li&gt; &lt;li&gt;Mexico&lt;/li&gt; &lt;li&gt;Argentina&lt;/li&gt; &lt;/ul&gt; &lt;/li&gt; &lt;li&gt;MEA &lt;ul&gt; &lt;li&gt;UAE&lt;/li&gt; &lt;li&gt;South非洲&lt;/li&gt; &lt;li&gt;沙特阿拉伯&lt;/li&gt;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</si>
  <si>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&lt;h4&gt;法律服务市场规模 - 按服务（诉讼服务、公司和商业服务、房地产服务、知识产权服务、家庭和个人法律服务）、公司规模、服务提供商、区域展望与预测 2023 - 2032&lt;/h4&gt; &lt;/div&gt; &lt;div&gt;&lt;h2&gt;法律服务市场规模&lt;/h2&gt; &lt;p&gt;&lt;strong&gt;2022 年法律服务市场规模价值为 9041 亿美元，预计 2023 年至 2032 年期间的复合年增长率为 5%。 &lt;/strong&gt;诉讼前案件数量的增加推动了市场的需求。企业和个人在纠纷升级为正式法律诉讼之前寻求法律建议和帮助。根据印度国家法律服务局的数据，2023 年全国人民法院的统计数据显示，共受理了约 2420 万起诉讼前案件，其中约 1620 万起案件已结案。人们越来越依赖律师事务所提供解决早期纠纷的专业知识，这使得法律服务在管理冲突、确保合规和防止昂贵的诉讼方面至关重要。&lt;/p&gt; &lt;p&gt;了解关键市场趋势&lt;/p&gt; &lt;p&gt;&amp;nbsp; 下载免费样本&lt;/p&gt; &lt;p&gt;包括法律咨询、咨询、文件准备、法庭代理和其他形式的法律援助在内的各种法律服务为法律服务市场奠定了丰厚的基础。企业和个人需要专家的指导和帮助来应对复杂的法律情况。提供这些服务的律师事务所确保法律合规，同时帮助客户有效解决纠纷。对这些多方面服务的需求促进了法律行业的增长和盈利能力。&lt;br&gt; &amp;nbsp;&lt;/p&gt; &lt;table&gt; &lt;caption&gt;法律服务市场报告属性&lt;/caption&gt;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年法律服务市场规模&lt;/th&gt; &lt;td&gt;9041 亿美元&lt;/td&gt; &lt;/tr&gt; &lt;tr&gt; &lt;th scope="row"&gt;预测期&lt;/th&gt; &lt;td&gt;2023 年至 2032 年&lt;/td&gt; &lt;/tr&gt; &lt;tr&gt; &lt;th scope="row"&gt;预测期2023 年至 2032 年复合年增长率&lt;/th&gt; &lt;td&gt;5%&lt;/td&gt; &lt;/tr&gt; &lt;tr&gt; &lt;th scope="row"&gt;2032 年价值预测&lt;/th&gt; &lt;td&gt;1.5 万亿美元&lt;/td&gt; &lt;/tr&gt; &lt;tr&gt; &lt;th scope="row"&gt;历史数据&lt;/th&gt; &lt;td&gt;2018 - 2022&lt;/td&gt; &lt;/tr&gt; &lt;tr&gt; &lt;th scope="row"&gt;页数&lt;/th&gt; &lt;td&gt;220&lt;/td&gt; &lt;/tr&gt; &lt;tr&gt; &lt;th scope="row"&gt;表格、图表和数字&lt;/th&gt; &lt;td&gt;290&lt;/td&gt; &lt;/tr&gt; &lt;tr&gt; &lt;th scope="row"&gt;涵盖的细分市场&lt;/th&gt; &lt;td&gt;服务、公司规模和服务提供商&lt;/td&gt; &lt;/tr&gt; &lt;tr&gt; &lt;th scope="row"&gt;增长动力&lt;/th&gt; &lt;td&gt; &lt;ul&gt; &lt;li&gt;诉讼前案件数量增加&lt;/li&gt; &lt;li&gt;法律法规日益复杂&lt;/li&gt; &lt;li&gt;知识产权意识不断增强&lt;/li&gt; &lt;li&gt;法律技术服务的技术进步&lt;/li&gt; &lt;/ul&gt; &lt;/td&gt; &lt;/tr&gt; &lt;tr&gt; &lt;th scope="row"&gt;陷阱和挑战&lt;/th&gt; &lt;td&gt; &lt;ul&gt; &lt;li&gt;律师事务所的网络安全威胁&lt;/li&gt; &lt;li&gt;市场饱和导致竞争激烈&lt;/li&gt; &lt;/ul&gt; &lt;/td&gt; &lt;/tr&gt; &lt;/tbody&gt; &lt;tbody&gt; &lt;/tbody&gt; &lt;/table&gt; &lt;p&gt;这个市场有哪些增长机会？&lt;/p&gt; &lt;p&gt;&amp;nbsp;下载免费样品&lt;/p&gt; &lt;p&gt;&lt;strong&gt;网络安全&lt;/strong&gt;威胁对法律服务市场构成了重大挑战。律师事务所处理大量敏感的客户数据，使其成为网络攻击的主要目标。违规行为可能导致客户机密性受损、财务损失和声誉受损。勒索软件攻击、网络钓鱼计划和数据盗窃是持续存在的风险。公司需要投资于强大的网络安全措施、员工培训和定期评估，以保护客户信息、维护信任并减轻网络事件的潜在影响。&lt;/p&gt; &lt;h2&gt;COVID-19 的影响&lt;/h2&gt; &lt;p&gt;COVID-19 疫情对法律服务市场产生了不利影响。封锁和经济不确定性导致商业活动和法律诉讼减少，从而导致对法律服务的需求减少。法院关闭推迟了诉讼，影响了律师事务所的收入来源。客户，尤其是小型企业，削减了法律支出，影响了律师事务所的盈利能力。远程工作也给客户沟通和文件处理带来了挑战。总体而言，疫情给法律服务行业带来了财务压力和运营障碍。&lt;/p&gt; &lt;h2&gt;法律服务市场趋势&lt;/h2&gt; &lt;p&gt;将 AI 系统集成到网站内容起草中，通过显著提高效率和客户参与度，推动了法律服务行业的增长。AI 工具能够快速生成准确且相关的内容，为法律专业人士节省时间，使他们能够专注于核心法律任务。例如，2023 年 10 月，Justia 推出了 Justia AI Writer 工具，仅供使用 Justia Elevate 律师事务所网站的律师使用。此专有工具专为制作律师事务所网站内容而量身定制。它专门用于快速生成新的网站页面，解决吸引潜在客户至关重要的实践领域和基本法律主题。&lt;/p&gt; &lt;p&gt;对知识产权保护的不断增长的需求主要推动了法律服务行业的需求。企业和个人认识到他们的知识资产的价值，需要专利、商标和版权方面的法律专业知识。专门从事知识产权法的律师帮助客户保护创新和创意作品，确保遵守法律并防止侵权。对知识产权保护专业法律服务的需求不断增长，正在推动市场扩张。&lt;/p&gt; &lt;h2&gt;法律服务市场分析&lt;/h2&gt; &lt;p&gt;了解有关塑造这个市场的关键细分市场的更多信息&lt;/p&gt; &lt;p&gt;&amp;nbsp;下载免费样品&lt;/p&gt; &lt;p&gt;基于服务，企业和商业服务部门在 2022 年的收入超过 2100 亿美元。战略联盟正在推动市场企业和商业服务部门的增长。公司建立合作伙伴关系，以利用综合的专业知识和资源，从而使他们能够提供更广泛的服务。&lt;/p&gt; &lt;p&gt;例如，2023 年 9 月，Donaldson &amp; Burkinshaw 和 Meridian Lawyers 结成战略联盟，以加强跨境保险和商业法律服务方面的合作。这种伙伴关系结合了两家公司的专业知识和资源，促进了澳大利亚和新加坡之间的加强合作。共享的知识和专业技能带来创新的解决方案，确保高效处理复杂的公司和商业事务。&lt;/p&gt; &lt;p&gt;了解有关塑造这个市场的关键细分市场的更多信息&lt;/p&gt; &lt;p&gt;&amp;nbsp;下载免费样本&lt;/p&gt; &lt;p&gt;根据公司规模，大型公司细分市场的法律服务市场规模在 2022 年占据约 4900 亿美元，这要归功于它们多样化的专业知识和广泛的网络能力。他们多元化的专业律师团队使他们能够提供广泛的法律服务，全面满足不同客户的需求。这些公司还利用法律界和各个行业的广泛网络，促进推荐、合作和广泛的客户群。这确保了他们处理复杂案件的能力，同时促进合作，扩大客户范围并提高声誉。&lt;/p&gt; &lt;p&gt;寻找特定区域的数据？&lt;/p&gt; &lt;p&gt;&amp;nbsp;下载免费样本&lt;/p&gt; &lt;p&gt;2022 年，北美法律服务市场占收入份额的 33%。先进技术的整合正在推动市场的显着增长。自动化、人工智能 (AI) 和数据分析简化了法律流程，提高了效率并降低了成本。基于云的平台促进了安全的文档管理和协作，改变了法律专业人士的工作方式。在线法律研究工具可以快速访问庞大的数据库，从而提高法律建议的准确性。这些技术进步提高了生产力，同时使律师事务所能够提供创新的、技术驱动的解决方案，使其在不断变化的法律环境中具有竞争力。&lt;/p&gt; &lt;h2&gt;法律服务市场份额&lt;/h2&gt; &lt;p&gt;在法律服务行业运营的主要公司有&lt;/p&gt; &lt;ul&gt; &lt;li&gt;Baker &amp; McKenzie&lt;/li&gt; &lt;li&gt;Clifford Chance LLP&lt;/li&gt; &lt;li&gt;Deloitte&lt;/li&gt; &lt;li&gt;DLA Piper&lt;/li&gt; &lt;li&gt;Ernst &amp;amp; Young (E&amp;amp;Y)&lt;/li&gt; &lt;li&gt;Kirkland &amp;amp; Ellis LLP&lt;/li&gt; &lt;li&gt;KPMG&lt;/li&gt; &lt;li&gt;LATHAM &amp;amp; WATKINS LLP&lt;/li&gt; &lt;li&gt;PwC&lt;/li&gt; &lt;li&gt;Skadden, Arps, Slate, Meagher &amp;amp; Flom LLP&lt;/li&gt; &lt;/ul&gt; &lt;p&gt;Baker &amp;amp; McKenzie 和 Clifford Chance LLP 以突出的收入份额占据市场主导地位。市场的竞争格局特点是注重全球扩张、多元化专业知识、战略联盟和尖端技术的整合，以满足多样化的客户需求并保持市场领先地位。&lt;/p&gt; &lt;h2&gt;法律服务行业新闻&lt;/h2&gt; &lt;ul&gt; &lt;li&gt;2023 年 10 月，法律科技初创公司 Contract Understanding 推出了一款人工智能驱动的软件即服务 (SaaS) 解决方案。其技术将彻底改变公司处理法律合同的方式，提供工具来增强合同可见性、管理风险、有效地满足续约期限并自动化各种流程。无论规模大小，企业现在都可以利用这种创新解决方案来有效地简化他们的合同管理程序。&lt;/li&gt; &lt;/ul&gt; &lt;h3&gt;法律服务市场研究报告包括对该行业的深入报道，包括估算和预测 2018 年至 2032 年以下细分市场的收入（十亿美元）&lt;/h3&gt; &lt;p&gt;&lt;strong&gt;单击此处&lt;/strong&gt;购买本报告的部分内容&lt;/p&gt; &lt;p&gt;&amp;nbsp;&lt;/p&gt; &lt;p&gt;&amp;nbsp;&lt;/p&gt; &lt;p&gt;&lt;strong&gt;市场，按服务&lt;/strong&gt;&lt;/p&gt; &lt;p&gt;&amp;nbsp;&lt;/p&gt; &lt;ul&gt; &lt;li&gt;诉讼服务&lt;/li&gt; &lt;li&gt;公司和商业服务&lt;/li&gt; &lt;li&gt;房地产服务&lt;/li&gt; &lt;li&gt;知识产权服务&lt;/li&gt; &lt;li&gt;家庭和个人法律服务&lt;/li&gt; &lt;li&gt;其他&lt;/li&gt; &lt;/ul&gt; &lt;p&gt;&lt;strong&gt;市场，按公司规模&lt;/strong&gt;&lt;/p&gt; &lt;ul&gt; &lt;li&gt;大型公司&lt;/li&gt; &lt;li&gt;中型公司&lt;/li&gt; &lt;li&gt;小型公司&lt;/li&gt; &lt;/ul&gt; &lt;p&gt;&lt;strong&gt;市场，按服务提供商&lt;/strong&gt;&lt;/p&gt; &lt;ul&gt; &lt;li&gt;私人执业律师&lt;/li&gt; &lt;li&gt;法律事务所&lt;/li&gt; &lt;li&gt;政府部门&lt;/li&gt; &lt;li&gt;其他&lt;/li&gt; &lt;/ul&gt; &lt;p&gt;以上信息针对以下地区和国家提供&lt;/p&gt; &lt;ul&gt; &lt;li&gt;北美&lt;ul&gt; &lt;li&gt;美国&lt;/li&gt; &lt;li&gt;加拿大&lt;/li&gt; &lt;/ul&gt; &lt;/li&gt; &lt;li&gt;欧洲&lt;ul&gt; &lt;li&gt;英国&lt;/li&gt; &lt;li&gt;德国&lt;/li&gt; &lt;li&gt;法国&lt;/li&gt; &lt;li&gt;意大利&lt;/li&gt; &lt;li&gt;西班牙&lt;/li&gt; &lt;li&gt;俄罗斯&lt;/li&gt; &lt;li&gt;北欧&lt;/li&gt; &lt;/ul&gt; &lt;/li&gt; &lt;li&gt;亚太地区&lt;ul&gt; &lt;li&gt;中国&lt;/li&gt; &lt;li&gt;印度&lt;/li&gt; &lt;li&gt;日本&lt;/li&gt; &lt;li&gt;韩国&lt;/li&gt; &lt;li&gt;澳新银行&lt;/li&gt; &lt;li&gt;东南亚&lt;/li&gt; &lt;/ul&gt; &lt;/li&gt; &lt;li&gt;拉丁美洲&lt;ul&gt; &lt;li&gt;巴西&lt;/li&gt; &lt;li&gt;墨西哥&lt;/li&gt; &lt;li&gt;阿根廷&lt;/li&gt; &lt;/ul&gt; &lt;/li&gt; &lt;li&gt;MEA &lt;ul&gt; &lt;li&gt;阿联酋&lt;/li&gt; &lt;li&gt;南非&lt;/li&gt; &lt;li&gt;沙特阿拉伯&lt;/li&gt; &lt;/ul&gt; &lt;/li&gt; &lt;/ul&gt; &lt;p&gt;&amp;nbsp;&lt;/p&gt; &lt;!-- 禁用检查元素开始 --&gt;&lt;!-- 禁用检查元素开始 --&gt;&lt;!-- &lt;p&gt;&lt;a onclick="myfunction33(this)" data-form-type="requestsample_section" id="button55" href=""&gt;&lt;b&gt;单击此处&lt;/b&gt;&lt;/a&gt;购买本报告的部分内容&lt;/p&gt;&lt;br/&gt;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</si>
  <si>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&lt;h4&gt;水上健身器材市场 - 按设备类型（水上哑铃、浮力带和背心、阻力带和管、水上跑步机、游泳手套和脚蹼）、按消费者群体、按分销渠道、按价格范围、按最终用途和预测，2023 – 2032 年 &lt;/h4&gt; &lt;/div&gt; &lt;div&gt;&lt;h2&gt;水上健身器材市场规模&lt;/h2&gt; &lt;p&gt;&lt;strong&gt;2022 年水上健身器材市场价值为 6.231 亿美元，预计 2023 年至 2032 年期间的复合年增长率将超过 5%。水上健身器材的不断创新正在推动市场规模的扩大。&lt;/strong&gt;&lt;/p&gt; &lt;p&gt;获取关键市场趋势&lt;/p&gt; &lt;p&gt;&amp;nbsp;下载免费样品&lt;/p&gt; &lt;p&gt;新的设计和技术，如&lt;strong&gt;智能传感器&lt;/strong&gt;、跟踪设备和数字接口，增强了用户体验并扩展了水上锻炼的功能。此外，对水上健身器材的需求不断增长，这在很大程度上受到更广泛的&lt;strong&gt;健身器材&lt;/strong&gt;行业的推动。随着健康和健身意识的不断提高，人们正在寻求多功能、低冲击的锻炼方式，以满足他们的整体健康需求。水上健身器材作为健身器材市场的一部分，与这些不断发展的健身趋势相一致。它的吸引力在于它提供的独特好处，让所有年龄和健身水平的人都能在支持性的水环境中进行有效的锻炼。与大型健身器材行业的这种协同作用凸显了水上健身器材作为实现健身目标的理想且便捷方式的日益重要性。&lt;/p&gt; &lt;table&gt; &lt;caption&gt;水上健身器材市场报告属性&lt;/caption&gt;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年水上健身器材市场规模&lt;/th&gt; &lt;td&gt;6.231 亿美元&lt;/td&gt; &lt;/tr&gt; &lt;tr&gt; &lt;th scope="row"&gt;预测期&lt;/th&gt; &lt;td&gt;2023 年至 2032 年&lt;/td&gt; &lt;/tr&gt; &lt;tr&gt; &lt;th scope="row"&gt;预测期 2023 至 2032 年复合年增长率&lt;/th&gt; &lt;td&gt;5%&lt;/td&gt; &lt;/tr&gt; &lt;tr&gt; &lt;th scope="row"&gt;2032 年价值预测&lt;/th&gt; &lt;td&gt;10 亿美元&lt;/td&gt; &lt;/tr&gt; &lt;tr&gt; &lt;th scope="row"&gt;历史数据&lt;/th&gt; &lt;td&gt;2018 至 2022 年&lt;/td&gt; &lt;/tr&gt; &lt;tr&gt; &lt;th scope="row"&gt;页数&lt;/th&gt; &lt;td&gt;410&lt;/td&gt; &lt;/tr&gt; &lt;tr&gt; &lt;th scope="row"&gt;表格、图表和数字&lt;/th&gt; &lt;td&gt;731&lt;/td&gt; &lt;/tr&gt; &lt;tr&gt; &lt;th scope="row"&gt;涵盖的细分市场&lt;/th&gt; &lt;td&gt;设备类型、消费者群体、价格范围、分销渠道、最终用途和地区&lt;/td&gt; &lt;/tr&gt; &lt;tr&gt; &lt;th scope="row"&gt;增长动力&lt;/th&gt; &lt;td&gt; &lt;ul&gt; &lt;li&gt;提高健康和保健意识&lt;/li&gt; &lt;li&gt;老龄人口增长&lt;/li&gt; &lt;li&gt;健身设施的扩建&lt;/li&gt; &lt;li&gt;电子商务和在线零售的激增&lt;/li&gt; &lt;/ul&gt; &lt;/td&gt; &lt;/tr&gt; &lt;tr&gt; &lt;th scope="row"&gt;陷阱和挑战&lt;/th&gt; &lt;td&gt; &lt;ul&gt; &lt;li&gt;季节性需求&lt;/li&gt; &lt;li&gt;竞争激烈的市场&lt;/li&gt; &lt;/ul&gt; &lt;/td&gt; &lt;/tr&gt; &lt;/tbody&gt; &lt;/table&gt; &lt;p&gt;这个市场有哪些增长机会？&lt;/p&gt; &lt;p&gt;&amp;nbsp;下载免费样品&lt;/p&gt; &lt;p&gt;人们的健身意识不断增强，低冲击水上锻炼的好处也激发了人们对水上健身器材的兴趣。注重健康的人士正在转向水上运动来锻炼关节，从而推动市场增长。例如，2023 年 9 月，Trapbands 推出了一款阻力带管套装，并附有两个月的健身应用程序免费使用权。此优惠为用户提供了使用阻力带的多种锻炼选择，并在有限的时间内通过应用程序获得健身指导。&lt;/p&gt; &lt;p&gt;水上健身器材市场的存储和维护挑战是由于某些设备体积庞大，尤其是在空间有限的环境中。维护对于确保安全和健康至关重要。使用寿命长，因为接触水会导致磨损和腐蚀。泳池业主和健身设施必须分配存储空间，定期维护需要时间和精力。需要高效的存储解决方案和对用户进行设备保养教育，以克服这些问题并维持市场增长。&lt;/p&gt; &lt;h2&gt;COVID-19 影响&lt;/h2&gt; &lt;p&gt;COVID-19 大流行最初扰乱了水上健身器材市场，因为健身房关闭和安全问题减少了产品需求。然而，在大流行之后，由于人们更加关注健康和福祉，人们的兴趣再次高涨。水中健身具有低冲击力的好处，吸引了那些寻求更安全锻炼选择的人。市场随着数字集成等创新而反弹，从而吸引了更广泛的人群，并将水上健身器材定位为整体健身的热门选择，从而加速市场增长。&lt;/p&gt; &lt;h2&gt;水上健身器材市场趋势&lt;/h2&gt; &lt;p&gt;数字集成正在通过为用户提供增强的锻炼体验来改变水上健身器材行业。健身应用程序和可穿戴设备可实现实时进度跟踪、个性化常规和泳池指导锻炼。智能阻力系统提供可调节的水阻力水平。这一趋势迎合了精通技术的消费者，鼓励他们接受水上健身，使锻炼更具吸引力和有效性，并扩大了市场对更广泛受众的吸引力。&lt;/p&gt; &lt;p&gt;智能水阻力是市场上的一个新兴趋势，它涉及为水上健身器材创建可调节阻力系统的创新进步。这些系统允许用户精确控制在锻炼期间在水中遇到的阻力水平。这项技术可满足各种健身水平和目标，提供更加可定制和有效的锻炼体验。智能水阻力系统使水上健身器材更加多功能和吸引寻求水上锻炼的不同受众。&lt;/p&gt; &lt;h2&gt;水上健身器材市场分析&lt;/h2&gt; &lt;p&gt;了解更多有关塑造该市场的关键细分市场的信息&lt;/p&gt; &lt;p&gt;&amp;nbsp;下载免费样品&lt;/p&gt; &lt;p&gt;根据消费者群体，市场分为男性和女性。预计在预测期内，男性细分市场的复合年增长率约为 4.5%。由于健身格局的变化，预计男性细分市场将在水上健身器材行业中增长。男性越来越认识到低冲击水上锻炼对增强力量、改善心血管健康和帮助恢复的好处。随着围绕运动的传统刻板印象的打破，越来越多的男性开始接受水上健身器材的多功能性和有效性，从而推动了产品需求。此外，有针对性的营销和量身定制的设备选项可能会专门满足男性的健身需求，从而进一步推动市场扩张。 &amp;nbsp;&lt;/p&gt; &lt;p&gt;详细了解塑造这个市场的关键细分市场&lt;/p&gt; &lt;p&gt;&amp;nbsp;下载免费样品&lt;/p&gt; &lt;p&gt;根据分销渠道，市场分为在线零售商、超市和大卖场以及专卖店。超市和大卖场细分市场的价值在 2022 年超过 2.2 亿美元。超市和大卖场预计将见证水上健身器材市场的增长，因为它们提供了方便和全面的购物体验。这些零售店通常会为健身器材（包括水上健身器材）分配专门的区域，使广大消费者可以轻松购买。此外，消费者健康和健身意识的不断增强也促使超市和大卖场扩大其健身器材供应，从而满足对水上健身器材作为整体健身计划一部分的日益增长的需求。该零售渠道为健身爱好者提供一站式购物，促进市场增长。&lt;/p&gt; &lt;p&gt;寻找特定区域的数据？&lt;/p&gt; &lt;p&gt;下载免费样品&lt;/p&gt; &lt;p&gt;2022 年，北美占据了超过 40% 的主导市场份额。北美拥有成熟的健身文化，人们越来越意识到水上运动的好处。随着健康和保健越来越受到重视，消费者将越来越多地转向低冲击的水上锻炼。创新技术和数字集成正在推动水上健身器材的采用。此外，该地区的老龄化人口正在寻求治疗性水上健身选择。北美拥有强大的健身设施、零售店和在线渠道基础设施，为市场扩张提供了肥沃的土壤。&lt;/p&gt; &lt;h2&gt;水上健身器材市场份额&lt;/h2&gt; &lt;p&gt;水上健身器材行业的主要参与者有&lt;/p&gt; &lt;ul&gt; &lt;li&gt;Acquapole SaS&lt;/li&gt; &lt;li&gt;HydroWorx&lt;/li&gt; &lt;li&gt;Aqua Sphere&lt;/li&gt; &lt;li&gt;Aqualogix Fitness&lt;/li&gt; &lt;li&gt;Speedo International Ltd.&lt;/li&gt; &lt;li&gt;Fluid Running&lt;/li&gt; &lt;li&gt;Theraquatics&lt;/li&gt; &lt;li&gt;Sprint Aquatics&lt;/li&gt; &lt;li&gt;Poolmaster Inc.&lt;/li&gt; &lt;li&gt;WaterGym LLC&lt;/li&gt; &lt;/ul&gt; &lt;p&gt;Acquapole SaS 和 HydroWorx 凭借其创新和多功能产品，成为水上健身器材行业的杰出参与者。Acquapole 以其多功能水上健身器材而闻名，可提供广泛的训练选择。 HydroWorx 专注于水疗和水上运动技术，为康复和健身提供尖端解决方案。两家公司都已在提供高品质水上健身器材方面建立了强大的影响力和声誉，从而满足了多样化的健身和治疗需求。&lt;/p&gt; &lt;h2&gt;水上健身器材行业新闻&lt;/h2&gt; &lt;ul&gt; &lt;li&gt;2023 年 6 月，资产管理公司 Barings 收购了全球领先的潜水和高性能水上运动器材制造商 Aqualung Group。此次战略收购将进一步加强 Barings 在水上运动行业的地位，扩大其投资组合，满足对水上休闲活动和相关设备日益增长的需求。&lt;/li&gt; &lt;/ul&gt; &lt;p&gt;水上健身器材市场研究报告包括对该行业的深入报道，并提供估计和2018 年至 2032 年以下细分市场的收入（百万美元）和销量（单位）预测&lt;/p&gt; &lt;p&gt;&lt;strong&gt;单击此处&lt;/strong&gt;购买本报告的部分内容&lt;/p&gt; &lt;p&gt;&lt;strong&gt;市场，按设备类型&lt;/strong&gt;&lt;/p&gt; &lt;p&gt;&amp;nbsp;&lt;/p&gt; &lt;ul&gt; &lt;li&gt;水上哑铃&lt;/li&gt; &lt;li&gt;浮力带和背心&lt;/li&gt; &lt;li&gt;阻力带和管&lt;/li&gt; &lt;li&gt;水上跑步机&lt;/li&gt; &lt;li&gt;游泳手套和fins&lt;/li&gt; &lt;li&gt;其他&lt;/li&gt; &lt;/ul&gt; &lt;p&gt;&lt;strong&gt;市场，按消费者群体&lt;/strong&gt;&lt;/p&gt; &lt;ul&gt; &lt;li&gt;男性&lt;/li&gt; &lt;li&gt;女性&lt;/li&gt; &lt;/ul&gt; &lt;p&gt;&lt;strong&gt;市场，按分销渠道&lt;/strong&gt;&lt;/p&gt; &lt;ul&gt; &lt;li&gt;在线零售商&lt;/li&gt; &lt;li&gt;超市和大卖场&lt;/li&gt; &lt;li&gt;专卖店&lt;/li&gt; &lt;/ul&gt; &lt;p&gt;&lt;strong&gt;市场，按价格范围&lt;/strong&gt;&lt;/p&gt; &lt;ul&gt; &lt;li&gt;低端设备&lt;/li&gt; &lt;li&gt;中端设备&lt;/li&gt; &lt;li&gt;高端设备&lt;/li&gt; &lt;/ul&gt; &lt;p&gt;&lt;strong&gt;市场，按最终用途&lt;/strong&gt;&lt;/p&gt; &lt;ul&gt; &lt;li&gt;个人&lt;/li&gt; &lt;li&gt;商业&lt;/li&gt; &lt;/ul&gt; &lt;p&gt;以上信息针对以下地区和国家提供&lt;/p&gt; &lt;ul&gt; &lt;li&gt;北美&lt;ul&gt; &lt;li&gt;美国&lt;/li&gt; &lt;li&gt;加拿大&lt;/li&gt; &lt;/ul&gt; &lt;/li&gt; &lt;li&gt;欧洲&lt;ul&gt; &lt;li&gt;英国&lt;/li&gt; &lt;li&gt;德国&lt;/li&gt; &lt;li&gt;法国&lt;/li&gt; &lt;li&gt;意大利&lt;/li&gt; &lt;li&gt;西班牙&lt;/li&gt; &lt;li&gt;北欧&lt;/li&gt; &lt;/ul&gt; &lt;/li&gt; &lt;li&gt;亚太地区&lt;ul&gt; &lt;li&gt;中国&lt;/li&gt; &lt;li&gt;印度&lt;/li&gt; &lt;li&gt;日本&lt;/li&gt; &lt;li&gt;澳大利亚&lt;/li&gt; &lt;li&gt;韩国&lt;/li&gt; &lt;li&gt;东南亚&lt;/li&gt; &lt;/ul&gt; &lt;/li&gt; &lt;li&gt;拉丁美洲 &lt;ul&gt; &lt;li&gt;巴西&lt;/li&gt; &lt;li&gt;墨西哥&lt;/li&gt; &lt;li&gt;阿根廷&lt;/li&gt; &lt;/ul&gt; &lt;/li&gt; &lt;li&gt;MEA &lt;ul&gt; &lt;li&gt;阿联酋&lt;/li&gt; &lt;li&gt;南非&lt;/li&gt; &lt;li&gt;沙特阿拉伯&lt;/li&gt; &lt;/ul&gt; &lt;/li&gt; &lt;/ul&gt; &lt;p&gt;&amp;nbsp;&lt;/p&gt; &lt;!-- disable inspect element start --&gt;&lt;!-- disable inspect element start --&gt;&lt;!-- &lt;p&gt;&lt;a onclick="myfunction33(this)" data-form-type="requestsample_sectional" id="button55" href=""&gt;&lt;b&gt;单击此处&lt;/b&gt;&lt;/a&gt; 购买此报告的部分内容&lt;/p&gt;&lt;br/&gt;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</si>
  <si>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&lt;h4&gt;制造业 3D 打印机市场 - 按技术（熔融沉积成型 (FDM)、立体光刻 (SLA)、选择性激光烧结 (SLS)、直接金属激光烧结 (DMLS)、电子束熔化 (EBM)）、按材料（塑料、金属、陶瓷）、按最终用途和预测，2032 年&lt;/h4&gt; &lt;/div&gt; &lt;div&gt;&lt;h2&gt;制造业 3D 打印机市场规模&lt;/h2&gt; &lt;p&gt;&lt;strong&gt;制造业 3D 打印机市场规模在 2022 年价值 151 亿美元，预计在 2023 年至 2032 年期间的复合年增长率将超过 15%。 &lt;/strong&gt;制造业 3D 打印机行业开发定制产品的便利性得益于该技术固有的灵活性。无需昂贵的工具更换即可快速实施设计变更，从而实现即时定制。可以修改数字设计文件以满足特定要求，使制造商能够快速响应客户对个性化产品的需求。这种简化的流程最大限度地缩短了交货时间并降低了定制生产的复杂性，使其成为寻求定制解决方案的行业（如医疗保健、航空航天和汽车）的有力选择，同时提高了整体生产效率和成本效益。&lt;/p&gt; &lt;p&gt;了解关键市场趋势&lt;/p&gt; &lt;p&gt;&amp;nbsp; 下载免费样品&lt;/p&gt; &lt;p&gt;制造 3D 打印机，也称为工业或增材制造 3D 打印机，是一种用于先进制造工艺的专用机器。它从数字设计文件逐层创建三维对象。与消费级 3D 打印机不同，制造 3D 打印机专为高精度、耐用性和功能组件的生产而设计，通常使用多种材料，包括塑料、金属、陶瓷和复合材料。这些机器是航空航天、汽车和医疗保健等行业不可或缺的一部分，从而可以实现快速成型、定制生产和复杂几何形状的创建。&lt;br&gt; &amp;nbsp;&lt;/p&gt; &lt;table&gt; &lt;caption&gt;制造业 3D 打印机市场报告属性&lt;/caption&gt;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年制造业 3D 打印机市场规模&lt;/th&gt; &lt;td&gt;151 亿美元&lt;/td&gt; &lt;/tr&gt; &lt;tr&gt; &lt;th scope="row"&gt;预测期&lt;/th&gt; &lt;td&gt;2023 至2032&lt;/td&gt; &lt;/tr&gt; &lt;tr&gt; &lt;th scope="row"&gt;预测期 2023 至 2032 年复合年增长率&lt;/th&gt; &lt;td&gt;15%&lt;/td&gt; &lt;/tr&gt; &lt;tr&gt; &lt;th scope="row"&gt;2032 年价值预测&lt;/th&gt; &lt;td&gt;700 亿美元&lt;/td&gt; &lt;/tr&gt; &lt;tr&gt; &lt;th scope="row"&gt;历史数据&lt;/th&gt; &lt;td&gt;2018 至 2022 年&lt;/td&gt; &lt;/tr&gt; &lt;tr&gt; &lt;th scope="row"&gt;页数&lt;/th&gt; &lt;td&gt;200&lt;/td&gt; &lt;/tr&gt; &lt;tr&gt; &lt;th scope="row"&gt;表格、图表和数字&lt;/th&gt; &lt;td&gt;292&lt;/td&gt; &lt;/tr&gt; &lt;tr&gt; &lt;th scope="row"&gt;涵盖的细分市场&lt;/th&gt; &lt;td&gt;技术、材料、最终用途和区域&lt;/td&gt; &lt;/tr&gt; &lt;tr&gt; &lt;th scope="row"&gt;增长动力&lt;/th&gt; &lt;td&gt; &lt;ul&gt; &lt;li&gt;快速成型技术的广泛应用&lt;/li&gt; &lt;li&gt;产品开发和供应链的改进&lt;/li&gt; &lt;li&gt;定制产品开发的便利性&lt;/li&gt; &lt;li&gt;降低制造成本和工艺停机时间&lt;/li&gt; &lt;li&gt;政府对 3D 打印项目的投资&lt;/li&gt; &lt;/ul&gt; &lt;/td&gt; &lt;/tr&gt; &lt;tr&gt; &lt;th scope="row"&gt;陷阱和挑战&lt;/th&gt; &lt;td&gt; &lt;ul&gt; &lt;li&gt;材料限制和质量控制&lt;/li&gt; &lt;li&gt;使用 3D 打印技术轻松复制设计&lt;/li&gt; &lt;/ul&gt; &lt;/td&gt; &lt;/tr&gt; &lt;/tbody&gt; &lt;tbody&gt; &lt;/tbody&gt; &lt;/table&gt; &lt;p&gt;这个市场有哪些增长机会？&lt;/p&gt; &lt;p&gt;&amp;nbsp;下载免费样品&lt;/p&gt; &lt;p&gt;材料限制的出现可以归因于并非所有材料都适合 3D 打印，并且许多材料缺乏某些工业应用所需的强度、耐用性或特定属性。确保 3D 打印部件的质量始终如一是另一个挑战，因为打印过程中的变化可能导致缺陷或不一致。质量控制措施必须严格才能满足行业标准，特别是在航空航天和医疗保健等领域，这些领域精度和可靠性至关重要。克服这些挑战需要不断开发材料并改进质量控制流程，以实现可靠和高质量的 3D 打印组件。&lt;/p&gt; &lt;h2&gt;COVID-19 的影响&lt;/h2&gt; &lt;p&gt;COVID-19 大流行在多个方面扰乱了制造业 3D 打印机领域的进步。经济衰退促使许多企业削减资本支出，包括对新 3D 打印技术的投资。航空航天和汽车等制造业 3D 打印机的主要用户行业的需求减少，导致 3D 打印组件的订单被取消或推迟。远程工作限制阻碍了协作和使用 3D 打印设施，从而减慢了设计和原型制作过程。此外，许多与 3D 打印相关的研发项目被推迟，阻碍了该行业的技术进步。尽管存在这些挑战，但一些领域，例如医疗保健和消费品，在大流行期间对定制解决方案的需求增加。&lt;/p&gt; &lt;h2&gt;制造 3D 打印机市场趋势&lt;/h2&gt; &lt;p&gt;制造 3D 打印机行业有几个突出的趋势，包括材料的持续多样化，重点是金属和复合材料等先进选择。此外，该行业正在转向最终用途生产，并强调定制以满足个人消费者的需求。可持续性仍然是一个关键问题；然而，3D 打印减少了废物的产生，并提供了增强的节能工艺，与环保制造实践非常吻合。此外，监管部门的批准正在扩大，特别是在受到严格监管的航空航天和医疗保健领域。最后，COVID-19 大流行凸显了敏捷供应链的重要性，推动了人们对本地化和按需生产。&lt;/p&gt; &lt;h2&gt;制造业 3D 打印机市场分析&lt;/h2&gt; &lt;p&gt;详细了解塑造这个市场的关键细分市场&lt;/p&gt; &lt;p&gt;&amp;nbsp;下载免费样品&lt;/p&gt; &lt;p&gt;根据技术，制造业 3D 打印机市场细分为熔融沉积成型 (FDM)、立体光刻 (SLA)、选择性激光烧结 (SLS)、直接金属激光烧结 (DMLS) 和电子束熔化 (EBM)。2022 年，电子束熔化 (EBM) 细分市场的价值超过 15 亿美元。EBM 具有独特的优势，例如高精度和能够处理包括钛和其他高温材料在内的金属。这使其成为航空航天、医疗保健（定制植入物）和汽车领域应用的理想选择，这些领域对耐用和复杂的金属零件需求量很大。 EBM 的独特工艺使用电子束在真空中逐层熔化金属粉末，从而形成坚固且完全致密的部件，残余应力最小。由于各行业对复杂金属部件和轻量化结构的需求不断增加，EBM 功能的快速使用将推动细分市场的增长。&lt;/p&gt; &lt;p&gt;详细了解塑造这一市场的关键细分市场&lt;/p&gt; &lt;p&gt;&amp;nbsp;下载免费样品&lt;/p&gt; &lt;p&gt;根据材料，制造 3D 打印机市场细分为塑料、金属和陶瓷。塑料细分市场在 2022 年的市场份额超过 45%，预计到 2032 年将达到 350 亿美元以上的收入。塑料提供广泛的材料选择，从 PLA 和 ABS 到更先进的配方，如 PETG 和 TPU，使其适用于各种应用。塑料还具有成本效益，使更广泛的受众能够使用 3D 打印。它们对于原型设计和小规模生产特别有价值，可降低材料和生产成本。此外，塑料重量轻，适合用于航空航天和汽车等行业，在这些行业中，减轻重量对于提高燃油效率和性能至关重要。生物相容性塑料在医疗保健领域已获得重要地位，可用于生产定制植入物和假肢。一些塑料材料的可回收性和可持续性与制造过程中日益增长的环境问题相一致，进一步推动了细分市场的增长。&lt;/p&gt; &lt;p&gt;寻找特定区域的数据？&lt;/p&gt; &lt;p&gt;&amp;nbsp;下载免费样品&lt;/p&gt; &lt;p&gt;2022 年，北美占据了超过 30% 的制造业 3D 打印机市场份额。该地区在研发方面投入了大量资金，从而创造了尖端创新。航空航天、医疗保健和汽车等各个行业已将 3D 打印集成到其制造过程中，从而增加了对工业级 3D 打印机的需求。北美还拥有强大的生态系统，包括领先的 3D 打印机制造商、材料供应商和研究机构，促进了创新和市场增长。此外，监管机构在批准关键应用的 3D 打印部件方面相对进步，进一步推动了市场扩张。该地区对定制化和政府举措（包括国防合同）的重视也促进了 3D 打印机行业的蓬勃发展。&lt;/p&gt; &lt;h2&gt;制造业 3D 打印机市场份额&lt;/h2&gt; &lt;p&gt;制造业 3D 打印机市场竞争激烈，因为主要参与者包括&lt;/p&gt; &lt;ul&gt; &lt;li&gt;3D Systems&lt;/li&gt; &lt;li&gt;北京太尔时代科技&lt;/li&gt; &lt;li&gt;CleanGreen 3D Limited&lt;/li&gt; &lt;li&gt;EOS GmbH&lt;/li&gt; &lt;li&gt;GE&lt;/li&gt; &lt;li&gt;Groupe Gorge&lt;/li&gt; &lt;li&gt;HP&lt;/li&gt; &lt;li&gt;Materialise&lt;/li&gt; &lt;li&gt;Optomec&lt;/li&gt; &lt;li&gt;Protolabs&lt;/li&gt; &lt;li&gt;Renishaw&lt;/li&gt; &lt;li&gt;SLM Solutions&lt;/li&gt; &lt;li&gt;Stratasy&lt;/li&gt; &lt;li&gt;Ultimaker&lt;/li&gt; &lt;li&gt;Voxeljet&lt;/li&gt; &lt;/ul&gt; &lt;p&gt;对设施中心和收购的投资增加将增加行业参与者在商业行业的立足点。为获得技术竞争力而进行的大量研发投资以及包括技术发布、合作和与客户达成的长期协议在内的积极商业战略，以占领市场份额，正在对市场增长产生积极影响。&lt;/p&gt; &lt;h2&gt;制造 3D 打印机行业新闻&lt;/h2&gt; &lt;ul&gt; &lt;li&gt;2023 年 3 月，加州航空航天初创公司在其首次试飞中发射了世界上第一枚 3D 打印火箭。Relativity Space 计划从佛罗里达卡纳维拉尔角太空军站发射其 Terran 1 助推器。&lt;/li&gt; &lt;/ul&gt; &lt;p&gt;制造业 3D 打印机市场研究报告包括对行业的深入报道，包括估计和2018 年至 2032 年以下细分市场的收入预测（百万美元）&lt;/p&gt; &lt;p&gt;&lt;strong&gt;单击此处&lt;/strong&gt;购买本报告的部分内容&lt;/p&gt; &lt;p&gt;&lt;strong&gt;按技术&lt;/strong&gt;&lt;/p&gt; &lt;p&gt;&amp;nbsp;&lt;/p&gt; &lt;ul&gt; &lt;li&gt;熔融沉积成型 (FDM)&lt;/li&gt; &lt;li&gt;立体光刻 (SLA)&lt;/li&gt; &lt;li&gt;选择性激光烧结 (SLS)&lt;/li&gt; &lt;li&gt;直接金属激光烧结 (DMLS)&lt;/li&gt; &lt;li&gt;电子束熔化 (EBM)&lt;/li&gt; &lt;li&gt;其他&lt;/li&gt; &lt;/ul&gt; &lt;p&gt;&lt;strong&gt;按材料&lt;/strong&gt;&lt;/p&gt; &lt;ul&gt; &lt;li&gt;塑料&lt;/li&gt; &lt;li&gt;金属&lt;/li&gt; &lt;li&gt;陶瓷&lt;/li&gt; &lt;li&gt;其他&lt;/li&gt; &lt;/ul&gt; &lt;p&gt;&lt;strong&gt;按最终用途&lt;/strong&gt;&lt;/p&gt; &lt;ul&gt; &lt;li&gt;航空航天&amp;amp; 国防&lt;/li&gt; &lt;li&gt;汽车&lt;/li&gt; &lt;li&gt;医疗&lt;/li&gt; &lt;li&gt;消费品&lt;/li&gt; &lt;li&gt;建筑&lt;/li&gt; &lt;li&gt;其他&lt;/li&gt; &lt;/ul&gt; &lt;p&gt;以上信息适用于以下地区和国家&lt;/p&gt; &lt;ul&gt; &lt;li&gt;北美&lt;ul&gt; &lt;li&gt;美国&lt;/li&gt; &lt;li&gt;加拿大&lt;/li&gt; &lt;/ul&gt; &lt;/li&gt; &lt;li&gt;欧洲&lt;ul&gt; &lt;li&gt;英国&lt;/li&gt; &lt;li&gt;德国&lt;/li&gt; &lt;li&gt;法国&lt;/li&gt; &lt;li&gt;意大利&lt;/li&gt; &lt;li&gt;西班牙&lt;/li&gt; &lt;li&gt;欧洲其他地区&lt;/li&gt; &lt;/ul&gt; &lt;/li&gt; &lt;li&gt;亚太地区&lt;ul&gt; &lt;li&gt;中国&lt;/li&gt; &lt;li&gt;印度&lt;/li&gt; &lt;li&gt;日本&lt;/li&gt; &lt;li&gt;韩国&lt;/li&gt; &lt;li&gt;澳新银行&lt;/li&gt; &lt;li&gt;亚太其他地区&lt;/li&gt; &lt;/ul&gt; &lt;/li&gt; &lt;li&gt;拉丁美洲&lt;ul&gt; &lt;li&gt;巴西&lt;/li&gt; &lt;li&gt;墨西哥&lt;/li&gt; &lt;li&gt;拉丁美洲其他地区&lt;/li&gt; &lt;/ul&gt; &lt;/li&gt; &lt;li&gt;MEA &lt;ul&gt; &lt;li&gt;南非&lt;/li&gt; &lt;li&gt;沙特阿拉伯&lt;/li&gt; &lt;li&gt;阿联酋&lt;/li&gt; &lt;li&gt;MEA 其他地区&lt;/li&gt;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</si>
  <si>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&lt;h4&gt;Spa 市场 - 按服务类型（按摩疗法、面部护理、身体磨砂和裹敷、医疗和美容程序）、按 Spa 类型、按客户偏好、按年龄组、按最终用户、全球预测，2023 - 2032 年 &lt;/h4&gt; &lt;/div&gt; &lt;div&gt;&lt;h2&gt;Spa 市场规模&lt;/h2&gt; &lt;p&gt;&lt;strong&gt;2022 年 Spa 市场规模价值 546 亿美元，预计到 2032 年的复合年增长率将超过 11.5%。不同收入阶层的可支配收入不断增加，扩大了 Spa 服务的可及性。&lt;/strong&gt;&lt;/p&gt; &lt;p&gt;了解关键市场趋势&lt;/p&gt; &lt;p&gt;&amp;nbsp; 下载免费样品&lt;/p&gt; &lt;p&gt;增强的财务灵活性使更广泛的个人可以享受曾经被认为是独家的水疗护理。这种经济赋权不仅扩大了企业的消费者基础，而且还将生态系统转变为多样化和包容性行业。&lt;br&gt; &amp;nbsp;&lt;/p&gt; &lt;table&gt; &lt;caption&gt;Spa 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 Spa 市场规模&lt;/th&gt; &lt;td&gt;546 亿美元&lt;/td&gt; &lt;/tr&gt; &lt;tr&gt; &lt;th scope="row"&gt;预测期&lt;/th&gt; &lt;td&gt;2023 至 2032&lt;/td&gt; &lt;/tr&gt; &lt;tr&gt; &lt;th scope="row"&gt;预测期 2023 至 2032 年复合年增长率&lt;/th&gt; &lt;td&gt;11.5%&lt;/td&gt; &lt;/tr&gt; &lt;tr&gt; &lt;th scope="row"&gt;2032 年价值预测&lt;/th&gt; &lt;td&gt;1680 亿美元&lt;/td&gt; &lt;/tr&gt; &lt;tr&gt; &lt;th scope="row"&gt;历史数据&lt;/th&gt; &lt;td&gt;2018 年至 2022 年&lt;/td&gt; &lt;/tr&gt; &lt;tr&gt; &lt;th scope="row"&gt;页数&lt;/th&gt; &lt;td&gt;295&lt;/td&gt; &lt;/tr&gt; &lt;tr&gt; &lt;th scope="row"&gt;表格、图表和数字&lt;/th&gt; &lt;td&gt;389&lt;/td&gt; &lt;/tr&gt; &lt;tr&gt; &lt;th scope="row"&gt;涵盖的细分市场&lt;/th&gt; &lt;td&gt;服务类型、水疗类型、客户偏好、年龄组、最终用户和地区&lt;/td&gt; &lt;/tr&gt; &lt;tr&gt; &lt;th scope="row"&gt;增长动力&lt;/th&gt; &lt;td&gt; &lt;ul&gt; &lt;li&gt;全球对健康和保健的日益关注&lt;/li&gt; &lt;li&gt;可支配收入的增加&lt;/li&gt; &lt;li&gt;对个性化体验的需求不断增加，以提供定制治疗&lt;/li&gt; &lt;li&gt;健康旅游越来越受欢迎&lt;/li&gt; &lt;/ul&gt; &lt;/td&gt; &lt;/tr&gt; &lt;tr&gt; &lt;th scope="row"&gt;陷阱和挑战&lt;/th&gt; &lt;td&gt; &lt;ul&gt; &lt;li&gt;安全和隐私风险&lt;/li&gt; &lt;li&gt;质量控制和一致性&lt;/li&gt; &lt;/ul&gt; &lt;/td&gt; &lt;/tr&gt; &lt;/tbody&gt; &lt;tbody&gt; &lt;/tbody&gt; &lt;/table&gt; &lt;p&gt;这个市场有哪些增长机会？&lt;/p&gt; &lt;p&gt;下载免费样品&lt;/p&gt; &lt;p&gt;消费者对体验健康服务的兴趣日益浓厚，这推动了行业增长。对心理和身体健康的优先考虑促使人们通过按摩和面部护理等水疗以及整体健康体验来寻求放松、缓解压力和恢复活力。&lt;/p&gt; &lt;p&gt;经营水疗中心的费用可能相当可观，因为它包括熟练劳动力成本、高级护肤和健康产品价格、持续的设备维护需求以及创造美观舒适的环境。如果管理不善，这些成本就会影响利润率，并阻碍水疗企业（尤其是规模较小的水疗企业）在提供优质服务的同时提供有竞争力的价格。在成本控制和维持高水准服务之间取得平衡对于持续盈利至关重要。&lt;/p&gt; &lt;h2&gt;COVID-19 的影响&lt;/h2&gt; &lt;p&gt;COVID-19 疫情对水疗市场产生了相当大的负面影响，因为封锁、旅行限制和健康问题导致水疗暂时关闭，从而减少了对水疗服务的需求。然而，随着旅游业在疫情后反弹。旅游业的增长将重新引起人们对健康和放松服务的兴趣，旅行者在长时间的压力后寻求转变。&lt;/p&gt; &lt;h2&gt;水疗市场趋势&lt;/h2&gt; &lt;p&gt;护肤品使用量的增加使水疗业务能够通过建立共生关系实现丰厚的增长。例如，2023 年 8 月，Prada Beauty 通过“重新思考美丽”活动推出了 Prada Skin 和 Prada Color，标志着该品牌首次进军护肤和化妆品领域。该公司全新化妆品和护肤品中的各种产品旨在建立量身定制的美容之旅，从而与品牌身份的内在本质保持一致。随着护肤行业的扩张和消费者对皮肤健康的重视，提供个性化指导和专业治疗的水疗中心将利用这一趋势，增强其在行业中的产品和盈利能力。&lt;/p&gt; &lt;h2&gt;水疗市场分析&lt;/h2&gt; &lt;p&gt;详细了解塑造这个市场的关键细分市场&lt;/p&gt; &lt;p&gt;下载免费样品&lt;/p&gt; &lt;p&gt;根据服务类型，水疗市场分为按摩疗法、面部护理、身体磨砂和裹敷、医疗和美容程序等。到 2032 年，按摩疗法领域的复合年增长率预计将超过 11%。对技术先进的按摩疗法企业的投资正在促进行业的扩张。这些投资通过将尖端技术融入按摩疗法治疗中，彻底改变了传统的水疗体验。例如，2022 年 11 月，专门开发全自动和以数据为中心的按摩疗法的科技公司 Aescape 完成了价值 3000 万美元的 A 轮融资。此轮融资由 Valor Siren Ventures 和 Valor Equity Partners 牵头，后者是特斯拉和 SpaceX 的早期投资者。&lt;/p&gt; &lt;p&gt;详细了解塑造这个市场的关键细分市场&lt;/p&gt; &lt;p&gt;&amp;nbsp;下载免费样品&lt;/p&gt; &lt;p&gt;根据水疗类型，水疗市场分为日间水疗、度假村/酒店水疗、&lt;strong&gt;医疗水疗&lt;/strong&gt;、目的地水疗、健康疗养等。 2022 年，度假村/酒店水疗领域的市场收入约为 190 亿美元。不断增长的旅游景点推动了度假村/酒店水疗领域的发展。例如，2023 年 6 月，温德姆酒店及度假村 (Wyndham Hotels &amp; Resorts) 是酒店特许经营领域的全球领导者，在 95 多个国家/地区拥有约 9,100 家酒店，开设了 Ajul Luxury Hotel &amp; Spa 度假村。这些新的&lt;strong&gt;豪华酒店&lt;/strong&gt;/度假村水疗中心的推出将使水疗行业在 2032 年前实现增长。&lt;/p&gt; &lt;p&gt;寻找特定区域的数据？&lt;/p&gt; &lt;p&gt;&amp;nbsp;下载免费样品&lt;/p&gt; &lt;p&gt;2022 年，北美以超过 35% 的份额领先水疗市场。健康概念被融入到水疗体验的各个方面。水疗中心提供整体健康计划，将传统治疗与健身课程、正念课程、营养指导等相结合。这种综合方法不仅旨在解决身体放松问题，还旨在解决心理和情感健康问题。水疗中心开始利用技术来增强客户体验。这包括在线预订系统、用于选择服务的移动应用程序，甚至结合健康追踪设备，根据客户的数据提供个性化建议。&lt;/p&gt; &lt;h2&gt;Spa市场份额&lt;/h2&gt; &lt;p&gt;水疗市场的主要参与者有&lt;/p&gt; &lt;ul&gt; &lt;li&gt;万豪国际&lt;/li&gt; &lt;li&gt;Thalasso Spa&lt;/li&gt; &lt;li&gt;ESPA&lt;/li&gt; &lt;li&gt;文华东方酒店集团&lt;/li&gt; &lt;li&gt;Canyon Ranch&lt;/li&gt; &lt;li&gt;The BodyHoliday&lt;/li&gt; &lt;li&gt;Six Senses&lt;/li&gt; &lt;/ul&gt; &lt;h2&gt;Spa行业新闻&lt;/h2&gt; &lt;ul&gt; &lt;li&gt;2023 年 8 月，布拉索斯河谷着名的医疗水疗中心 Artisan's Rejuvenation Med Spa 推出了 CellSound Aesthetics，这是其最新的突破性&amp;amp;通过面部年轻化和身体塑形恢复一个人的内在美的非侵入性治疗。&lt;br&gt; &amp;nbsp;&lt;/li&gt; &lt;li&gt;2022 年 8 月，亚洲备受推崇的豪华精品酒店连锁店 AKARYN 酒店集团透露，计划推出 Aleenta Resort 豪华精品度假村系列的第三家新酒店。这家新酒店拥有 45 间客房、一个游泳池、一个酒吧、一个休息室、一个餐厅、一个水疗中心、一个健康中心以及一系列个性化的健康和保健计划和疗养中心，旨在丰富该品牌的产品。&lt;/li&gt; &lt;/ul&gt; &lt;h3&gt;水疗市场研究报告包括对行业的深入报道，包括估计和2018 年至 2032 年以下细分领域的收入预测（百万美元）&lt;/h3&gt; &lt;p&gt;&lt;strong&gt;单击此处&lt;/strong&gt;购买本报告的部分内容&lt;/p&gt; &lt;p&gt;&amp;nbsp;&lt;/p&gt; &lt;p&gt;&amp;nbsp;&lt;/p&gt; &lt;p&gt;&lt;strong&gt;按服务类型，2018 年和 2032 年&lt;/strong&gt;&lt;/p&gt; &lt;p&gt;&amp;nbsp;&lt;/p&gt; &lt;ul&gt; &lt;li&gt;按摩疗法&lt;/li&gt; &lt;li&gt;面部护理&lt;/li&gt; &lt;li&gt;身体磨砂和裹敷&lt;/li&gt; &lt;li&gt;医疗和美容程序&lt;/li&gt; &lt;li&gt;其他&lt;/li&gt; &lt;/ul&gt; &lt;p&gt;&lt;strong&gt;按 Spa 类型，2018 年和 2032 年&lt;/strong&gt;&lt;/p&gt; &lt;p&gt;&amp;nbsp;&lt;/p&gt; 2032&lt;/strong&gt;&lt;/p&gt; &lt;ul&gt; &lt;li&gt;日间水疗中心&lt;/li&gt; &lt;li&gt;度假村/酒店水疗中心&lt;/li&gt; &lt;li&gt;医疗水疗中心&lt;/li&gt; &lt;li&gt;目的地水疗中心&lt;/li&gt; &lt;li&gt;健康疗养中心&lt;/li&gt; &lt;li&gt;其他&lt;/li&gt; &lt;/ul&gt; &lt;p&gt;&lt;strong&gt;按客户偏好，2018 年 - 2032 年&lt;/strong&gt;&lt;/p&gt; &lt;ul&gt; &lt;li&gt;奢华体验&lt;/li&gt; &lt;li&gt;经济实惠的体验&lt;/li&gt; &lt;/ul&gt; &lt;p&gt;&lt;strong&gt;按年龄组，2018 年 - 2032 年&lt;/strong&gt;&lt;/p&gt; &lt;ul&gt; &lt;li&gt;18 岁以下&lt;/li&gt; &lt;li&gt;19 至 35 岁&lt;/li&gt; &lt;li&gt;36 至 50 岁&lt;/li&gt; &lt;li&gt;50 岁以上&lt;/li&gt; &lt;/ul&gt; &lt;p&gt;&lt;strong&gt;按最终用户，2018 年 - 2032 年2032&lt;/strong&gt;&lt;/p&gt; &lt;ul&gt; &lt;li&gt;男士&lt;/li&gt; &lt;li&gt;女士&lt;/li&gt; &lt;/ul&gt; &lt;p&gt;&lt;strong&gt;以上信息适用于以下地区和国家&lt;/strong&gt;&lt;/p&gt; &lt;ul&gt; &lt;li&gt;北美&lt;/strong&gt; &lt;ul&gt; &lt;li&gt;美国&lt;/li&gt; &lt;li&gt;加拿大&lt;/li&gt; &lt;/ul&gt; &lt;/li&gt; &lt;li&gt;&lt;strong&gt;欧洲&lt;/strong&gt; &lt;ul&gt; &lt;li&gt;英国&lt;/li&gt; &lt;li&gt;德国&lt;/li&gt; &lt;li&gt;法国&lt;/li&gt; &lt;li&gt;意大利&lt;/li&gt; &lt;li&gt;西班牙&lt;/li&gt; &lt;li&gt;北欧&lt;/li&gt; &lt;/ul&gt; &lt;/li&gt; &lt;li&gt;&lt;strong&gt;亚太地区&lt;/strong&gt; &lt;ul&gt; &lt;li&gt;中国&lt;/li&gt; &lt;li&gt;印度&lt;/li&gt; &lt;li&gt;日本&lt;/li&gt; &lt;li&gt;澳大利亚&lt;/li&gt; &lt;li&gt;新加坡&lt;/li&gt; &lt;li&gt;印度尼西亚 &lt;/li&gt; &lt;/ul&gt; &lt;/li&gt; &lt;li&gt;&lt;strong&gt;拉丁美洲&lt;/strong&gt; &lt;ul&gt; &lt;li&gt;巴西&lt;/li&gt; &lt;li&gt;墨西哥&lt;/li&gt; &lt;li&gt;阿根廷&lt;/li&gt; &lt;/ul&gt; &lt;/li&gt; &lt;li&gt;&lt;strong&gt;MEA&lt;/strong&gt; &lt;ul&gt; &lt;li&gt;阿联酋&lt;/li&gt; &lt;li&gt;南非&lt;/li&gt; &lt;li&gt;沙特阿拉伯&lt;/li&gt;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</si>
  <si>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&lt;h4&gt;邮轮狩猎市场 - 按类型（定制和私人假期、探险和狩猎、小团体旅行）、按旅游（绝对豪华、经济实惠）、按预订渠道（直接预订、旅行社、在线平台）、按船只类型和预测，2023-2032 年&lt;/h4&gt; &lt;/div&gt; &lt;div&gt;&lt;h2&gt;邮轮狩猎市场规模&lt;/h2&gt; &lt;p&gt;&lt;strong&gt;2022 年邮轮狩猎市场规模价值超过 20 亿美元，预计 2023 年至 2032 年期间的复合年增长率将超过 10%。&lt;/strong&gt;邮轮度假越来越受欢迎，这可以归因于与其他度假方式相比，它们提供的成本差异和便利设施。与包括交通、餐饮、住宿和娱乐在内的陆地度假相比，游轮狩猎度假更具成本效益。&lt;/p&gt; &lt;p&gt;了解关键市场趋势&lt;/p&gt; &lt;p&gt;&amp;nbsp; 下载免费样本&lt;/p&gt; &lt;p&gt;Z 世代的休闲旅行和航行次数不断增加，以及大量人口对奢华生活方式的日益偏好，将在预测期内推动市场增长。狩猎游轮提供有吸引力的旅行套餐，包括在国内进行探索，超越传统的沿海路线。这种游轮在欧洲国家越来越受欢迎。&lt;/p&gt; &lt;p&gt;游轮狩猎，也称为狩猎游轮，将传统狩猎体验的元素与游轮假期相结合。它通常包括在游轮或船上探索野生动物丰富的目的地和自然栖息地。乘客可以享受游轮的舒适和便利，同时在陆地上冒险体验野生动物、参加带导游的短途旅行和自然活动。这些目的地提供了在自然栖息地中观赏和欣赏各种动物物种的机会，包括哺乳动物、鸟类、爬行动物和海洋生物。&lt;br&gt; &amp;nbsp;&lt;/p&gt; &lt;table&gt; &lt;caption&gt;邮轮狩猎市场报告属性&lt;/caption&gt;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年邮轮狩猎市场规模&lt;/th&gt; &lt;td&gt;20 亿美元&lt;/td&gt; &lt;/tr&gt; &lt;tr&gt; &lt;th scope="row"&gt;预测期&lt;/th&gt; &lt;td&gt;2022 年至 2032 年&lt;/td&gt; &lt;/tr&gt; &lt;tr&gt; &lt;th scope="row"&gt;预测期 2022 至 2032 年复合年增长率&lt;/th&gt; &lt;td&gt;10%&lt;/td&gt; &lt;/tr&gt; &lt;tr&gt; &lt;th scope="row"&gt;2032 年价值预测&lt;/th&gt; &lt;td&gt;50 亿&lt;/td&gt; &lt;/tr&gt; &lt;tr&gt; &lt;th scope="row"&gt;历史数据&lt;/th&gt; &lt;td&gt;2018 - 2022&lt;/td&gt; &lt;/tr&gt; &lt;tr&gt; &lt;th scope="row"&gt;页数&lt;/th&gt; &lt;td&gt;275&lt;/td&gt; &lt;/tr&gt; &lt;tr&gt; &lt;th scope="row"&gt;表格、图表和数字&lt;/th&gt; &lt;td&gt;327&lt;/td&gt; &lt;/tr&gt; &lt;tr&gt; &lt;th scope="row"&gt;涵盖的细分市场&lt;/th&gt; &lt;td&gt;类型、旅游、船只类型、预订渠道和地区&lt;/td&gt; &lt;/tr&gt; &lt;tr&gt; &lt;th scope="row"&gt;增长动力&lt;/th&gt; &lt;td&gt; &lt;ul&gt; &lt;li&gt;消费者可支配收入增加&lt;/li&gt; &lt;li&gt;冒险和自然旅游的兴起&lt;/li&gt; &lt;li&gt;游轮狩猎越来越受欢迎&lt;/li&gt; &lt;li&gt;越来越重视保护和可持续性&lt;/li&gt; &lt;/ul&gt; &lt;/td&gt; &lt;/tr&gt; &lt;tr&gt; &lt;th scope="row"&gt;陷阱和挑战&lt;/th&gt; &lt;td&gt; &lt;ul&gt; &lt;li&gt;不断上升的环境影响&lt;/li&gt; &lt;li&gt;季节性和气候变化的影响&lt;/li&gt; &lt;/ul&gt; &lt;/td&gt; &lt;/tr&gt; &lt;/tbody&gt; &lt;tbody&gt; &lt;/tbody&gt; &lt;/table&gt; &lt;p&gt;这个市场有哪些增长机会？&lt;/p&gt; &lt;p&gt;下载免费样品&lt;/p&gt; &lt;p&gt;虽然游轮狩猎市场提供了独特而令人兴奋的体验，但某些限制和挑战会影响其增长。许多游轮狩猎目的地都位于保护区和野生动物保护区，这些区域受到严格的环境法规和许可要求的约束。这些法规旨在保护自然栖息地和野生动物种群。游轮狩猎运营商可能面临遵守法规的挑战，包括获得许可证、遵守环境准则和管理游客影响。&lt;/p&gt; &lt;h2&gt;COVID-19 影响&lt;/h2&gt; &lt;p&gt;由于 COVID-19 大流行，游轮狩猎市场的乘客数量减少。根据国际邮轮协会的数据，2020 年全球客运量下降了 80%。在 COVID-19 疫情期间，许多邮轮滞留在不同地点，其他邮轮也被取消。然而，随着活动的恢复和限制的放松，该行业正在缓慢而稳定地增长。疫情过后，许多度假者都在寻找短期度假。&lt;/p&gt; &lt;h2&gt;邮轮游猎市场趋势&lt;/h2&gt; &lt;p&gt;现代旅行者正在寻求更真实、更独特的体验，而游猎游轮则提供了探索偏远和人迹罕至的野生动物目的地的机会。市场对偏僻路线的需求不断增长，这些路线提供与大自然的更深层次的联系、沉浸式的文化互动和独特的野生动物接触。旅行者正在寻求满足他们特定兴趣和偏好的个性化体验。游猎游轮运营商通过提供可定制的行程来应对，让乘客根据自己的喜好选择活动、目的地和持续时间。这一趋势提升了整体客户体验，有助于满足旅行者的多样化需求。&lt;/p&gt; &lt;h2&gt;邮轮狩猎市场分析&lt;/h2&gt; &lt;p&gt;详细了解塑造这一市场的关键细分市场&lt;/p&gt; &lt;p&gt;&amp;nbsp;下载免费样品&lt;/p&gt; &lt;p&gt;根据类型，邮轮狩猎市场分为定制和私人度假、探险和狩猎、小团体旅行等。到 2032 年，探险和狩猎细分市场的复合年增长率预计将达到 10.5%。探险和狩猎之旅细分市场专门迎合寻求独特、令人振奋和不走寻常路体验的旅行者。邮轮狩猎提供了探索偏远和多样化野生动物目的地的机会，提供与异国动物的惊险邂逅、迷人的风景和身临其境的文化互动。冒险的感觉和在自然栖息地近距离观察野生动物的机会吸引了冒险爱好者、自然爱好者和那些寻求非凡体验的人。&lt;/p&gt; &lt;p&gt;根据预订渠道，市场细分为直接预订、旅行社和在线平台。直接预订部分在 2022 年的市场份额超过 60%。邮轮狩猎市场的直接预订部分为旅行者提供了成本节省、控制和灵活性、获取最新信息和独家优惠、直接沟通和支持、增强的客户服务和无缝的预订流程。这些优势通过让旅行者能够计划和定制他们的狩猎体验，同时享受与运营商更直接和个性化的关系，促进了邮轮狩猎的增长和普及。&lt;/p&gt; &lt;p&gt;了解有关塑造这个市场的关键细分市场的更多信息&lt;/p&gt; &lt;p&gt;&amp;nbsp;下载免费样品&lt;/p&gt; &lt;p&gt;根据船只类型，邮轮狩猎市场分为大型邮轮和小型探险船。大型游轮市场占据主导地位，2022 年价值超过 12 亿美元。大型游轮通常有专门的观景台或专门为观赏野生动物而设计的区域。乘客可以在舒适的船上见证和欣赏自然美景，包括海洋生物、沿海景观和野生动物。这为乘客提供了独特而便捷的游猎体验，同时享受大型游轮的设施和服务。&lt;/p&gt; &lt;p&gt;寻找特定区域的数据？&lt;/p&gt; &lt;p&gt;&amp;nbsp;下载免费样本&lt;/p&gt; &lt;p&gt;到 2032 年，亚太游轮游猎市场预计将以超过 12% 的复合年增长率增长。亚太地区拥有各种独特而多样的野生动物物种，包括海洋生物、热带雨林和特有动物。印度尼西亚、澳大利亚、马来西亚和菲律宾等国家以其充满活力的珊瑚礁、茂密的森林和多样化的生态系统而闻名，为邮轮旅行提供了展示丰富生物多样性的绝佳机会。该地区的政府已经认识到邮轮旅游的潜力，并积极推动该行业的发展。他们正在实施政策和激励措施来吸引邮轮运营商、改善基础设施并提升游客体验。营销活动和与旅行社和旅行社的合作进一步提高了该地区对游轮狩猎的认识和需求。&lt;/p&gt; &lt;h2&gt;游轮狩猎市场份额&lt;/h2&gt; &lt;p&gt;游轮狩猎市场的一些主要参与者是&lt;/p&gt; &lt;ul&gt; &lt;li&gt;Aurora Expeditions&lt;/li&gt; &lt;li&gt;Celebrity Cruises (Celebrity Flora)&lt;/li&gt; &lt;li&gt;G Adventures&lt;/li&gt; &lt;li&gt;Hapag-Lloyd Cruises (HANSEATIC Nature)&lt;/li&gt; &lt;li&gt;Hurtigruten&lt;/li&gt; &lt;li&gt;Lindblad Expeditions&lt;/li&gt; &lt;li&gt;National Geographic Expeditions&lt;/li&gt; &lt;li&gt;Oceanwide Expeditions&lt;/li&gt; &lt;li&gt;Pandaw Cruises。&lt;/li&gt; &lt;/ul&gt; &lt;p&gt;这些参与者专注于战略合作伙伴关系和新产品发布及商业化以扩大市场。他们正在大力投资研究，以推出创新产品并获得最大的市场收入。&lt;/p&gt; &lt;h2&gt;游轮野生动物园行业新闻&lt;/h2&gt; &lt;ul&gt; &lt;li&gt;2022 年 6 月，Mangunda Safari Cruise 开始了它的旅程，在利翁德国家公园的希雷河沿岸提供了绝佳的体验。 Shire River Cruiser 位于利翁德拦河坝附近，拥有三层甲板，非常适合家庭或朋友团体。 围绕中层甲板的 360 度步行，配有安全栏杆，可近距离观看沿河航行的野生动物。 五小时的旅程包括由经验丰富的船长带领的公园内信息丰富且有导游陪同的航行。&lt;/li&gt; &lt;/ul&gt; &lt;h3&gt;游轮野生动物园市场研究报告包括对该行业的深入报道，包括估计和2018 年至 2032 年以下细分市场的收入预测（百万美元）&lt;/h3&gt; &lt;p&gt;&lt;strong&gt;单击此处&lt;/strong&gt;购买本报告的部分内容&lt;/p&gt; &lt;p&gt;&amp;nbsp;&lt;/p&gt; &lt;p&gt;&amp;nbsp;&lt;/p&gt; &lt;p&gt;&lt;strong&gt;按类型&lt;/strong&gt;&lt;/p&gt; &lt;p&gt;&amp;nbsp;&lt;/p&gt; &lt;ul&gt; &lt;li&gt;定制和私人度假&lt;/li&gt; &lt;li&gt;冒险和野生动物园&lt;/li&gt; &lt;li&gt;小团旅行&lt;/li&gt; &lt;li&gt;其他&lt;/li&gt; &lt;/ul&gt; &lt;p&gt;&lt;strong&gt;按旅行团&lt;/strong&gt;&lt;/p&gt; &lt;ul&gt; &lt;li&gt;绝对奢华&lt;/li&gt; &lt;li&gt;经济实惠&lt;/li&gt; &lt;/ul&gt; &lt;p&gt;&lt;strong&gt;按船只类型&lt;/strong&gt;&lt;/p&gt; &lt;ul&gt; &lt;li&gt;大型游轮&lt;/li&gt; &lt;li&gt;小型探险船&lt;/li&gt; &lt;/ul&gt; &lt;p&gt;&lt;strong&gt;按预订渠道&lt;/strong&gt;&lt;/p&gt; &lt;ul&gt; &lt;li&gt;直接预订&lt;/li&gt; &lt;li&gt;旅行社&lt;/li&gt; &lt;li&gt;在线平台&lt;/li&gt; &lt;/ul&gt; &lt;p&gt;以上信息适用于以下地区和国家&lt;/p&gt; &lt;ul&gt; &lt;li&gt;北美&lt;ul&gt; &lt;li&gt;美国&lt;/li&gt; &lt;li&gt;加拿大&lt;/li&gt; &lt;/ul&gt; &lt;/li&gt; &lt;li&gt;欧洲&lt;ul&gt; &lt;li&gt;英国&lt;/li&gt; &lt;li&gt;德国&lt;/li&gt; &lt;li&gt;法国&lt;/li&gt; &lt;li&gt;意大利&lt;/li&gt; &lt;li&gt;西班牙&lt;/li&gt; &lt;li&gt;俄罗斯&lt;/li&gt; &lt;/ul&gt; &lt;/li&gt; &lt;li&gt;亚太地区&lt;ul&gt; &lt;li&gt;中国&lt;/li&gt; &lt;li&gt;印度&lt;/li&gt; &lt;li&gt;日本&lt;/li&gt; &lt;li&gt;澳大利亚&lt;/li&gt; &lt;li&gt;韩国&lt;/li&gt; &lt;li&gt;新加坡&lt;/li&gt; &lt;/ul&gt; &lt;/li&gt; &lt;li&gt;拉丁美洲&lt;ul&gt; &lt;li&gt;巴西&lt;/li&gt; &lt; li&gt;墨西哥&lt;/li&gt; &lt;li&gt;阿根廷&lt;/li&gt; &lt;li&gt;秘鲁&lt;/li&gt; &lt;/ul&gt; &lt;/li&gt; &lt;li&gt;MEA &lt;ul&gt; &lt;li&gt;GCC&lt;/li&gt; &lt;li&gt;南非&lt;/li&gt; &lt;/ul&gt; &lt;/li&gt; &lt;/ul&gt; &lt;p&gt;&amp;nbsp;&lt;/p&gt; &lt;!-- 禁用检查元素开始 --&gt;&lt;!-- 禁用检查元素开始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</si>
  <si>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&lt;h4&gt;野生动物园旅游市场规模 - 按类型（探险野生动物园、私人野生动物园）、按季节变化（旺季、淡季）、按预订渠道（直接预订野生动物园旅馆和营地、旅行社、在线旅行社）、旅游与预测 2023 – 2032&lt;/h4&gt; &lt;/div&gt; &lt;div&gt;&lt;h2&gt;野生动物园旅游市场规模&lt;/h2&gt; &lt;p&gt;&lt;strong&gt;2022 年野生动物园旅游市场规模价值 322 亿美元，预计 2023 年至 2032 年期间的复合年增长率为 5%。博主和有影响力的人对野生动物园旅行的兴趣日益浓厚，这是推动野生动物园旅游扩张的主要因素。&lt;/strong&gt;&lt;/p&gt; &lt;p&gt;了解关键市场趋势&lt;/p&gt; &lt;p&gt;&amp;nbsp;下载免费样本&lt;/p&gt; &lt;p&gt;到 2032 年，&lt;strong&gt;豪华旅游&lt;/strong&gt;市场规模将超过 1500 亿美元。随着对独特和异国情调的度假体验的兴趣日益浓厚，越来越多的中产阶级和富人开始寻求奢华的度假体验。中上阶层的支出，以及社交媒体对旅游业的不断扩大的影响是推动市场增长的主要因素。&lt;br&gt; &amp;nbsp;&lt;/p&gt; &lt;table&gt; &lt;caption&gt;野生动物园旅游市场报告属性&lt;/caption&gt;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年野生动物园旅游市场规模&lt;/th&gt; &lt;td&gt;322 亿美元&lt;/td&gt; &lt;/tr&gt; &lt;tr&gt; &lt;th scope="row"&gt;预测期&lt;/th&gt; &lt;td&gt;2023 年至 2032 年&lt;/td&gt; &lt;/tr&gt; &lt;tr&gt; &lt;th scope="row"&gt;预测期 2023 至 2032 年复合年增长率&lt;/th&gt; &lt;td&gt;5%&lt;/td&gt; &lt;/tr&gt; &lt;tr&gt; &lt;th scope="row"&gt;2032 年价值预测&lt;/th&gt; &lt;td&gt;530 亿美元&lt;/td&gt; &lt;/tr&gt; &lt;tr&gt; &lt;th scope="row"&gt;历史数据&lt;/th&gt; &lt;td&gt;2018 - 2022&lt;/td&gt; &lt;/tr&gt; &lt;tr&gt; &lt;th scope="row"&gt;页数&lt;/th&gt; &lt;td&gt;272&lt;/td&gt; &lt;/tr&gt; &lt;tr&gt; &lt;th scope="row"&gt;表格、图表和数字&lt;/th&gt; &lt;td&gt;320&lt;/td&gt; &lt;/tr&gt; &lt;tr&gt; &lt;th scope="row"&gt;涵盖的细分市场&lt;/th&gt; &lt;td&gt;类型、旅游、季节变化、预订渠道和地区&lt;/td&gt; &lt;/tr&gt; &lt;tr&gt; &lt;th scope="row"&gt;增长动力&lt;/th&gt; &lt;td&gt; &lt;ul&gt; &lt;li&gt;冒险和自然旅游的兴起&lt;/li&gt; &lt;li&gt;可支配收入增加&lt;/li&gt; &lt;li&gt;越来越关注保护和可持续性&lt;/li&gt; &lt;li&gt;对真实和独特体验的需求不断增长&lt;/li&gt; &lt;/ul&gt; &lt;/td&gt; &lt;/tr&gt; &lt;tr&gt; &lt;th scope="row"&gt;陷阱和挑战&lt;/th&gt; &lt;td&gt; &lt;ul&gt; &lt;li&gt;环境影响和过度拥挤&lt;/li&gt; &lt;li&gt;季节性和气候变化的影响&lt;/li&gt; &lt;/ul&gt; &lt;/td&gt; &lt;/tr&gt; &lt;/tbody&gt; &lt;tbody&gt; &lt;/tbody&gt; &lt;/table&gt; &lt;p&gt;这个市场有哪些增长机会？&lt;/p&gt; &lt;p&gt;下载免费样品&lt;/p&gt; &lt;p&gt;安全和基础设施问题会阻碍狩猎旅游市场的增长。基础设施不足（包括道路维护不善、偏远地区交通受限以及住宿选择不足）会阻止游客前往狩猎目的地。同样，与野生动物遭遇、疾病和某些地区政治不稳定有关的安全问题也会阻止潜在的旅行者。为了促进市场增长，必须对包括道路网络和住宿设施在内的基础设施建设进行投资。此外，通过严格的安全规程、训练有素的导游和有效的野生动物管理策略来确保游客的安全，有助于建立旅行者的信心，从而促进市场需求。&lt;/p&gt; &lt;h2&gt;COVID-19 影响&lt;/h2&gt; &lt;p&gt;COVID-19 大流行对野生动物园旅游市场产生了重大影响。旅行限制、封锁和健康问题导致国际旅行急剧下降，导致野生动物园目的地关闭，游客人数下降。许多野生动物园运营商和相关企业面临财务困难，不得不调整运营或暂时中止服务。随着疫苗接种工作的进展和旅行限制的放松，预计市场将逐步复苏，尽管短期内仍存在包括旅行法规变化和旅行者偏好变化在内的挑战。&lt;/p&gt; &lt;h2&gt;野生动物园旅游市场趋势&lt;/h2&gt; &lt;p&gt;对可持续和负责任的旅行实践的不断增长的需求正在推动全球野生动物园旅游业规模的扩大。旅行者越来越多地寻求生态友好的狩猎体验，这种体验优先考虑野生动物保护、最大限度地减少环境影响并支持当地社区。为了满足这些需求，狩猎经营者正在实施可持续的做法、支持保护计划并将文化互动纳入他们的行程。此外，随着旅行者寻求更独特和身临其境的体验，人们对偏僻的狩猎目的地和独特的野生动物遭遇的兴趣日益浓厚。&lt;/p&gt; &lt;h2&gt;狩猎旅游市场分析&lt;/h2&gt; &lt;p&gt;详细了解塑造这个市场的关键细分市场&lt;/p&gt; &lt;p&gt;&amp;nbsp;下载免费样品&lt;/p&gt; &lt;p&gt;由于旅行者寻求更身临其境和更令人兴奋的体验的趋势日益增长，冒险狩猎细分市场在 2022 年占据了狩猎旅游市场份额的 50% 以上。冒险狩猎提供徒步旅行、划独木舟、山地自行车甚至与鲨鱼一起潜水等活动，这些活动吸引了冒险爱好者。其次，探险狩猎之旅迎合了更年轻的人群，他们优先考虑体验式旅行，寻求独特和人迹罕至的目的地。最后，社交媒体平台的兴起和分享令人惊叹的体验的愿望推动了对探险狩猎之旅的需求。&lt;/p&gt; &lt;p&gt;详细了解塑造这个市场的关键细分市场&lt;/p&gt; &lt;p&gt;&amp;nbsp;下载免费样品&lt;/p&gt; &lt;p&gt;2022 年，单人狩猎旅游市场的收入达到 83 亿美元。单人狩猎之旅可以自由地按照自己的节奏探索野生动物目的地，并满足个人喜好。安全措施的改进和对单人旅行选择的日益关注增强了单人旅行者的信心，鼓励他们独自踏上狩猎冒险之旅。最后，不断发展的数字连通性和社交媒体平台使独自旅行者更容易与志同道合的人联系，培养了社区意识和支持。&lt;/p&gt; &lt;p&gt;寻找特定区域的数据？&lt;/p&gt; &lt;p&gt;下载免费样本&lt;/p&gt; &lt;p&gt;到 2032 年，亚太地区狩猎旅游市场预计将实现 6.5% 的复合年增长率。中国和印度等国家的中产阶级人口不断增长，可支配收入不断增加，导致出境旅游人数增加。亚太地区有几个拥有多样化野生动物和自然景观的国家，如印度、斯里兰卡、尼泊尔和印度尼西亚。这些目的地为狩猎旅游提供了蓬勃发展的潜力，吸引了国内外游客。最后，增强的连通性、改善的基础设施和有针对性的营销工作进一步推动了区域市场的增长。&lt;/p&gt; &lt;h2&gt;狩猎旅游市场份额&lt;/h2&gt; &lt;p&gt;在狩猎旅游市场运营的主要公司有&lt;/p&gt; &lt;ul&gt; &lt;li&gt;Abercrombie &amp;amp; Kent Ltd.&lt;/li&gt; &lt;li&gt;Backroads&lt;/li&gt; &lt;li&gt;Butterfield &amp; Robinson&lt;/li&gt; &lt;li&gt;Enchanting Travels&lt;/li&gt; &lt;li&gt;Gamewatchers Safaris&lt;/li&gt; &lt;li&gt;Great Plains&lt;/li&gt; &lt;li&gt;Micato Safari&lt;/li&gt; &lt;li&gt;Rothchild Safaris&lt;/li&gt; &lt;li&gt;Scott Dunn&lt;/li&gt; &lt;li&gt;Singita&lt;/li&gt; &lt;li&gt;Thomas Cooke Group&lt;/li&gt; &lt;li&gt;Travcoa&lt;/li&gt; &lt;li&gt;TUI Group&lt;/li&gt; &lt;li&gt;Wilderness&lt;/li&gt; &lt;/ul&gt; &lt;h2&gt;狩猎旅游行业新闻&lt;/h2&gt; &lt;ul&gt; &lt;li&gt;2023 年 5 月，andBeyond 与全球保护组织 Space for Giants 合作，在肯尼亚 Suyian Conservancy 的 44,000 多英亩土地上扩建了其旅馆线路。长期许可和合作授予并超越进入莱基皮亚东北部苏亚安保护区的权利。&lt;/li&gt; &lt;/ul&gt; &lt;h3&gt;这份狩猎旅游市场研究报告包括对行业的深入报道，包括估计和2018 年至 2032 年以下细分市场的收入预测（十亿美元）&lt;/h3&gt; &lt;p&gt;&lt;strong&gt;单击此处&lt;/strong&gt;购买本报告的部分内容&lt;/p&gt; &lt;p&gt;&amp;nbsp;&lt;/p&gt; &lt;p&gt;&amp;nbsp;&lt;/p&gt; &lt;p&gt;&lt;strong&gt;市场，按类型&lt;/strong&gt;&lt;/p&gt; &lt;p&gt;&amp;nbsp;&lt;/p&gt; &lt;ul&gt; &lt;li&gt;探险之旅&lt;/li&gt; &lt;li&gt;私人之旅&lt;/li&gt; &lt;li&gt;其他&lt;/li&gt; &lt;/ul&gt; &lt;p&gt;&lt;strong&gt;市场，按行程&lt;/strong&gt;&lt;/p&gt; &lt;ul&gt; &lt;li&gt;个人&lt;/li&gt; &lt;li&gt;团体&lt;/li&gt; &lt;/ul&gt; &lt;p&gt;&lt;strong&gt;市场，按季节变化&lt;/strong&gt;&lt;/p&gt; &lt;ul&gt; &lt;li&gt;旺季&lt;/li&gt; &lt;li&gt;淡季&lt;/li&gt; &lt;/ul&gt; &lt;p&gt;&lt;strong&gt;市场，按预订渠道&lt;/strong&gt;&lt;/p&gt; &lt;ul&gt; &lt;li&gt;直接预订狩猎小屋和营地&lt;/li&gt; &lt;li&gt;旅行社&lt;/li&gt; &lt;li&gt;在线旅行社&lt;/li&gt; &lt;/ul&gt; &lt;p&gt;以上信息适用于以下地区和国家&lt;/p&gt; &lt;ul&gt; &lt;li&gt;北美&lt;ul&gt; &lt;li&gt;美国&lt;/li&gt; &lt;li&gt;加拿大&lt;/li&gt; &lt;/ul&gt; &lt;/li&gt; &lt;li&gt;欧洲&lt;ul&gt; &lt;li&gt;英国&lt;/li&gt; &lt;li&gt;德国&lt;/li&gt; &lt;li&gt;法国&lt;/li&gt; &lt;li&gt;意大利&lt;/li&gt; &lt;li&gt;西班牙&lt;/li&gt; &lt;li&gt;俄罗斯&lt;/li&gt; &lt;/ul&gt; &lt;/li&gt; &lt;li&gt;亚太地区&lt;ul&gt; &lt;li&gt;中国&lt;/li&gt; &lt;li&gt;印度&lt;/li&gt; &lt;li&gt;日本&lt;/li&gt; &lt;li&gt;澳大利亚&lt;/li&gt; &lt;li&gt;韩国&lt;/li&gt; &lt;li&gt;新加坡&lt;/li&gt; &lt;/ul&gt; &lt;/li&gt; &lt;li&gt;拉丁美洲&lt;ul&gt; &lt;li&gt;巴西&lt;/li&gt; &lt;li&gt;墨西哥&lt;/li&gt; &lt;li&gt;阿根廷&lt;/li&gt; &lt;li&gt;秘鲁&lt;/li&gt; &lt;/ul&gt; &lt;/li&gt; &lt;li&gt;MEA &lt;ul&gt; &lt;li&gt;GCC&lt;/li&gt; &lt;li&gt;南非&lt;/li&gt; &lt;/ul&gt; &lt;/li&gt; &lt;/ul&gt; &lt;p&gt;&amp;nbsp;&lt;/p&gt;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</si>
  <si>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&lt;h4&gt;在线赌博市场 - 按游戏（博彩 [拳击和 UFC、电子竞技、足球、一级方程式赛车、赛马、网球]、赌场 [百家乐、二十一点、轮盘赌、老虎机]、扑克、彩票、宾果）、按设备类型（台式机、移动设备）、预测，2023 - 2032 年&lt;/h4&gt; &lt;/div&gt; &lt;div&gt;&lt;h2&gt;在线赌博市场规模&lt;/h2&gt; &lt;p&gt;&lt;strong&gt;2022 年在线赌博市场规模价值超过 900 亿美元，预计 2023 年至 2032 年期间的复合年增长率将超过 10%。&lt;/strong&gt;&lt;/p&gt; &lt;p&gt;了解关键市场趋势&lt;/p&gt; &lt;p&gt;下载免费样本&lt;/p&gt; &lt;p&gt;智能手机和 5G 互联网技术的日益普及推动着市场向前发展。现代智能手机支持增强现实 (AR)、机器学习 (ML) 和人工智能 (AI)，允许开发人员创建沉浸式和交互式赌博应用程序。低成本智能手机的普及预计将推动在线赌博市场的扩张。文化和法律当局的批准、轻松访问在线赌博、名人代言和企业赞助正在促进市场增长。数字化进步与在线赌场的年度扩张同步发生，旨在实现对在线赌博行业的理想信任。&lt;/p&gt; &lt;p&gt;赌博市场由经营赌场、宾果游戏厅、视频游戏终端、彩票和场外体育博彩等赌博设施的实体（组织、个体经营者和合伙企业）组成。这个市场包括宾果游戏厅、投币式赌博设备特许经营商、博彩公司、彩票销售代理和纸牌室。赌博市场还包括赌场酒店经营者出售的赌博服务和相关商品。&lt;/p&gt; &lt;p&gt;&amp;nbsp;&lt;/p&gt; &lt;table&gt; &lt;caption&gt;在线赌博市场报告属性&lt;/caption&gt;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年在线赌博市场规模&lt;/th&gt; &lt;td&gt;900 亿美元&lt;/td&gt; &lt;/tr&gt; &lt;tr&gt; &lt;th scope="row"&gt;预测期&lt;/th&gt; &lt;td&gt;2023 年至 2032 年&lt;/td&gt; &lt;/tr&gt; &lt;tr&gt; &lt;th scope="row"&gt;预测期2023 年至 2032 年复合年增长率&lt;/th&gt; &lt;td&gt;10%&lt;/td&gt; &lt;/tr&gt; &lt;tr&gt; &lt;th scope="row"&gt;2032 年价值预测&lt;/th&gt; &lt;td&gt;3700 亿美元&lt;/td&gt; &lt;/tr&gt; &lt;tr&gt; &lt;th scope="row"&gt;历史数据&lt;/th&gt; &lt;td&gt;2018 年至 2022 年&lt;/td&gt; &lt;/tr&gt; &lt;tr&gt; &lt;th scope="row"&gt;页数&lt;/th&gt; &lt;td&gt;250&lt;/td&gt; &lt;/tr&gt; &lt;tr&gt; &lt;th scope="row"&gt;表格、图表和数字&lt;/th&gt; &lt;td&gt;211&lt;/td&gt; &lt;/tr&gt; &lt;tr&gt; &lt;th scope="row"&gt;涵盖的细分市场&lt;/th&gt; &lt;td&gt;游戏，设备类型&lt;/td&gt; &lt;/tr&gt; &lt;tr&gt; &lt;th scope="row"&gt;增长动力&lt;/th&gt; &lt;td&gt; &lt;ul&gt; &lt;li&gt;区块链技术的采用&lt;/li&gt; &lt;li&gt;互联网普及率上升&lt;/li&gt; &lt;li&gt;在线赌博的规范化程度提高&lt;/li&gt; &lt;li&gt;移动和在线支付网关的采用率上升&lt;/li&gt; &lt;li&gt;具有成本效益的投注应用程序的可用性&lt;/li&gt; &lt;/ul&gt; &lt;/td&gt; &lt;/tr&gt; &lt;tr&gt; &lt;th scope="row"&gt;陷阱和挑战&lt;/th&gt; &lt;td&gt; &lt;ul&gt; &lt;li&gt;行业法规和标准&lt;/li&gt; &lt;li&gt;监管框架不足&lt;/li&gt; &lt;li&gt;金融交易壁垒&lt;/li&gt; &lt;/ul&gt; &lt;/td&gt; &lt;/tr&gt; &lt;/tbody&gt; &lt;tbody&gt; &lt;/tbody&gt; &lt;/table&gt; &lt;p&gt;这个市场有哪些增长机会？&lt;/p&gt; &lt;p&gt;&amp;nbsp;下载免费样品&lt;/p&gt; &lt;p&gt;自诞生以来，在线赌博就受到了法律的严格审查。由于技能和运气之间的界限很模糊，整个商业模式必须根据不同地区的法律法规进行多次变革。世界各国都在对在线赌博施加限制，因为他们认为这会导致经济损失。施加限制会极大地抑制在线赌博市场，因为在禁止在线赌博的地区，供应商将失去市场份额。美国多个州对在线赌博进行了限制，甚至对一些违法的在线赌博平台处以罚款。&lt;/p&gt; &lt;h2&gt;COVID-19 的影响&lt;/h2&gt; &lt;p&gt;COVID-19 疫情使在线赌博业受益。在封锁期间，越来越多的消费者转向各种虚拟平台来应对他们的财务和社会危机。由于封锁期间所有体育赛事和其他赛事都严格关闭，消费者对虚拟博彩的兴趣也越来越大。大多数赌博机构转向数字平台，帮助在线赌博市场增长。&lt;/p&gt; &lt;h2&gt;在线赌博市场趋势&lt;/h2&gt; &lt;p&gt;在线赌场开发商专注于支持和帮助赌徒、确保赌博活动真实性和防止欺诈的解决方案。一些在线赌博网站提供免费游戏版本来吸引新用户。在免费游戏版本中，收入是通过应用内或网站广告产生的。&lt;strong&gt;区块链技术&lt;/strong&gt;的采用也显著影响了在线赌博市场份额。除了传统的支付方式外，赌博应用程序和网站也开始接受区块链支付。加密货币交易快速安全，提供了大量的赌博机会。由于它们受到的监管和限制较少，现在在在线赌博中受到用户的广泛青睐。&lt;/p&gt; &lt;h2&gt;在线赌博市场分析&lt;/h2&gt; &lt;p&gt;根据设备类型，该行业分为台式机和移动设备。台式机部分在 2022 年的市场份额超过 45%，预计到 2032 年将以可观的速度增长。桌面赌博允许用户访问赌博网站并在电脑和笔记本电脑等桌面设备上玩游戏。屏幕尺寸是桌面赌博最明显的优势之一，尤其是现在有 30 英寸以上的 4K 显示器可用。在大屏幕上玩游戏可以让玩家在在线赌博中获得完全身临其境的体验，并捕捉到玩家在小手机屏幕上可能会错过的细节。这使得拥有两个或更多屏幕的人可以同时玩不同的游戏，即使在不同的网站上也是如此。&lt;strong&gt;&lt;em&gt;&amp;nbsp;&amp;nbsp;&lt;/em&gt;&lt;/strong&gt;&lt;strong&gt;&lt;em&gt;&amp;nbsp;&amp;nbsp;&amp;nbsp; &amp;nbsp;&lt;/em&gt;&lt;/strong&gt;&lt;/p&gt; &lt;p&gt;详细了解塑造这个市场的关键细分市场&lt;/p&gt; &lt;p&gt;&amp;nbsp;下载免费样品&lt;/p&gt; &lt;p&gt;根据游戏，在线赌博市场细分为博彩、赌场、扑克、彩票、宾果游戏和其他游戏。博彩细分市场在 2022 年的市场份额超过 40%。由于体育赛事在世界范围内越来越受欢迎，博彩占据了最大的细分市场。电子竞技意识的提高和直播平台的兴起对博彩需求产生了重大影响。足球和板球等体育赛事日益流行，以及高额的金钱参与风险是吸引众多赌徒进入这一细分市场的主要因素。互联网的普及率不断提高，以及人们对在线游戏网站和应用程序的了解日益加深，推动了细分市场的收入增长。随着市场参与者之间合作的不断加强，该细分市场可能会进一步扩大。&lt;/p&gt; &lt;p&gt;详细了解塑造这个市场的关键细分市场&lt;/p&gt; &lt;p&gt;&amp;nbsp;下载免费样品&lt;/p&gt; &lt;p&gt;2022 年，欧洲在全球在线赌博市场占据主导地位，份额超过 45%。该地区在线赌博网站数量的增加，以及该行业推出用于在线赌博活动的移动应用程序，促进了市场的增长。在线赌博在许多欧洲国家越来越受欢迎，英国、意大利和北欧国家引领了该地区的行业增长。欧洲在线赌博渗透率的提高将增加该市场的同比价值。由于许多欧洲国家经济好转，人均可支配收入不断增长，导致欧洲家庭在赌博活动上的支出增加。&lt;/p&gt; &lt;p&gt;寻找特定区域的数据？&lt;/p&gt; &lt;p&gt;下载免费样本&lt;/p&gt; &lt;h2&gt;在线赌博市场份额&lt;/h2&gt; &lt;p&gt;在线赌博市场的一些主要参与者是&lt;/p&gt; &lt;ul&gt; &lt;li&gt;888 Holdings PLC&lt;/li&gt; &lt;li&gt;Bet365 Group Ltd.&lt;/li&gt; &lt;li&gt;Betsson AB&lt;/li&gt; &lt;li&gt;Entain PLC&lt;/li&gt; &lt;li&gt;Kindred Group PLC&lt;/li&gt; &lt;li&gt;Flutter Entertainment&lt;/li&gt; &lt;li&gt;bet-at-home.com AG&lt;/li&gt; &lt;li&gt;Bally&amp;#39;s Corporation&lt;/li&gt; &lt;li&gt;International Games Technology&lt;/li&gt; &lt;li&gt;Light &amp;amp; Wonder&lt;/li&gt; &lt;li&gt;DraftKings Inc.&lt;/li&gt; &lt;/ul&gt; &lt;p&gt;这些玩家专注于战略合作伙伴关系以及新产品的发布和商业化，以扩大市场。他们在研究方面投入了大量资金，使他们能够推出创新产品并在市场上获得最大收益。&lt;/p&gt; &lt;h2&gt;在线赌博行业新闻&lt;/h2&gt; &lt;ul&gt; &lt;li&gt;2023 年 2 月，Gannett Co., Inc. 与受监管的全球在线赌博行业的玩家获取服务提供商 Gambling.com Group Limited 签署了多年期战略合作伙伴关系。根据协议，Gambling.com Group 将为体育迷提供相关内容，同时通过 USA TODAY Network 利用 Gannett 在美国媒体领域的影响力。&lt;/li&gt; &lt;li&gt;2023 年 1 月，PokerMatch 与在线游戏软件公司 Playtech 合作，推出了印度实体 PokerMatch India，从而进入印度市场。该公司决定在印度开展业务可能是受到不断增长的玩家数量和增长最快的在线游戏市场的推动。&lt;/li&gt; &lt;/ul&gt; &lt;p&gt;在线赌博市场研究报告包括对该行业的深入报道，包括估算和2018 年至 2032 年，以下细分市场的收入预测（百万美元）&lt;br&gt; &lt;strong&gt;单击此处&lt;/strong&gt;购买本报告的部分内容&lt;/p&gt; &lt;p&gt;&lt;strong&gt;按游戏&lt;/strong&gt;&lt;/p&gt; &lt;p&gt;&amp;nbsp;&lt;/p&gt; &lt;ul&gt; &lt;li&gt;博彩&lt;/li&gt; &lt;li&gt;拳击和 UFC&lt;/li&gt; &lt;li&gt;电子竞技&lt;/li&gt; &lt;li&gt;足球&lt;/li&gt; &lt;li&gt;一级方程式赛车&lt;/li&gt; &lt;li&gt;赛马&lt;/li&gt; &lt;li&gt;网球&lt;/li&gt; &lt;li&gt;其他&amp;nbsp;&lt;/li&gt; &lt;li&gt;赌场&lt;/li&gt; &lt;li&gt;百家乐&lt;/li&gt; &lt;li&gt;二十一点&lt;/li&gt; &lt;li&gt;轮盘赌&lt;/li&gt; &lt;li&gt;老虎机&lt;/li&gt; &lt;li&gt;其他&lt;/li&gt; &lt;li&gt;扑克&lt;/li&gt; &lt;li&gt;彩票&lt;/li&gt; &lt;li&gt;宾果游戏&lt;/li&gt; &lt;li&gt;其他游戏&lt;/li&gt; &lt;/ul&gt; &lt;p&gt;&lt;strong&gt;按设备类型&lt;/strong&gt;&lt;/p&gt; &lt;ul&gt; &lt;li&gt;桌面&lt;/li&gt; &lt;li&gt;移动&lt;/li&gt; &lt;/ul&gt; &lt;p&gt;以上信息适用于以下地区和国家&lt;/p&gt; &lt;ul&gt; &lt;li&gt;北美&lt;ul&gt; &lt;li&gt;美国&lt;/li&gt; &lt;li&gt;加拿大&lt;/li&gt; &lt;/ul&gt; &lt;/li&gt; &lt;li&gt;欧洲&lt;ul&gt; &lt;li&gt;英国&lt;/li&gt; &lt;li&gt;德国&lt;/li&gt; &lt;li&gt;法国&lt;/li&gt; &lt;li&gt;意大利&lt;/li&gt; &lt;li&gt;西班牙&lt;/li&gt; &lt;/ul&gt; &lt;/li&gt; &lt;li&gt;亚太地区&lt;ul&gt; &lt;li&gt;东亚&lt;/li&gt; &lt;li&gt;东南亚&lt;/li&gt; &lt;li&gt;南亚&lt;/li&gt; &lt;li&gt;大洋洲&lt;/li&gt; &lt;/ul&gt; &lt;/li&gt; &lt;li&gt;拉丁美洲&lt;ul&gt; &lt;li&gt;墨西哥&lt;/li&gt; &lt;li&gt;阿根廷&lt;/li&gt; &lt;li&gt;哥伦比亚&lt;/li&gt; &lt;/ul&gt; &lt;/li&gt; &lt;li&gt;MEA &lt;ul&gt; &lt;li&gt;非洲&lt;/li&gt;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</si>
  <si>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&lt;h4&gt;豪华旅游市场规模，按类型（定制和私人度假、庆祝之旅、冒险和运动旅行、狩猎旅行、游轮游艇和小型船舶）、按旅游项目、按代际、按标准（豪华、超豪华）和预测，2023 - 2032 年&lt;/h4&gt; &lt;/div&gt; &lt;div&gt;&lt;h2&gt;豪华旅游市场规模&lt;/h2&gt; &lt;p&gt;&lt;strong&gt;豪华旅游市场规模在 2022 年价值 200 亿美元，预计从 2023 年到 2032 年的复合年增长率将超过 15%。受亚太地区富裕消费者人口不断增长的推动。&lt;/strong&gt;&lt;/p&gt; &lt;p&gt;了解关键市场趋势&lt;/p&gt; &lt;p&gt;下载免费样品&lt;/p&gt; &lt;p&gt;近年来，亚太地区富裕人口的数量有所增加，这得益于政府采取的有利举措，这些举措改善了该地区的经济状况并提高了识字率，从而增强了对豪华旅游等娱乐和休闲活动的需求。新时代的富裕和受过高等教育的消费者群体更倾向于便捷、舒适和豪华的旅行。这些偏好现在主要影响旅行者的购买决策，全球旅游业也越来越关注这些品味。&lt;/p&gt; &lt;p&gt;最近，印度政府推出了多项举措，如合理化港口费用、基础设施升级以及优先停泊游轮，以促进其邮轮旅游业的发展。&lt;br&gt; &amp;nbsp;&lt;/p&gt; &lt;table&gt; &lt;caption&gt;豪华旅游市场报告属性&lt;/caption&gt; &lt;tbody&gt; &lt;tr&gt; &lt;/tr&gt; &lt;/tbody&gt; &lt;thead&gt; &lt;/thead&gt; &lt;tbody&gt; &lt;tr&gt; &lt;th scope="col"&gt;报告属性&lt;/th&gt; &lt;th scope="col"&gt;详细信息&lt;/th&gt; &lt;/tr&gt; &lt;/tbody&gt; &lt;tbody&gt; &lt;tr&gt; &lt;th scope="row"&gt;基准年&lt;/th&gt; &lt;td&gt;2022&lt;/td&gt; &lt;/tr&gt; &lt;tr&gt; &lt;th scope="row"&gt;2022 年豪华旅游市场规模&lt;/th&gt; &lt;td&gt;200 亿美元&lt;/td&gt; &lt;/tr&gt; &lt;tr&gt; &lt;th scope="row"&gt;预测期&lt;/th&gt; &lt;td&gt;2023 至 2032&lt;/td&gt; &lt;/tr&gt; &lt;tr&gt; &lt;th scope="row"&gt;预测期 2023 至 2032 年复合年增长率&lt;/th&gt; &lt;td&gt;15%&lt;/td&gt; &lt;/tr&gt; &lt;tr&gt; &lt;th scope="row"&gt;2032 年价值预测&lt;/th&gt; &lt;td&gt;1500 亿美元&lt;/td&gt; &lt;/tr&gt; &lt;tr&gt; &lt;th scope="row"&gt;历史数据&lt;/th&gt; &lt;td&gt;2018 至 2022 年&lt;/td&gt; &lt;/tr&gt; &lt;tr&gt; &lt;th scope="row"&gt;页数&lt;/th&gt; &lt;td&gt;350&lt;/td&gt; &lt;/tr&gt; &lt;tr&gt; &lt;th scope="row"&gt;表格、图表和数字&lt;/th&gt; &lt;td&gt;325&lt;/td&gt; &lt;/tr&gt; &lt;tr&gt; &lt;th scope="row"&gt;涵盖的细分市场&lt;/th&gt; &lt;td&gt;类型、旅游类型、代际、标准&lt;/td&gt; &lt;/tr&gt; &lt;tr&gt; &lt;th scope="row"&gt;增长动力&lt;/th&gt; &lt;td&gt; &lt;ul&gt; &lt;li&gt;北美千禧一代数量庞大&lt;/li&gt; &lt;li&gt;北美和欧洲婴儿潮一代在奢华旅游上的支出不断增加&lt;/li&gt; &lt;li&gt;欧洲和亚太地区邮轮假期趋势日益增长&lt;/li&gt; &lt;li&gt;亚太地区富裕消费者数量不断增加&lt;/li&gt; &lt;li&gt;拉丁美洲转向定制和私人度假&lt;/li&gt; &lt;li&gt;中东和非洲地区对独特和异国情调的狩猎体验的需求不断增加&lt;/li&gt; &lt;/ul&gt; &lt;/td&gt; &lt;/tr&gt; &lt;tr&gt; &lt;th scope="row"&gt;陷阱和挑战&lt;/th&gt; &lt;td&gt; &lt;ul&gt; &lt;li&gt;由于冠状病毒大流行导致旅行频率减少&lt;/li&gt; &lt;li&gt;全球市场政治动荡加剧&lt;/li&gt; &lt;/ul&gt; &lt;/td&gt; &lt;/tr&gt; &lt;/tbody&gt; &lt;tbody&gt; &lt;/tbody&gt; &lt;/table&gt; &lt;p&gt;这个市场有哪些增长机会？&lt;/p&gt; &lt;p&gt;&amp;nbsp;下载免费样品&lt;/p&gt; &lt;h2&gt;豪华旅游市场趋势&lt;/h2&gt; &lt;p&gt;总体而言，旅游业对地缘政治问题高度敏感，旅行者通常会避开那些稳定性形象稍有受损的目的地。一个国家的总体国内安全状况和政治稳定性直接决定了其作为旅游目的地的地位。持续的抗议、政治罢工和冲突等问题对游客参与和旅游业发展构成了关键挑战，尤其是在提供奢华体验方面。&lt;br&gt; 奢华旅游市场分析&lt;/p&gt; &lt;p&gt;详细了解塑造这个市场的关键细分市场&lt;/p&gt; &lt;p&gt;&amp;nbsp;下载免费样品&lt;/p&gt; &lt;p&gt;就世代而言，婴儿潮一代的奢华旅游市场规模预计将以 20% 的复合年增长率扩大到 2032 年，这得益于婴儿潮一代越来越喜欢与家人和朋友一起旅行。这代人通常会在奢华旅游上花费更多，以保持身体健康、放松身心和社交。属于这一群体的人比其他几代人更富有，有更多的空闲时间，也更倾向于在休闲上花更多的钱。他们平均每年旅行四到五次，这是市场的巨大推动力。&lt;/p&gt; &lt;p&gt;根据类型，游轮游艇和小型船舶细分市场在 2022 年占据 40 亿美元的主导地位，这得益于消费者在海洋和水下探索假期上不断增加的支出。海洋和海滩假期是奢华的代名词，由于 COVID-19，旅行者越来越倾向于拥有自己的私人泡泡，游艇和小型船舶巡游变得越来越受欢迎。人们被困在家中，对在船上和海上游览新的异国目的地更感兴趣。&lt;/p&gt; &lt;p&gt;增长还可以归因于消费者对水上冒险运动的倾向增加，例如皮划艇、站立式桨板冲浪、潜水、巡航游艇和小型船只、徒步旅行、浮潜和露营等。&lt;/p&gt; &lt;p&gt;根据标准，奢侈品细分市场在 2022 年占据了奢侈品旅游业 65% 以上的份额，这要归功于百万富翁在烹饪和冒险旅游上的支出趋势不断增加。根据荷兰 CBI 外交部的数据，3-5% 的欧洲游客纯粹是为了美食体验而来。全球人口中越来越多的人花钱前往更具异国情调的地方，以获得更奢华的体验。&lt;/p&gt; &lt;p&gt;专家将此类旅行与老年时期的“大旅行”进行了比较，在“大旅行”中，许多人进行了长途豪华旅行，以探索历史基础设施、自然、当地文化和美食。&lt;/p&gt; &lt;p&gt;详细了解塑造这个市场的关键细分市场&lt;/p&gt; &lt;p&gt;&amp;nbsp;下载免费样品&lt;/p&gt; &lt;p&gt;从地区来看，北美豪华旅游市场在 2022 年的收入为 20 亿美元，这主要得益于千禧一代不断增长的消费能力。与此同时，婴儿潮一代的可支配收入不断增加也为该地区的行业创造了庞大的客户群。凯悦、万豪和希尔顿等豪华酒店品牌的存在进一步帮助了这种情况，吸引了更多的豪华旅行者。 2021 年 11 月，凯悦收购了北美豪华度假村管理服务提供商 Apple Leisure Group。&lt;/p&gt; &lt;p&gt;根据美国商务部的数据，2021 年抵达美国的国际游客数量增加到 2210 万人，导致国际游客的支出增加，达到 810 亿美元。&lt;/p&gt; &lt;h2&gt;豪华旅游市场份额&lt;/h2&gt; &lt;p&gt;在市场上运营的一些领先公司包括&lt;/p&gt; &lt;ul&gt; &lt;li&gt;国家地理探险有限责任公司&lt;/li&gt; &lt;li&gt;Abercrombie &amp; Kent USA, LLC&lt;/li&gt; &lt;li&gt;Butterfield &amp; Robinson Inc.&lt;/li&gt; &lt;li&gt;超越&lt;/li&gt; &lt;/ul&gt; &lt;p&gt;该领域的许多公司都在优先考虑并购，以扩大其全球影响力。&lt;/p&gt; &lt;p&gt;例如，2022 年 6 月，Abercrombie &amp;屡获殊荣的豪华旅行公司 Kent USA, LLC 收购了豪华游轮公司 Crystal Cruises 及其豪华游轮 Crystal Serenity 和 Crystal Symphony。&lt;/p&gt; &lt;h2&gt;COVID-19 疫情的影响&lt;/h2&gt; &lt;p&gt;由于旅行限制收紧和经济放缓，COVID-19 疫情严重影响了豪华旅游业。据可靠估计，与 2019 年相比，2020 年的国际游客人数下降了 72%，2021 年下降了 71%。然而，由于政府出台了鼓励旅游业的有利举措，该行业在后新冠疫情时代正呈现复苏趋势。&lt;br&gt;例如，2021 年 8 月，英国政府投资建造了格里诺克游轮游客中心，作为 1920 万英镑（约合 236 万美元）开发计划的一部分，旨在吸引最豪华船只上的游客和船员前往苏格兰因弗克莱德。&lt;/p&gt; &lt;h3&gt;这份关于豪华旅行的市场研究报告包括对该行业的深入报道，包括估算和预测 2018 年至 2032 年以下细分市场的收入（百万美元）&lt;/h3&gt; &lt;p&gt;&lt;strong&gt;单击此处&lt;/strong&gt;购买本报告的部分内容&lt;/p&gt; &lt;p&gt;&lt;strong&gt;市场，按类型&lt;/strong&gt;&lt;/p&gt; &lt;ul style="list-style-typecircle"&gt; &lt;li&gt;定制和私人度假&lt;/li&gt; &lt;li&gt;庆祝之旅&lt;/li&gt; &lt;li&gt;冒险和体育旅行&lt;/li&gt; &lt;li&gt;狩猎旅行&lt;/li&gt; &lt;li&gt;游轮游艇和小型船舶&lt;/li&gt; &lt;/ul&gt; &lt;p&gt;&lt;strong&gt;市场，按旅游&lt;/strong&gt;&lt;/p&gt; &lt;ul style="list-style-typecircle"&gt; &lt;li&gt;单人&lt;/li&gt; &lt;li&gt;团体&lt;/li&gt; &lt;/ul&gt; &lt;p&gt;&lt;strong&gt;市场规模，按代际&lt;/strong&gt;&lt;/p&gt; &lt;ul style="list-style-typecircle"&gt; &lt;li&gt;千禧一代&lt;/li&gt; &lt;li&gt;X 世代&lt;/li&gt; &lt;li&gt;婴儿潮一代&lt;/li&gt; &lt;/ul&gt; &lt;p&gt;&lt;strong&gt;市场规模按标准&lt;/strong&gt;&lt;/p&gt; &lt;ul style="list-style-typecircle"&gt; &lt;li&gt;豪华&lt;/li&gt; &lt;li&gt;超豪华&lt;/li&gt; &lt;/ul&gt; &lt;p&gt;以上信息针对以下地区和国家提供&lt;/p&gt; &lt;ul&gt; &lt;li&gt;&lt;strong&gt;北美&lt;/strong&gt; &lt;ul&gt; &lt;li&gt;美国&lt;/li&gt; &lt;li&gt;加拿大&lt;/li&gt; &lt;/ul&gt; &lt;/li&gt; &lt;li&gt;&lt;strong&gt;欧洲&lt;/strong&gt; &lt;ul&gt; &lt;li&gt;英国&lt;/li&gt; &lt;li&gt;德国&lt;/li&gt; &lt;li&gt;法国&lt;/li&gt; &lt;li&gt;意大利&lt;/li&gt; &lt;li&gt;西班牙&lt;/li&gt; &lt;li&gt;俄罗斯&lt;/li&gt; &lt;/ul&gt; &lt;/li&gt; &lt;li&gt;&lt;strong&gt;亚太地区&lt;/strong&gt; &lt;ul&gt; &lt;li&gt;中国&lt;/li&gt; &lt;li&gt;印度&lt;/li&gt; &lt;li&gt;日本&lt;/li&gt; &lt;li&gt;韩国&lt;/li&gt; &lt;li&gt;东南亚&lt;/li&gt; &lt;li&gt;新加坡&lt;/li&gt; &lt;li&gt;澳大利亚&lt;/li&gt; &lt;/ul&gt; &lt;/li&gt; &lt;li&gt;&lt;strong&gt;拉丁美洲&lt;/strong&gt; &lt;ul&gt; &lt;li&gt;巴西&lt;/li&gt; &lt;li&gt;墨西哥&lt;/li&gt; &lt;li&gt;阿根廷&lt;/li&gt; &lt;li&gt;秘鲁&lt;/li&gt; &lt;/ul&gt; &lt;/li&gt; &lt;li&gt;&lt;strong&gt;中东和非洲&lt;/strong&gt; &lt;ul&gt; &lt;li&gt;GCC&lt;/li&gt; &lt;li&gt;南非&lt;/li&gt; &lt;/ul&gt; &lt;/li&gt; &lt;/ul&gt; &lt;p&gt;&amp;nbsp;&lt;/p&gt;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</si>
  <si>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&lt;h4&gt;可变数据印刷市场规模 - 按标签类型（离型膜、无衬膜）、按组件（可变数据印刷机、可变数据印刷软件、服务）、按印刷技术（喷墨、电印、热敏、热转印）、应用与预测，2022-2030 年&lt;/h4&gt; &lt;/div&gt; &lt;div&gt;&lt;h2&gt;可变数据印刷市场规模&lt;/h2&gt; &lt;p&gt;&lt;strong&gt;可变数据印刷市场规模在 2021 年超过 95 亿美元，预计在 2022 年至 2030 年期间的复合年增长率将超过 9%。由于高度定制化选项和良好的美观性，可变数据印刷的快速采用有望有利于行业扩张。&lt;/strong&gt;&lt;/p&gt; &lt;p&gt;了解关键市场趋势&lt;/p&gt; &lt;p&gt;&amp;nbsp;下载免费样本&lt;/p&gt; &lt;p&gt;全球各种大小企业都在利用可变数据印刷 (VDP) 系统为客户提供个性化印刷解决方案。自动化印刷系统允许企业生产特定产品的专用印刷品，以实现个性化营销并提高投资回报率 (ROI)。可变数据印刷已经渗透到制造业、建筑业、农业、医疗保健和运输业等众多领域。这些行业正在利用该技术进行直接营销、开票、广告、客户关系建立以及应用于明信片活动、自邮寄和小册子上的地址。&lt;/p&gt; &lt;p&gt;数字印刷成本较高且原材料价格波动可能会阻碍行业增长。与数字印刷相比，人们越来越喜欢平版印刷，因为它是一种更便宜的替代方法。尽管前期成本较高，但许多企业仍倾向于使用平版印刷来满足大规模印刷需求。与数字印刷相比，它还提供了更快的印刷过程，使其成为许多工业终端用户的理想选择。&lt;br&gt; &amp;nbsp;&lt;/p&gt; &lt;table&gt; &lt;caption&gt;可变数据印刷市场报告属性&lt;/caption&gt; &lt;tbody&gt; &lt;tr&gt; &lt;/tr&gt; &lt;/tbody&gt; &lt;thead&gt; &lt;/thead&gt; &lt;tbody&gt; &lt;tr&gt; &lt;th scope="col"&gt;报告属性&lt;/th&gt; &lt;th scope="col"&gt;详细信息&lt;/th&gt; &lt;/tr&gt; &lt;/tbody&gt; &lt;tbody&gt; &lt;tr&gt; &lt;th scope="row"&gt;基准年&lt;/th&gt; &lt;td&gt;2021&lt;/td&gt; &lt;/tr&gt; &lt;tr&gt; &lt;th scope="row"&gt;2021 年可变数据印刷市场规模&lt;/th&gt; &lt;td&gt;96 亿美元&lt;/td&gt; &lt;/tr&gt; &lt;tr&gt; &lt;th scope="row"&gt;预测期&lt;/th&gt; &lt;td&gt;2022 年至 2030 年&lt;/td&gt; &lt;/tr&gt; &lt;tr&gt; &lt;th scope="row"&gt;预测期 2022 至 2030 年复合年增长率&lt;/th&gt; &lt;td&gt;9.5%&lt;/td&gt; &lt;/tr&gt; &lt;tr&gt; &lt;th scope="row"&gt;2030 年价值预测&lt;/th&gt; &lt;td&gt;210 亿美元&lt;/td&gt; &lt;/tr&gt; &lt;tr&gt; &lt;th scope="row"&gt;历史数据&lt;/th&gt; &lt;td&gt;2018 至 2021 年&lt;/td&gt; &lt;/tr&gt; &lt;tr&gt; &lt;th scope="row"&gt;页数&lt;/th&gt; &lt;td&gt;230&lt;/td&gt; &lt;/tr&gt; &lt;tr&gt; &lt;th scope="row"&gt;表格、图表和数字&lt;/th&gt; &lt;td&gt;333&lt;/td&gt; &lt;/tr&gt; &lt;tr&gt; &lt;th scope="row"&gt;涵盖的细分市场&lt;/th&gt; &lt;td&gt;标签类型、应用、组件、印刷技术、地区&lt;/td&gt; &lt;/tr&gt; &lt;tr&gt; &lt;th scope="row"&gt;增长动力&lt;/th&gt; &lt;td&gt; &lt;ul&gt; &lt;li&gt;行业技术和创新不断提高&lt;/li&gt; &lt;li&gt;各种应用需求不断增长&lt;/li&gt; &lt;/ul&gt; &lt;/td&gt; &lt;/tr&gt; &lt;tr&gt; &lt;th scope="row"&gt;陷阱和挑战&lt;/th&gt; &lt;td&gt; &lt;ul&gt; &lt;li&gt;原材料价格波动导致印刷成本增加&lt;/li&gt; &lt;li&gt;研究和行业发展&lt;/li&gt; &lt;/ul&gt; &lt;/td&gt; &lt;/tr&gt; &lt;/tbody&gt; &lt;tbody&gt; &lt;/tbody&gt; &lt;/table&gt; &lt;p&gt;这个市场有哪些增长机会？&lt;/p&gt; &lt;p&gt;下载免费样品&lt;/p&gt; &lt;h2&gt;可变数据印刷市场分析&lt;/h2&gt; &lt;p&gt;了解更多有关塑造这个市场的关键细分市场的信息&lt;/p&gt; &lt;p&gt;下载免费样品&lt;/p&gt; &lt;p&gt;到 2030 年，离型膜标签的可变数据印刷市场份额有望超过 150 亿美元。这些标签广泛用于食品和饮料、个人和家庭护理、化妆品、零售和物流领域，因为它们比其他一些替代品具有各种优势。化妆品公司开发的专业产品将增加对高质量离型膜标签的需求。数字化的出现也推动了对交互式和智能标签的需求。&lt;/p&gt; &lt;p&gt;了解更多有关塑造这个市场的关键细分市场的信息&lt;/p&gt; &lt;p&gt;&amp;nbsp;下载免费样品&lt;/p&gt; &lt;p&gt;到 2030 年，食品和饮料应用领域的可变数据印刷市场份额预计将价值超过 60 亿美元。食品和饮料公司是 VDP 的主要终端用户之一，因为该行业对包装和标签有着广泛的需求。产品标签的不断创新和对使用可回收包装材料的关注将推动行业预测。食品包装的最新趋势，如智能、智能和可持续的包装解决方案，将提升 VDP 在 F&amp;B 终端用户中的重要性。&lt;/p&gt; &lt;p&gt;就组件类型而言，到 2030 年，机器部分预计将占据可变数据印刷行业 45% 以上的份额。VDP 机器能够处理多种作业，并支持使用数字印刷技术对文档进行大规模定制。产品制造商正在其产品中集成各种先进功能。例如，公司正在添加诸如批次计数智能编程和卓越触摸屏面板等功能，以改善用户体验。下一代技术和软件的引入可能会进一步改进 VDP 机器。&lt;/p&gt; &lt;p&gt;2021 年，喷墨技术部门的可变数据印刷市场份额超过 50 亿美元。该技术用于安装在各种制造生产线上的 VDP 系统，用于打印批号、数据代码和条形码等应用。例如，在包装领域，可变数据喷墨打印用于瓦楞纸箱、塑料薄膜、塑料包装、纸板包装、药品和化妆品包装。印刷油墨的新技术进步和发展将扩大喷墨技术的应用范围。&lt;/p&gt; &lt;p&gt;寻找特定区域的数据？&lt;/p&gt; &lt;p&gt;&amp;nbsp;下载免费样品&lt;/p&gt; &lt;p&gt;亚太地区可变数据印刷市场规模预计将在 2022-2030 年间以超过 10% 的复合年增长率扩大。在印度尼西亚和印度等发展中经济体的工业领域，数据标签和条形码的使用正在激增。该地区的国际合作和投资也在激增，这将推动对&lt;strong&gt; &lt;/strong&gt;&lt;strong&gt;先进包装&lt;/strong&gt;和印刷设备的需求。&lt;br&gt; 可变数据印刷市场份额&lt;/p&gt; &lt;p&gt;全球领先的可变数据印刷公司包括&lt;/p&gt; &lt;ul&gt; &lt;li&gt;3M&lt;/li&gt; &lt;li&gt;施乐公司&lt;/li&gt; &lt;li&gt;艾利丹尼森公司&lt;/li&gt; &lt;li&gt;佳能公司&lt;/li&gt; &lt;li&gt;Cenveo 公司&lt;/li&gt; &lt;li&gt;索尼公司&lt;/li&gt; &lt;li&gt;惠普公司&lt;/li&gt; &lt;li&gt;FusionPro Creator&lt;/li&gt; &lt;li&gt;Mondi PLC&lt;/li&gt; &lt;li&gt;RR Donnelley &amp;amp; Sons Company&lt;/li&gt; &lt;li&gt;Quad/Graphics, Inc.&lt;/li&gt; &lt;li&gt;WS Packaging Group, Inc.&lt;/li&gt; &lt;li&gt;Meadows Publishing Solutions&lt;/li&gt; &lt;/ul&gt; &lt;p&gt;这些公司主要专注于战略交易，包括收购、合作和以项目形式开展的新项目，以推动创新和推出新产品。例如，2022 年 2 月，RR Donnelley &amp; Sons Company 与 Microsoft 合作，以提供打印支持并增强其零售店的店内客户体验。&lt;/p&gt; &lt;h2&gt;COVID-19 疫情的影响&lt;/h2&gt; &lt;p&gt;COVID-19 疫情对可变数据印刷行业产生了负面影响。疫情迫使多个政府对公共和私人空间实施严格限制，并严重扰乱了工业供应链。尽管电子商务在疫情后蓬勃发展，但前所未有的供应链挑战、原材料价格波动、供需比率变化以及工业产量大幅下降导致可变数据印刷 (VDP) 的使用率下降。然而，制造业和商业部门的复苏以及新业务扩展活动可能会在后疫情时代推动可变数据印刷 (VDP) 系统的采用。&amp;nbsp;&amp;nbsp;&amp;nbsp;&amp;nbsp;&amp;nbsp;&amp;nbsp;&lt;/p&gt; &lt;p&gt;可变数据印刷市场研究报告包括对该行业的深入报道，包括估算和预测 2018 年至 2030 年以下细分市场的收入（百万美元）&lt;/p&gt; &lt;p&gt;&lt;strong&gt;单击此处&lt;/strong&gt;购买此报告的部分内容&lt;/p&gt; &lt;p&gt;&lt;strong&gt;按标签类型&lt;/strong&gt;&lt;/p&gt; &lt;p&gt;&amp;nbsp;&lt;/p&gt; &lt;ul&gt; &lt;li&gt;离型膜标签&lt;/li&gt; &lt;li&gt;无底纸标签&lt;/li&gt; &lt;/ul&gt; &lt;p&gt;&lt;strong&gt;按应用&lt;/strong&gt;&lt;/p&gt; &lt;ul&gt; &lt;li&gt;食品和饮料&lt;/li&gt; &lt;li&gt;耐用消费品&lt;/li&gt; &lt;li&gt;医疗保健&lt;/li&gt; &lt;li&gt;化妆品和洗漱用品&lt;/li&gt; &lt;li&gt;零售&lt;/li&gt; &lt;/ul&gt; &lt;p&gt;&lt;strong&gt;按组件&lt;/strong&gt;&lt;/p&gt; &lt;ul&gt; &lt;li&gt;可变数据打印机&lt;/li&gt; &lt;li&gt;可变数据打印软件&lt;/li&gt; &lt;li&gt;服务&lt;/li&gt; &lt;/ul&gt; &lt;p&gt;&lt;strong&gt;按打印技术&lt;/strong&gt;&lt;/p&gt; &lt;ul&gt; &lt;li&gt;喷墨&lt;/li&gt; &lt;li&gt;电印&lt;/li&gt; &lt;li&gt;热敏&lt;/li&gt; &lt;li&gt;热转印&lt;/li&gt; &lt;/ul&gt; &lt;p&gt;&lt;strong&gt;按地区&lt;/strong&gt;&lt;/p&gt; &lt;ul&gt; &lt;li&gt;北美 &lt;ul style="list-style-typecircle"&gt; &lt;li&gt;美国&lt;/li&gt; &lt;li&gt;加拿大&lt;/li&gt; &lt;/ul&gt; &lt;/li&gt; &lt;li&gt;欧洲 &lt;ul style="list-style-typecircle"&gt; &lt;li&gt;德国&lt;/li&gt; &lt;li&gt;英国&lt;/li&gt; &lt;li&gt;法国&lt;/li&gt; &lt;li&gt;西班牙&lt;/li&gt; &lt;li&gt;意大利&lt;/li&gt; &lt;li&gt;俄罗斯&lt;/li&gt; &lt;/ul&gt; &lt;/li&gt; &lt;li&gt;亚太地区 &lt;ul style="list-style-typecircle"&gt; &lt;li&gt;中国&lt;/li&gt; &lt;li&gt;印度&lt;/li&gt; &lt;li&gt;日本&lt;/li&gt; &lt;li&gt;韩国&lt;/li&gt; &lt;li&gt;印度尼西亚&lt;/li&gt; &lt;/ul&gt; &lt;/li&gt; &lt;li&gt;拉丁美洲 &lt;ul style="list-style-typecircle"&gt; &lt;li&gt;巴西&lt;/li&gt; &lt;li&gt;墨西哥&lt;/li&gt; &lt;/ul&gt; &lt;/li&gt; &lt;li&gt;中东和非洲 &lt;ul style="list-style-typecircle"&gt; &lt;li&gt;沙特阿拉伯&lt;/li&gt; &lt;li&gt;阿联酋&lt;/li&gt; &lt;li&gt;南非&lt;br&gt; &amp;nbsp;&lt;/li&gt; &lt;/ul&gt; &lt;/li&gt; &lt;/ul&gt;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</si>
  <si>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&lt;h4&gt;条码打印机市场 - 按产品（工业、台式机、移动设备）、按技术（热转印、热敏、激光、冲击、喷墨）、按分辨率（300 dpi 以下、301 至 600 dpi 之间、601 dpi 以上）、按连接性、按应用和预测，2021-2027 年&lt;/h4&gt; &lt;/div&gt; &lt;div&gt;&lt;h2&gt;条码打印机市场规模&lt;/h2&gt; &lt;p&gt;&lt;strong&gt;条码打印机市场规模在 2020 年价值超过 30 亿美元，预计从 2021 年到 2027 年的复合年增长率将超过 6%。到 2027 年，全球行业出货量有望超过 500 万台。&lt;/strong&gt;&lt;/p&gt; &lt;p&gt;了解关键市场趋势&lt;/p&gt; &lt;p&gt;&amp;nbsp; 下载免费样品&lt;/p&gt; &lt;p&gt;由于对条码腕带的需求不断增加，整个条码打印机市场正在迅速扩张。现代条码腕带提供了一种简单、明确的方式来确保正确的患者接受治疗。腕带被贴上条形码以提供基本的患者身份识别后，各种利用条码数据输入的跟踪和数据应用程序被纳入其中。当医护人员给患者分发药物时，腕带会被扫描以识别患者，从而立即调出患者的电子健康记录。在给患者服药之前，医务人员可以根据记录检查处方和剂量。它有助于提高患者识别和药物信息的准确性。&lt;/p&gt; &lt;p&gt;由于全球实施的封锁，COVID-19 对条码打印机市场产生了一定影响。由于 COVID-19 大流行，原定的产品发布和相关开发被推迟。这导致全球供应链中断，2020 年上半年条码打印机销量下降。由于封锁的放松和工业活动的恢复，该行业在 2020 年下半年实现增长。条码打印机用于在 COVID-19 疫苗的注射器包装上打印代码。&lt;br&gt; &amp;nbsp;&lt;/p&gt; &lt;table&gt; &lt;caption&gt;条码打印机市场报告属性&lt;/caption&gt; &lt;tbody&gt; &lt;tr&gt; &lt;/tr&gt; &lt;/tbody&gt; &lt;thead&gt; &lt;/thead&gt; &lt;tbody&gt; &lt;tr&gt; &lt;th scope="col"&gt;报告属性&lt;/th&gt; &lt;th scope="col"&gt;详细信息&lt;/th&gt; &lt;/tr&gt; &lt;/tbody&gt; &lt;tbody&gt; &lt;tr&gt; &lt;th scope="row"&gt;基准年&lt;/th&gt; &lt;td&gt;2020&lt;/td&gt; &lt;/tr&gt; &lt;tr&gt; &lt;th scope="row"&gt;2020 年条码打印机市场规模&lt;/th&gt; &lt;td&gt;30 亿美元&lt;/td&gt; &lt;/tr&gt; &lt;tr&gt; &lt;th scope="row"&gt;预测期&lt;/th&gt; &lt;td&gt;2021 年至 2027 年&lt;/td&gt; &lt;/tr&gt; &lt;tr&gt; &lt;th scope="row"&gt;预测期2021 年至 2027 年复合年增长率&lt;/th&gt; &lt;td&gt;6%&lt;/td&gt; &lt;/tr&gt; &lt;tr&gt; &lt;th scope="row"&gt;2027 年价值预测&lt;/th&gt; &lt;td&gt;45 亿美元（美元）&lt;/td&gt; &lt;/tr&gt; &lt;tr&gt; &lt;th scope="row"&gt;历史数据&lt;/th&gt; &lt;td&gt;2017 年至 2020 年&lt;/td&gt; &lt;/tr&gt; &lt;tr&gt; &lt;th scope="row"&gt;页数&lt;/th&gt; &lt;td&gt;400&lt;/td&gt; &lt;/tr&gt; &lt;tr&gt; &lt;th scope="row"&gt;表格、图表和数字&lt;/th&gt; &lt;td&gt;699&lt;/td&gt; &lt;/tr&gt; &lt;tr&gt; &lt;th scope="row"&gt;涵盖的细分市场&lt;/th&gt; &lt;td&gt;产品、技术、分辨率、连接性、应用、地区&lt;/td&gt; &lt;/tr&gt; &lt;tr&gt; &lt;th scope="row"&gt;增长动力&lt;/th&gt; &lt;td&gt; &lt;ul&gt; &lt;li&gt;北美工业条码打印机应用的兴起&lt;/li&gt; &lt;li&gt;欧洲对热敏条码打印机的需求不断增加&lt;/li&gt; &lt;li&gt;亚太地区电子商务行业的发展&lt;/li&gt; &lt;li&gt;拉丁美洲工业应用条码打印机的采用&lt;/li&gt; &lt;li&gt;中东和非洲地区娱乐和酒店应用的需求不断增长&lt;/li&gt; &lt;/ul&gt; &lt;/td&gt; &lt;/tr&gt; &lt;tr&gt; &lt;th scope="row"&gt;陷阱和挑战&lt;/th&gt; &lt;td&gt; &lt;ul&gt; &lt;li&gt;对 RFID 标签的需求不断增加&lt;/li&gt; &lt;li&gt;非热敏条码打印机的打印质量差&lt;/li&gt; &lt;/ul&gt; &lt;/td&gt; &lt;/tr&gt; &lt;/tbody&gt; &lt;tbody&gt; &lt;/tbody&gt; &lt;/table&gt; &lt;p&gt;这个市场有哪些增长机会？&lt;/p&gt; &lt;p&gt;下载免费样品&lt;/p&gt; &lt;h2&gt;条码打印机市场分析&lt;/h2&gt; &lt;p&gt;美国工业条码打印机市场预计到 2027 年将实现 5% 的增长率，这主要得益于在恶劣环境中执行关键任务的操作的使用增加。市场上可用的工业条码打印机具有坚固的耐用性，并通过用户友好的平台提供强大的性能。这些条码打印机由耐用的钢结构部件制成，可以承受恶劣的温度、碎片、灰尘和其他恶劣的工业条件。他们精心设计的打印机制可提供大容量降噪打印。包括 TSC Auto ID Technology Co., Ltd. 和 Zebra Technologies Corporation 在内的市场参与者提供具有增强功能的工业打印机，包括 LCD 显示屏、多种分辨率以及包括 Wi-Fi 和蓝牙在内的广泛通信选项。&lt;/p&gt; &lt;p&gt;了解有关塑造该市场的关键细分市场的更多信息&lt;/p&gt; &lt;p&gt;下载免费样品&lt;/p&gt; &lt;p&gt;在德国，热转印技术估计将达到 14% 的复合年增长率，到 2027 年将超过 6000 万美元，这要归功于对高清文本和图形打印质量的需求增加，以实现最大的可读性和可扫描性。热转印打印可确保长期图像稳定性，并允许批量或单个标签打印以减少浪费。与喷墨、点阵和激光打印相比，长期维护费用较低。热转印技术将有助于整个条码打印机市场的扩张，因为它可以在无限范围的介质库存上打印。热转印打印机通常比点阵或激光打印机更耐用，可在工业和商业中高效运行。办公应用。&lt;/p&gt; &lt;p&gt;市场领导者提供分辨率超过 601 dpi 的条码打印机，通过在一些最小的标签上创建可读字符和可扫描条码来提高运营效率。打印分辨率超过 601 dpi 的条码打印机提供高质量的输出，以满足某些应用的需求，而较低分辨率的打印机无法满足条码标签标准。&lt;/p&gt; &lt;p&gt;此类条码打印机用于需要小字体和微小条码的制造应用，包括电子板标签和带有序列号或符号的监管标签。高分辨率条码打印机用于需要小字符和条码的医疗应用。分辨率高于 601 dpi 的条码打印机可提供增强的高分辨率打印功能，适用于打印极小的标签，包括 0.75 英寸宽 x 0.25 英寸高，且具有精确的字体和条码定位要求的标签。&lt;/p&gt; &lt;p&gt;市场上的无线条码打印机用于通过先进技术连接各种设备，包括云、蓝牙、Wi-Fi、近场通信 (NFC) 和 Air Print。条码打印机在采用最新安全协议的无线网络上工作，以提供更好的性能和连接性。Wi-Fi 模块旨在与标准网络管理工具配合使用，以便在网络上轻松集成和管理条码打印机。条码打印机简化了蓝牙配对，并使用支持 NFC 的设备启动基于 Web 的页面。无线打印机通过降低企业级管理设备生态系统的成本，消除了对本地服务器的需求。使用热敏技术，无线打印机可以连接到任何设备以打印高质量的标签。无线打印机是一种经济高效的解决方案，可与电池寿命长的 mPOS 系统结合使用。&lt;/p&gt; &lt;p&gt;条码打印机用于制造业，因为它们可以减少产品搜索时间并增强制造过程控制。条形码有助于提高合规性、提高在制品 (WIP) 生产率并降低成品成本。它能够实时监控生产、订单履行和配送流程及其效率水平。市场参与者提供条码打印机来设计标签，通过消除手动步骤来降低劳动力成本并提高订单和运输准确性。条码打印机在制造业中的应用越来越广泛，因为它们可以确保无错误和及时交付，从而提高客户满意度。它们通过仓库管理系统 (WMS) 和企业资源计划 (ERP) 系统促进实时数据捕获。&lt;/p&gt; &lt;p&gt;详细了解塑造这个市场的关键细分市场&lt;/p&gt; &lt;p&gt;下载免费样品&lt;/p&gt; &lt;p&gt;2020 年，亚太地区条码打印机市场占据了 17% 的收入份额。根据印度品牌资产基金会 (IBEF) 的数据，预计到 2025 年，印度的电子商务市场规模将从 2020 年的 462 亿美元增长到 1114 亿美元。这有助于增加电子商务库存管理中对条码打印机的需求。电子商务仓库使用条码打印机来设计标签和标签，通过重新贴标签来优化可用空间。&lt;/p&gt; &lt;p&gt;为了满足客户对仓库更快发货日益增长的需求，电子商务市场参与者使用条码打印机来提高订购、挑选、包装和运输过程的效率。由于条码标签可提高效率并降低库存管理成本，条码打印机市场将在亚太地区扩大。&lt;/p&gt; &lt;h2&gt;条码打印机市场份额&lt;/h2&gt; &lt;p&gt;条码打印机市场的主要公司包括&lt;/p&gt; &lt;ul&gt; &lt;li&gt;Avery Dennison Corporation&lt;/li&gt; &lt;li&gt;Bixolon Co. Ltd.&lt;/li&gt; &lt;li&gt;Brother Industries Ltd.&lt;/li&gt; &lt;li&gt;Citizen Systems Europe GmbH&lt;/li&gt; &lt;li&gt;Cognitive TPG LLC&lt;/li&gt; &lt;li&gt;Canon Inc.&lt;/li&gt; &lt;li&gt;Godex International Co. Ltd.&lt;/li&gt; &lt;li&gt;Honeywell International Inc.&lt;/li&gt; &lt;li&gt;Labeltac&lt;/li&gt; &lt;li&gt;Linx Printing Technologies Ltd (Linx)&lt;/li&gt; &lt;li&gt;Oki Electric Industry Co., Ltd.&lt;/li&gt; &lt;li&gt;Printek LLC&lt;/li&gt; &lt;li&gt;Printronix, LLC&lt;/li&gt; &lt;li&gt;Sato Holdings Corporation&lt;/li&gt; &lt;li&gt;Seiko Epson Corporation&lt;/li&gt; &lt;li&gt;Star Micronics Co. Ltd&lt;/li&gt; &lt;li&gt;Toshiba Corporation&lt;/li&gt; &lt;li&gt;TSC Auto ID Technology Co., Ltd&lt;/li&gt; &lt;li&gt;Wasp Barcode Technologies&lt;/li&gt; &lt;li&gt;Zebra Technologies Corporation&lt;/li&gt; &lt;/ul&gt; &lt;p&gt;市场参与者正在推出新的条码打印机，以在&lt;strong&gt;软包装&lt;/strong&gt;上提供更广泛的打印解决方案。高效的电机驱动使打印机无需压缩空气即可运行，从而降低了总体成本，同时无需改变气压即可确保一致的打印质量。&lt;/p&gt; &lt;h3&gt;条码打印机市场研究报告包括对该行业的深入报道，包括估算和预测 2017 年至 2027 年以下细分市场的收入（美元）&lt;/h3&gt; &lt;p&gt;&lt;strong&gt;单击此处&lt;/strong&gt;购买此报告的部分内容&lt;/p&gt; &lt;p&gt;&amp;nbsp;&lt;/p&gt; &lt;p&gt;&amp;nbsp;&lt;/p&gt; &lt;p&gt;&lt;strong&gt;按产品划分的市场&lt;/strong&gt;&lt;/p&gt; &lt;p&gt;&amp;nbsp;&lt;/p&gt; &lt;ul&gt; &lt;li&gt;工业&lt;/li&gt; &lt;li&gt;台式机&lt;/li&gt; &lt;li&gt;移动&lt;/li&gt; &lt;/ul&gt; &lt;p&gt;&lt;strong&gt;按技术划分的市场&lt;/strong&gt;&lt;/p&gt; &lt;ul&gt; &lt;li&gt;热转印&lt;/li&gt; &lt;li&gt;热敏&lt;/li&gt; &lt;li&gt;激光&lt;/li&gt; &lt;li&gt;冲击&lt;/li&gt; &lt;li&gt;喷墨&lt;/li&gt; &lt;/ul&gt; &lt;p&gt;&lt;strong&gt;按分辨率划分的市场&lt;/strong&gt;&lt;/p&gt; &lt;ul&gt; &lt;li&gt;低于 300 dpi&lt;/li&gt; &lt;li&gt;介于 301 和600 dpi&lt;/li&gt; &lt;li&gt;601 dpi 以上&lt;/li&gt; &lt;/ul&gt; &lt;p&gt;&lt;strong&gt;市场，按连接性&lt;/strong&gt;&lt;/p&gt; &lt;ul&gt; &lt;li&gt;有线&lt;/li&gt; &lt;li&gt;无线&lt;/li&gt; &lt;/ul&gt; &lt;p&gt;&lt;strong&gt;市场，按应用&lt;/strong&gt;&lt;/p&gt; &lt;ul&gt; &lt;li&gt;制造业&lt;/li&gt; &lt;li&gt;零售业&lt;/li&gt; &lt;li&gt;政府&lt;/li&gt; &lt;li&gt;运输和物流&lt;/li&gt; &lt;li&gt;娱乐和酒店业&lt;/li&gt; &lt;li&gt;其他&lt;/li&gt; &lt;/ul&gt; &lt;p&gt;以上信息适用于以下地区和国家&lt;/p&gt; &lt;ul&gt; &lt;li&gt;北美 &lt;ul style="list-style-typecircle"&gt; &lt;li&gt;美国&lt;/li&gt; &lt;li&gt;加拿大&lt;/li&gt; &lt;/ul&gt; &lt;/li&gt; &lt;li&gt;欧洲 &lt;ul style="list-style-typecircle"&gt; &lt;li&gt;英国&lt;/li&gt; &lt;li&gt;德国&lt;/li&gt; &lt;li&gt;法国&lt;/li&gt; &lt;li&gt;意大利&lt;/li&gt; &lt;li&gt;西班牙&lt;/li&gt; &lt;li&gt;俄罗斯&lt;/li&gt; &lt;/ul&gt; &lt;/li&gt; &lt;li&gt;亚太地区 &lt;ul style="list-style-typecircle"&gt; &lt;li&gt;中国&lt;/li&gt; &lt;li&gt;印度&lt;/li&gt; &lt;li&gt;日本&lt;/li&gt; &lt;li&gt;韩国&lt;/li&gt; &lt;li&gt;台湾&lt;/li&gt; &lt;/ul&gt; &lt;/li&gt; &lt;li&gt;拉丁美洲 &lt;ul style="list-style-typecircle"&gt; &lt;li&gt;巴西&lt;/li&gt; &lt;li&gt;墨西哥&lt;/li&gt; &lt;li&gt;阿根廷&lt;/li&gt; &lt;/ul&gt; &lt;/li&gt; &lt;li&gt;MEA &lt;ul style="list-style-typecircle"&gt; &lt;li&gt;沙特阿拉伯&lt;/li&gt; &lt;li&gt;南非&lt;/li&gt; &lt;/ul&gt; &lt;/li&gt; &lt;/ul&gt; &lt;p&gt;&amp;nbsp;&lt;/p&gt;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</si>
  <si>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&lt;h4&gt;法律流程外包 (LPO) 市场 - 按服务（合同起草、合规协助、电子取证、审查与管理、专利支持、诉讼支持）、按地点（离岸、在岸）和预测，2021-2027 年&lt;/h4&gt; &lt;/div&gt; &lt;div&gt;&lt;h2&gt;法律流程外包市场规模&lt;/h2&gt; &lt;p&gt;&lt;strong&gt;法律流程外包 (LPO) 市场规模在 2020 年超过 80 亿美元，预计从 2021 年到 2027 年的复合年增长率将超过 22%。对以可承受的成本提供精准法律援助的高需求可能会推动行业增长。&lt;/strong&gt;&lt;/p&gt; &lt;p&gt;欧洲、美国和英国&lt;strong&gt;法律服务&lt;/strong&gt;的高成本将推动 LPO 市场的需求。这些地区越来越多的企业和律师事务所将他们的法律工作外包给以可承受的价格提供这些服务的国家。这些服务在公司法律事务所和律师事务所中越来越受欢迎，这些事务所旨在降低运营成本，将更多精力放在核心业务和能力上。&lt;/p&gt; &lt;p&gt;了解关键市场趋势&lt;/p&gt; &lt;p&gt;&amp;nbsp; 下载免费样本&lt;/p&gt; &lt;p&gt;外包法律任务有助于节省成本，同时确保经验丰富的法律专业人士提供高质量的服务。例如，印度的法律服务价格相对较低，比美国律师事务所低 70%。随着企业专注于最大化盈利能力，对这些解决方案的需求将增加市场收入。&lt;/p&gt; &lt;p&gt;法律行业在一年的时间里经历了成本压力、裁员和预算削减，导致全球市场动态发生变化。与过去几年相比，法律流程外包 (LPO) 行业的增长暂时放缓。多家 LPO 公司发现，其基础设施装备不佳或未得到优化，无法应对从家办公的转变。&lt;br&gt; &amp;nbsp;&lt;/p&gt; &lt;table&gt; &lt;caption&gt;法律流程外包市场报告属性&lt;/caption&gt; &lt;tbody&gt; &lt;tr&gt; &lt;/tr&gt; &lt;/tbody&gt; &lt;thead&gt; &lt;/thead&gt; &lt;tbody&gt; &lt;tr&gt; &lt;th scope="col"&gt;报告属性&lt;/th&gt; &lt;th scope="col"&gt;详细信息&lt;/th&gt; &lt;/tr&gt; &lt;/tbody&gt; &lt;tbody&gt; &lt;tr&gt; &lt;th scope="row"&gt;基准年&lt;/th&gt; &lt;td&gt;2020&lt;/td&gt; &lt;/tr&gt; &lt;tr&gt; &lt;th scope="row"&gt;2020 年法律流程外包市场规模&lt;/th&gt; &lt;td&gt;80 亿美元&lt;/td&gt; &lt;/tr&gt; &lt;tr&gt; &lt;th scope="row"&gt;预测期&lt;/th&gt; &lt;td&gt;2021 年至 2027 年&lt;/td&gt; &lt;/tr&gt; &lt;tr&gt; &lt;th scope="row"&gt;预测期 2021 至 2027 年复合年增长率&lt;/th&gt; &lt;td&gt;22%&lt;/td&gt; &lt;/tr&gt; &lt;tr&gt; &lt;th scope="row"&gt;2027 年价值预测&lt;/th&gt; &lt;td&gt;300 亿 (美元)&lt;/td&gt; &lt;/tr&gt; &lt;tr&gt; &lt;th scope="row"&gt;历史数据&lt;/th&gt; &lt;td&gt;2017 至 2020 年&lt;/td&gt; &lt;/tr&gt; &lt;tr&gt; &lt;th scope="row"&gt;页数&lt;/th&gt; &lt;td&gt;230&lt;/td&gt; &lt;/tr&gt; &lt;tr&gt; &lt;th scope="row"&gt;表格、图表和数字&lt;/th&gt; &lt;td&gt;208&lt;/td&gt; &lt;/tr&gt; &lt;tr&gt; &lt;th scope="row"&gt;涵盖的细分市场&lt;/th&gt; &lt;td&gt;服务、位置、地区&lt;/td&gt; &lt;/tr&gt; &lt;tr&gt; &lt;th scope="row"&gt;增长动力&lt;/th&gt; &lt;td&gt; &lt;ul&gt; &lt;li&gt;为北美公司节省成本&lt;/li&gt; &lt;li&gt;专注于欧洲的核心竞争力&lt;/li&gt; &lt;li&gt;亚太国家外包和离岸服务的增长&lt;/li&gt; &lt;li&gt;拉丁美洲宽带和通信基础设施的发展&lt;/li&gt; &lt;li&gt;中东和非洲地区中小企业数量增加&lt;/li&gt; &lt;/ul&gt; &lt;/td&gt; &lt;/tr&gt; &lt;tr&gt; &lt;th scope="row"&gt;陷阱和挑战&lt;/th&gt; &lt;td&gt; &lt;ul&gt; &lt;li&gt;潜在的安全漏洞&lt;/li&gt; &lt;li&gt;缺乏质量和监督&lt;/li&gt; &lt;/ul&gt; &lt;/td&gt; &lt;/tr&gt; &lt;/tbody&gt; &lt;tbody&gt; &lt;/tbody&gt; &lt;/table&gt; &lt;p&gt;这个市场有哪些增长机会？&lt;/p&gt; &lt;p&gt;&amp;nbsp;下载免费样品&lt;/p&gt; &lt;p&gt;疫情促使公司调整技术，以允许员工在家中安全地访问资源。沟通渠道对疫情对法律流程外包市场的影响产生了重大影响。由于法律专业人士适应了在一个空间工作，面对面的交流变得轻松简单。疫情迫使公司优化传统渠道，以实现无缝沟通和其他运营。&lt;/p&gt; &lt;h2&gt;法律流程外包市场分析&lt;/h2&gt; &lt;p&gt;到 2027 年，美国电子取证市场预计将以超过 25% 的复合年增长率扩张，这得益于对经济实惠且简化的电子取证服务的巨大需求，这些服务加速了对电子存储信息 (ESI) 的审查和分析。美国所有垂直行业数字数据量的不断增加，导致对准确收集、定位、识别和生成数据的电子取证服务的需求很高。&lt;/p&gt; &lt;p&gt;电子取证对于根据调查或诉讼中的出示请求生成 ESI 至关重要。由于目前生成和存储的电子数据量巨大，围绕电子取证的技术和程序很复杂。数字化在美国法律领域的日益渗透将鼓励专业人士寻找先进的方法来处理、存储、复制和制作篡改的数字记录作为法庭诉讼中的证据。&lt;/p&gt; &lt;p&gt;了解更多有关塑造这个市场的关键细分市场的信息&lt;/p&gt; &lt;p&gt;&amp;nbsp;下载免费样本&lt;/p&gt; &lt;p&gt;到 2027 年，印度法律流程外包市场规模将实现约 27% 的增长。越来越多的专门从事不同法律领域并拥有流利英语技能的高素质律师正在提高该地区的市场收入。在该国以实惠的价格提供法律流程外包服务的律师事务所鼓励组织将其法律流程要求外包给国内而不是国际。这也提供了拥有精通该地区运营法规的熟练律师的优势。&lt;/p&gt; &lt;p&gt;该国有几名学生目前正在学习课程以擅长国际公司法，这进一步支持了在岸 LPO 市场的增长。服务提供商聘请知名大学的学生来满足在印度设立办事处的大型外国跨国组织的需求。熟练人才的可用性加上不断扩大的企业部门将支持对 LPO 服务的需求。&lt;/p&gt; &lt;p&gt;了解有关塑造该市场的关键细分市场的更多信息&lt;/p&gt; &lt;p&gt;&amp;nbsp;下载免费样品&lt;/p&gt; &lt;p&gt;2020 年，亚太法律流程外包市场占全球收入份额的 55% 以上，并且由于欧洲和北美越来越多的律师事务所和企业将其法律服务需求外包给离岸公司，到 2027 年将保持稳步增长。印度、澳大利亚和菲律宾等国的律师事务所正专注于聘请高技能人才，为国际组织提供高质量的服务。&lt;/p&gt; &lt;p&gt;美国企业无需从境内地点的律师助理或法律助理那里获得服务，而是可以从印度和菲律宾高素质法律专业人士提供的 LPO 服务中受益，成本仅为 50% 左右。随着企业部门的发展和多个亚太国家监管环境的加强，亚太地区的在岸市场也将获得发展动力。&lt;/p&gt; &lt;h2&gt;法律流程外包市场份额&lt;/h2&gt; &lt;p&gt;参与者专注于扩大其区域影响力，以确保高盈利能力和在全球 LPO 市场中的稳定地位。例如，2021 年 4 月，Evalueserve SEZ 在罗马尼亚布加勒斯特开设了办事处，以扩大其在欧洲的业务。该公司旨在为欧洲客户提供增强的服务。法律流程外包参与者正专注于市场扩张战略，通过分析相关地区的具体法规，确保在区域行业中占据更强大的地位。&lt;/p&gt; &lt;p&gt;在法律流程外包市场运营的主要参与者包括&lt;/p&gt; &lt;ul&gt; &lt;li&gt;Acumen Legal Services Pvt. Ltd.&lt;/li&gt; &lt;li&gt;ADEC Innovation&lt;/li&gt; &lt;li&gt;Amstar Litigation Support&lt;/li&gt; &lt;li&gt;BODHI Global Solutions&lt;/li&gt; &lt;li&gt;Clairvolex Knowledge Processes Pvt. Ltd.&lt;/li&gt; &lt;li&gt;Cobra Legal Solutions, LLC&lt;/li&gt; &lt;li&gt;Datascribe Technologies Inc.&lt;/li&gt; &lt;li&gt;Elevate Services Inc.&lt;/li&gt; &lt;li&gt;Evalueserve SEZ&lt;/li&gt; &lt;li&gt;Infosys Limited&lt;/li&gt; &lt;li&gt;Kensium BPO&lt;/li&gt; &lt;li&gt;LawScribe, Inc.&lt;/li&gt; &lt;li&gt;Lexplosion Solutions Pvt. Ltd.&lt;/li&gt; &lt;li&gt;Morae Global Corporation&lt;/li&gt; &lt;li&gt;Pangea3&lt;/li&gt; &lt;li&gt;Wipro Limited&lt;/li&gt; &lt;/ul&gt; &lt;h3&gt;这份关于法律流程外包 (LPO) 的市场研究报告包括对行业的深入报道，包括估算和预测 2017 年至 2027 年以下细分市场的收入（美元）&lt;/h3&gt; &lt;p&gt;&lt;strong&gt;单击此处&lt;/strong&gt;购买本报告的部分内容&lt;/p&gt; &lt;p&gt;&amp;nbsp;&lt;/p&gt; &lt;p&gt;&amp;nbsp;&lt;/p&gt; &lt;p&gt;&lt;strong&gt;市场，按服务&lt;/strong&gt;&lt;/p&gt; &lt;ul&gt; &lt;li&gt;合同起草&lt;/li&gt; &lt;li&gt;合规协助&lt;/li&gt; &lt;li&gt;电子取证&lt;/li&gt; &lt;li&gt;审查和管理&lt;/li&gt; &lt;li&gt;专利支持&lt;/li&gt; &lt;li&gt;诉讼支持&lt;/li&gt; &lt;li&gt;其他&lt;/li&gt; &lt;/ul&gt; &lt;p&gt;&lt;strong&gt;市场，按位置&lt;/strong&gt;&lt;/p&gt; &lt;ul&gt; &lt;li&gt;陆上&lt;/li&gt; &lt;li&gt;离岸&lt;/li&gt; &lt;/ul&gt; &lt;p&gt;以上信息针对以下地区和国家提供&lt;/p&gt; &lt;ul&gt; &lt;li&gt;北美 &lt;ul style="list-style-typecircle"&gt; &lt;li&gt;美国&lt;/li&gt; &lt;li&gt;加拿大&lt;/li&gt; &lt;/ul&gt; &lt;/li&gt; &lt;li&gt;欧洲 &lt;ul style="list-style-typecircle"&gt; &lt;li&gt;英国&lt;/li&gt; &lt;li&gt;德国&lt;/li&gt; &lt;li&gt;法国&lt;/li&gt; &lt;li&gt;意大利&lt;/li&gt; &lt;li&gt;西班牙&lt;/li&gt; &lt;li&gt;波兰&lt;/li&gt; &lt;li&gt;捷克共和国&lt;/li&gt; &lt;/ul&gt; &lt;/li&gt; &lt;li&gt;亚太地区 &lt;ul style="list-style-typecircle"&gt; &lt;li&gt;中国&lt;/li&gt; &lt;li&gt;印度&lt;/li&gt; &lt;li&gt;日本&lt;/li&gt; &lt;li&gt;韩国&lt;/li&gt; &lt;li&gt;澳大利亚&lt;/li&gt; &lt;li&gt;菲律宾&lt;/li&gt; &lt;/ul&gt; &lt;/li&gt; &lt;li&gt;拉丁美洲 &lt;ul style="list-style-typecircle"&gt; &lt;li&gt;巴西&lt;/li&gt; &lt;li&gt;墨西哥&lt;/li&gt; &lt;/ul&gt; &lt;/li&gt; &lt;li&gt;MEA &lt;ul style="list-style-typecircle"&gt; &lt;li&gt;海湾合作委员会&lt;/li&gt; &lt;li&gt;南非&lt;br&gt;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</si>
  <si>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按类别划分的在线杂货市场规模（乳制品和早餐产品、新鲜农产品、零食和饮料、肉类和海鲜、主食和烹饪必需品）、按购买者类型（一次性、订阅者）、按交付类型（送货上门、点击和收集）、按最终用途（个人、分销商）、行业分析报告、区域展望、增长潜力、竞争市场份额和预测，2020 年 - 2026 年&lt;/h4&gt; &lt;/div&gt; &lt;div&gt;&lt;h2&gt;在线杂货市场规模&lt;/h2&gt; &lt;p&gt;&lt;strong&gt;在线杂货市场规模在 2019 年超过 1900 亿美元，预计在 2020 年至 2026 年期间将以约 28% 的复合年增长率增长。发展中经济体城市化进程的加快和电子商务行业的蓬勃发展是推动该行业发展的关键因素增长。&lt;/strong&gt;&lt;/p&gt; &lt;p&gt;了解关键市场趋势&lt;/p&gt; &lt;p&gt;&amp;nbsp; 下载免费样品&lt;/p&gt; &lt;p&gt;在线零售商正在开发高效的供应链以缩短交货时间，这将对市场需求产生积极影响。例如，2020 年 6 月，电子商务公司 Paytm Mall 宣布计划实施当日超本地化杂货配送，以丰富其向客户提供的产品。该战略使其能够在 COVID-19 封锁期间向印度二线和三线城市的消费者快速提供杂货必需品。&lt;/p&gt; &lt;p&gt;由于多家实体杂货店暂时关闭，在线杂货市场参与者的季度收入在 2020 财年突然增加。 2020 年 4 月，印度在线杂货店 BigBasket 报告称，与新冠疫情之前相比，其新客户数量增长了 84%，而留存率增长了约 60%。&lt;br&gt; &amp;nbsp;&lt;/p&gt; &lt;table&gt; &lt;caption&gt;在线杂货市场报告属性&lt;/caption&gt; &lt;tbody&gt; &lt;tr&gt; &lt;/tr&gt; &lt;/tbody&gt; &lt;thead&gt; &lt;/thead&gt; &lt;tbody&gt; &lt;tr&gt; &lt;th scope="col"&gt;报告属性&lt;/th&gt; &lt;th scope="col"&gt;详细信息&lt;/th&gt; &lt;/tr&gt; &lt;/tbody&gt; &lt;tbody&gt; &lt;tr&gt; &lt;th scope="row"&gt;基准年&lt;/th&gt; &lt;td&gt;2019&lt;/td&gt; &lt;/tr&gt; &lt;tr&gt; &lt;th scope="row"&gt;2019 年在线杂货市场规模&lt;/th&gt; &lt;td&gt;1900 亿美元&lt;/td&gt; &lt;/tr&gt; &lt;tr&gt; &lt;th scope="row"&gt;预测期&lt;/th&gt; &lt;td&gt;2020 至 2026 年&lt;/td&gt; &lt;/tr&gt; &lt;tr&gt; &lt;th scope="row"&gt;预测期 2020 至 2026 年复合年增长率&lt;/th&gt; &lt;td&gt;28%&lt;/td&gt; &lt;/tr&gt; &lt;tr&gt; &lt;th scope="row"&gt;2026 年价值预测&lt;/th&gt; &lt;td&gt;1 万亿美元&lt;/td&gt; &lt;/tr&gt; &lt;tr&gt; &lt;th scope="row"&gt;历史数据&lt;/th&gt; &lt;td&gt;2016 至 2019 年&lt;/td&gt; &lt;/tr&gt; &lt;tr&gt; &lt;th scope="row"&gt;页数&lt;/th&gt; &lt;td&gt;300&lt;/td&gt; &lt;/tr&gt; &lt;tr&gt; &lt;th scope="row"&gt;表格、图表和数字&lt;/th&gt; &lt;td&gt;298&lt;/td&gt; &lt;/tr&gt; &lt;tr&gt; &lt;th scope="row"&gt;涵盖的细分市场&lt;/th&gt; &lt;td&gt;购买者类型、类别、交付类型、最终用途和地区&lt;/td&gt; &lt;/tr&gt; &lt;tr&gt; &lt;th scope="row"&gt;增长动力&lt;/th&gt; &lt;td&gt; &lt;ul&gt; &lt;li&gt;主要参与者的有吸引力的营销策略和促销活动&lt;/li&gt; &lt;li&gt;北美的语音助手和送货机器人等新兴技术&lt;/li&gt; &lt;li&gt;市场领导者采用强大的商业模式，瞄准欧洲小城镇&lt;/li&gt; &lt;li&gt;亚太地区对免费小说购物的需求不断增长&lt;/li&gt; &lt;li&gt;在拉丁美洲和 MEA 发展电子商务行业的投资不断增加&lt;/li&gt; &lt;/ul&gt; &lt;/td&gt; &lt;/tr&gt; &lt;tr&gt; &lt;th scope="row"&gt;陷阱和挑战&lt;/th&gt; &lt;td&gt; &lt;ul&gt; &lt;li&gt;易腐烂杂货的管理&lt;/li&gt; &lt;li&gt;高昂的运营成本&lt;/li&gt; &lt;/ul&gt; &lt;/td&gt; &lt;/tr&gt; &lt;/tbody&gt; &lt;tbody&gt; &lt;/tbody&gt; &lt;/table&gt; &lt;p&gt;这个市场有哪些增长机会？&lt;/p&gt; &lt;p&gt;&amp;nbsp;下载免费样品&lt;/p&gt; &lt;p&gt;与食品杂货购物相关的消费者行为的变化促使市场领导者提供具有成本效益的在线体验，从而扩大他们的产品范围和客户忠诚度。然而，减少库存和补货能力和缺乏运营制造设施可能会限制行业扩张。&lt;/p&gt; &lt;h2&gt;网上杂货市场分析&lt;/h2&gt; &lt;p&gt;了解更多有关塑造这个市场的关键细分市场的信息&lt;/p&gt; &lt;p&gt;&amp;nbsp;下载免费样品&lt;/p&gt; &lt;p&gt;到 2026 年，英国网上杂货市场的新鲜农产品类别预计将以超过 32% 的复合年增长率增长。该国约有 40% 的消费者尝试过网上购物并送货上门购买新鲜食品。方便和易于获得高质量的新鲜农产品是消费者选择网上杂货店的主要考虑因素。这鼓励公司开发差异化的商业模式，以提高客户满意度并保持市场竞争力。&lt;/p&gt; &lt;p&gt;随着 COVID-19 疫情的持续，英国领先的杂货零售商正在扩大其配送能力，以满足消费者日益增长的需求。例如，在 2020 年 9 月，J Sainsbury PLC 增加了 1,000 辆在线送货车，以在一周内处理 700,000 份在线杂货订单。其他零售商，如 Tesco PLC、Asda Stores Ltd. 和 Morrisons，已延长配送时间，以服务更多客户并在短期内增加市场份额。&lt;br&gt; 对于要求方便取货的购物者来说，点击提货模式已成为先决条件。该模式涉及消费者在线订购产品，然后在预定地点取货。根据 Doddle Parcel Services Ltd. 的数据，2019 年 3 月，在接受调查的 2,000 名美国消费者中，68% 的人更喜欢点击提货配送方式，因为订单获取速度更快、成本更低。点击提货方式让消费者完全掌控产品的配送，同时提供各种取货、配送选项，并消除不专业的配送服务。&lt;br&gt; &lt;br&gt; 成本效益是消费者采用点击提货模式的另一个主要因素，因为它提供零或极少的额外配送成本。它使消费者能够检查产品质量，在方便的时候取货，并节省运费。这种模式也使零售商受益匪浅，帮助他们消除了雇用送货员或租用车辆的需要，并支付一次性费用来建立点击和收集系统。&lt;br&gt;&lt;br&gt;到 2026 年，基于订阅的购买模式细分市场有望实现 30% 以上的增长。订阅模式允许客户不间断地购买杂货并定期收到特定产品。灵活性和随时取消的好处为消费者提供了简单的选择加入和选择退出选项。它还允许消费者在特定时期收到送货上门服务，而无需支付额外的送货费。在线杂货市场参与者越来越多地使用基于订阅的送货服务模式来增加收入并实现灵活的计费选项。&lt;/p&gt; &lt;p&gt;了解有关塑造这个市场的关键细分市场的更多信息&lt;/p&gt; &lt;p&gt;&amp;nbsp;下载免费样品&lt;/p&gt; &lt;p&gt;欧洲在线杂货市场在 2019 年占据了 30% 以上的份额。领先的零售杂货连锁店的存在以及英国、德国、西班牙、法国和意大利等国家网上购物的日益普及正在推动区域市场的增长。COVID-19 大流行为该行业提供了显着的短期提振。根据超市品牌 Waitrose &amp; Partners 的调查，在英国 2,000 名消费者中，自大流行以来，60% 的人在网上购买杂货，其中 40% 的人认为方便是主要原因。&lt;/p&gt; &lt;p&gt;此外，政府管理部门和金融机构越来越注重促进使用数字支付方式来遏制病毒传播，这可能会增加市场收入。 2020 年 3 月，欧洲银行管理局 (EBA) 指示支付公司采用&lt;strong&gt;非接触式支付&lt;/strong&gt;，以降低传播病毒的风险。&lt;/p&gt; &lt;h2&gt;网上杂货市场份额&lt;/h2&gt; &lt;p&gt;网上杂货行业竞争激烈，全球有多家大大小小的参与者。公司正在进行收购和合作，以通过在新领域的扩张获得相对于其他公司的竞争优势。&lt;/p&gt; &lt;p&gt;主要的在线杂货市场参与者包括&lt;/p&gt; &lt;ul&gt; &lt;li&gt;Koninklijke Ahold Delhaize NV&lt;/li&gt; &lt;li&gt;mySupermarket Limited&lt;/li&gt; &lt;li&gt;AmazonFresh, LLC&lt;/li&gt; &lt;li&gt;Safeway, Inc.&lt;/li&gt; &lt;li&gt;NetGrocer.com, Inc.&lt;/li&gt; &lt;li&gt;My Brands Inc.&lt;/li&gt; &lt;li&gt;ShopFoodEx&lt;/li&gt; &lt;li&gt;Fresh Direct, LLC&lt;/li&gt; &lt;li&gt;Schwan Food Company&lt;/li&gt; &lt;li&gt;Walmart Stores, Inc.&lt;/li&gt; &lt;/ul&gt; &lt;p&gt;这些公司正在投资研发活动，以采用创新技术并加快客户的交货时间。&lt;/p&gt; &lt;h2&gt;COVID-19 大流行的影响&lt;/h2&gt; &lt;p&gt;前所未有的 COVID-19 疫情已成为个人从实体店转向实体店的主要因素和实体店转向在线杂货店。根据纽约数字购物者营销平台 &lt;strong&gt;Chicory&lt;/strong&gt; 的一项调查，2020 年 10 月，与新冠疫情之前相比，在线杂货店用户增加了 18%。&lt;/p&gt; &lt;p&gt;2019 年，加拿大的个人用户占市场收入份额的 65% 以上。消费者的转变迫使杂货商专注于改进他们的商业策略。&lt;/p&gt; &lt;h3&gt;在线杂货市场研究报告包括对该行业的深入报道，包括估计和2016 年至 2026 年以下细分市场美元收入预测&lt;/h3&gt; &lt;p&gt;&lt;strong&gt;单击此处&lt;/strong&gt;购买本报告的部分内容&lt;/p&gt; &lt;p&gt;&amp;nbsp;&lt;/p&gt; &lt;p&gt;&amp;nbsp;&lt;/p&gt; &lt;p&gt;&lt;strong&gt;市场，按类别&lt;/strong&gt;&lt;/p&gt; &lt;p&gt;&amp;nbsp;&lt;/p&gt; &lt;ul&gt; &lt;li&gt;乳制品和早餐产品&lt;/li&gt; &lt;li&gt;新鲜农产品&lt;/li&gt; &lt;li&gt;零食和饮料&lt;/li&gt; &lt;li&gt;肉类和海鲜&lt;/li&gt; &lt;li&gt;主食和烹饪必需品&lt;/li&gt; &lt;li&gt;其他&lt;/li&gt; &lt;/ul&gt; &lt;p&gt;&lt;strong&gt;市场，按购买者类型&lt;/strong&gt;&lt;/p&gt; &lt;ul&gt; &lt;li&gt;一次性&lt;/li&gt; &lt;li&gt;订阅者&lt;/li&gt; &lt;/ul&gt; &lt;p&gt;&lt;strong&gt;市场，按交付类型&lt;/strong&gt;&lt;/p&gt; &lt;ul&gt; &lt;li&gt;送货上门&lt;/li&gt; &lt;li&gt;点击并收集&lt;/li&gt; &lt;/ul&gt; &lt;p&gt;&lt;strong&gt;市场，按最终用途&lt;/strong&gt;&lt;/p&gt; &lt;ul&gt; &lt;li&gt;个人&lt;/li&gt; &lt;li&gt;分销商&lt;/li&gt; &lt;/ul&gt; &lt;p&gt;以上信息针对以下地区和国家提供&lt;/p&gt; &lt;ul&gt; &lt;li&gt;北美&lt;ul&gt; &lt;li&gt;美国&lt;/li&gt; &lt;li&gt;加拿大&lt;/li&gt; &lt;/ul&gt; &lt;/li&gt; &lt;li&gt;欧洲&lt;ul&gt; &lt;li&gt;英国&lt;/li&gt; &lt;li&gt;德国&lt;/li&gt; &lt;li&gt;法国&lt;/li&gt; &lt;li&gt;意大利&lt;/li&gt; &lt;li&gt;西班牙&lt;/li&gt; &lt;li&gt;俄罗斯&lt;/li&gt; &lt;/ul&gt; &lt;/li&gt; &lt;li&gt;亚太地区&lt;ul&gt; &lt;li&gt;中国&lt;/li&gt; &lt;li&gt;印度&lt;/li&gt; &lt;li&gt;日本&lt;/li&gt; &lt;li&gt;韩国&lt;/li&gt; &lt;li&gt;东南亚&lt;/li&gt; &lt;/ul&gt; &lt;/li&gt; &lt;li&gt;拉丁美洲&lt;ul&gt; &lt;li&gt;巴西&lt;/li&gt; &lt;li&gt;墨西哥&lt;/li&gt; &lt;li&gt;阿根廷&lt;/li&gt; &lt;/ul&gt; &lt;/li&gt; &lt;li&gt;MEA &lt;ul&gt; &lt;li&gt;GCC&lt;/li&gt; &lt;li&gt;南非&lt;/li&gt; &lt;/ul&gt; &lt;/li&gt; &lt;/ul&gt; &lt;p&gt;&amp;nbsp;&lt;/p&gt;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class="p"&gt;&lt;p&gt;如需获取详细的目录/图表/方法，请联系我们的销售人员 ( chris@marketinsightsresearch.com )&lt;/p&gt;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</si>
  <si>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&lt;h4&gt;热敏打印市场规模按产品（打印机、耗材和消耗品）、按产品（工业、台式机、移动设备）、按类型（条码打印机、POS 打印机、自助服务终端和票务打印机、RFID 打印机、卡片打印机）、按技术（直接热敏 (DT)、热转印 (TT)、染料扩散热转印 (D2T2)）、按应用（制造、零售、政府、运输和物流、娱乐&lt;/h4&gt; &lt;/div&gt; &lt;div&gt;&lt;h2&gt;热敏打印市场规模&lt;/h2&gt; &lt;p&gt;&lt;strong&gt;热敏打印市场规模在 2019 年超过 300 亿美元，预计在 2020 年至 2026 年期间以 7% 的复合年增长率增长。自动识别和数据采集 (AIDC) 技术在多个垂直行业的采用日益广泛，包括准确的数据识别、收集和存储将推动市场增长。&lt;/strong&gt;&lt;/p&gt; &lt;p&gt;热敏打印是一种有助于快速精确打印识别标签或收据的技术。提高生产力、减少文书工作和确保准确的数据收集和传输的需求增加了 AIDC 技术中对热敏打印的需求。热敏打印技术主要用于 AIDC，因为它在打印条形码方面具有高可靠性、速度、准确性和质量。与喷墨和点阵等其他打印机相比，热敏打印机体积小、耐用性强等优点已导致多个工业垂直行业越来越多地采用热敏打印机。&lt;/p&gt; &lt;p&gt;了解关键市场趋势&lt;/p&gt; &lt;p&gt;&amp;nbsp; 下载免费样品&lt;/p&gt; &lt;p&gt;政府实施促进工业发展的举措正在支持热敏打印市场的增长。例如，G20 关于支持非洲和欠发达国家 (LDC) 工业化以消除贫困和促进可持续发展的倡议将促进零售、运输和物流以及制造业的增长。这些行业需要快速打印标签，以缩短上市时间并提高盈利能力。热敏打印技术在工业领域广受欢迎，因为它能够创建持久耐用的图像，并能抵抗外部气候因素的影响。它还可以创建清晰易读的图像。无污迹的图像，确保产品安全并减少假冒产品的威胁。&lt;br&gt; &amp;nbsp;&lt;/p&gt; &lt;table&gt; &lt;caption&gt;热敏打印市场报告属性&lt;/caption&gt; &lt;tbody&gt; &lt;tr&gt; &lt;/tr&gt; &lt;/tbody&gt; &lt;thead&gt; &lt;/thead&gt; &lt;tbody&gt; &lt;tr&gt; &lt;th scope="col"&gt;报告属性&lt;/th&gt; &lt;th scope="col"&gt;详细信息&lt;/th&gt; &lt;/tr&gt; &lt;/tbody&gt; &lt;tbody&gt; &lt;tr&gt; &lt;th scope="row"&gt;基准年&lt;/th&gt; &lt;td&gt;2019&lt;/td&gt; &lt;/tr&gt; &lt;tr&gt; &lt;th scope="row"&gt;2019 年热敏打印市场规模&lt;/th&gt; &lt;td&gt;300 亿美元&lt;/td&gt; &lt;/tr&gt; &lt;tr&gt; &lt;th scope="row"&gt;预测期&lt;/th&gt; &lt;td&gt;2020 年至 2026 年&lt;/td&gt; &lt;/tr&gt; &lt;tr&gt; &lt;th scope="row"&gt;预测期2020 年至 2026 年复合年增长率&lt;/th&gt; &lt;td&gt;7%&lt;/td&gt; &lt;/tr&gt; &lt;tr&gt; &lt;th scope="row"&gt;2026 年价值预测&lt;/th&gt; &lt;td&gt;500 亿美元&lt;/td&gt; &lt;/tr&gt; &lt;tr&gt; &lt;th scope="row"&gt;历史数据&lt;/th&gt; &lt;td&gt;2016 年至 2019 年&lt;/td&gt; &lt;/tr&gt; &lt;tr&gt; &lt;th scope="row"&gt;页数&lt;/th&gt; &lt;td&gt;300&lt;/td&gt; &lt;/tr&gt; &lt;tr&gt; &lt;th scope="row"&gt;表格、图表和数字&lt;/th&gt; &lt;td&gt;906&lt;/td&gt; &lt;/tr&gt; &lt;tr&gt; &lt;th scope="row"&gt;涵盖的细分市场&lt;/th&gt; &lt;td&gt;产品、类型、技术、应用和地区&lt;/td&gt; &lt;/tr&gt; &lt;tr&gt; &lt;th scope="row"&gt;增长动力&lt;/th&gt; &lt;td&gt; &lt;ul&gt; &lt;li&gt;全球范围内越来越多地采用 AIDC 来提高生产率&lt;/li&gt; &lt;li&gt;电子商务、运输和物流行业对 RFID 和条码打印机的需求&lt;/li&gt; &lt;li&gt;北美和欧洲医疗保健应用中热敏打印的实施&lt;/li&gt; &lt;li&gt;亚太地区电子行业对高质量打印的需求，用于防伪和产品安全&lt;/li&gt; &lt;li&gt;印度的 UIDAI 计划&lt;/li&gt; &lt;li&gt;拉丁美洲和 MEA 零售应用中对热敏打印的需求不断增长&lt;/li&gt; &lt;/ul&gt; &lt;/td&gt; &lt;/tr&gt; &lt;tr&gt; &lt;th scope="row"&gt;陷阱和挑战&lt;/th&gt; &lt;td&gt; &lt;ul&gt; &lt;li&gt;严格的印刷法规&lt;/li&gt; &lt;li&gt;RFID 标签日益普及&lt;/li&gt; &lt;/ul&gt; &lt;/td&gt; &lt;/tr&gt; &lt;/tbody&gt; &lt;tbody&gt; &lt;/tbody&gt; &lt;/table&gt; &lt;p&gt;这个市场有哪些增长机会？&lt;/p&gt; &lt;p&gt;下载免费样品&lt;/p&gt; &lt;p&gt;2020 年，热敏打印市场增长将暂时放缓。这可以归因于全球经济增长下降以及全球实施封锁初期多个行业的暂时关闭。制造工厂的关闭和电子商务零售商供应链的中断将对市场增长产生负面影响。此外，由于劳动力短缺，疫情影响了市场参与者的生产能力，导致热敏打印解决方案的销售额下降。&lt;/p&gt; &lt;h2&gt;热敏打印市场分析&lt;/h2&gt; &lt;p&gt;热敏打印耗材和消耗品占行业份额的 65% 以上。高品质耗材对于确保提高打印质量和减少打印机磨损至关重要。劣质热敏色带会损坏打印头并增加维护成本。这导致人们使用高品质蜡或树脂色带，以确保提高打印质量和耐高温或耐化学腐蚀。根据要求，选择不同类型的标签，例如纸质或合成标签。插入热敏打印机的低等级收据纸会妨碍打印机的功能并降低打印的可读性。&lt;/p&gt; &lt;p&gt;在美国热敏打印市场，&lt;strong&gt;条码打印机部分&lt;/strong&gt;预计到 2026 年将增长约 9%。准确的数据输入对企业的运营效率起着至关重要的作用。在快节奏的工业环境中，条码通过结合多种数据管理功能，实现了一致且可预测的操作，从而提高了生产力。采用标准化的条码合规标签和符号体系可确保以普遍理解和接受的方式传达捕获的条码数据。公司正致力于提供强大的条码打印解决方案，以满足行业日益增长的需求。&lt;/p&gt; &lt;p&gt;2019 年，移动热敏打印机占全球市场出货量的 25% 左右。这些打印机可完成从条形码到 RFID 标签的一系列文档、标签和票务任务。无缝移动性正在鼓励新的业务流程，以提高工人的工作效率，确保标签准确性和对客户需求的响应能力。耐用、易于使用且轻巧的移动打印机可与可安装、手持或可穿戴计算机结合使用，已变得越来越突出。移动打印机可以使用无线网络连接从无线手持设备或主机系统接收标签格式、打印作业和其他信息。蓝牙和 NFC 等无线技术的发展将进一步推动市场规模。&lt;/p&gt; &lt;p&gt;了解有关塑造这个市场的关键细分市场的更多信息&lt;/p&gt; &lt;p&gt;&amp;nbsp;下载免费样品&lt;/p&gt; &lt;p&gt;医疗保健领域数字化的出现将推动市场增长。中国多家医疗机构致力于提供最佳护理，以促进与员工的快速协作和沟通。各公司提供医疗解决方案，将患者记录与医疗服务提供者联系起来，以实现快速高效的运营。条形码、RFID 和其他自动 ID 技术正用于准确识别，提高患者的安全性和满意度。酒店业也在使用打印机进行快速活动票务和腕带打印，以便轻松安全地办理登机手续。&lt;/p&gt; &lt;p&gt;热转印打印结合了加热色带，可在各种材料上产生耐用图像。打印的图像耐热、耐潮，使标签非常耐用。热转印打印可产生一致、高清和可靠的打印，因为打印图像的密度和颜色由色带和打印机分辨率决定。此外，与喷墨、点阵和激光打印相比，热转印打印机的长期维护成本较低，这影响了其在市场上的采用。&lt;/p&gt; &lt;p&gt;了解有关塑造该市场的关键细分市场的更多信息&lt;/p&gt; &lt;p&gt;下载免费样品&lt;/p&gt; &lt;p&gt;预计在预测时间范围内，欧洲热敏打印市场将以超过 6% 的复合年增长率扩张，这主要得益于英国、法国和西班牙等几个欧洲国家&lt;strong&gt;包装食品&lt;/strong&gt;行业的蓬勃发展。2018 年，英国食品和饮料出口额达到 250 亿美元，在该国经济增长中发挥了重要作用。这将增加市场对可在食品标签上打印高质量、清晰易读、无污迹图像的打印机的需求。使用条形码标签，可以轻松识别和丢弃变质的食品或过期食品，从而节省时间、金钱和潜在的诉讼。&lt;/p&gt; &lt;h2&gt;热敏打印市场份额&lt;/h2&gt; &lt;p&gt;该行业的主要参与者包括&lt;/p&gt; &lt;ul&gt; &lt;li&gt;Brother Industries Ltd.&lt;/li&gt; &lt;li&gt;Bixolon&lt;/li&gt; &lt;li&gt;Honeywell International, Inc.&lt;/li&gt; &lt;li&gt;Fujitsu Ltd.&lt;/li&gt; &lt;li&gt;Sato Holdings Corporation&lt;/li&gt; &lt;li&gt;Seiko Epson Corporation&lt;/li&gt; &lt;li&gt;Star Micronics Co. Ltd.&lt;/li&gt; &lt;li&gt;Toshiba Corporation&lt;/li&gt; &lt;li&gt;TSC Auto ID Technology Co. Ltd.&lt;/li&gt; &lt;li&gt;Avery Dennison Inc.&lt;/li&gt; &lt;li&gt;Wasp Barcode Technologies&lt;/li&gt; &lt;li&gt;Zebra Technologies Corp.&lt;/li&gt; &lt;li&gt;NCR Corporation&lt;/li&gt; &lt;/ul&gt; &lt;p&gt;主要公司正专注于推出新的解决方案以巩固其行业地位。 2019 年 4 月，富士通有限公司推出了新的两英寸和三英寸热敏打印机，打印速度有所提高。 2020 年 3 月，兄弟工业推出了专为自动包装行业开发的工业热敏打印机。 &amp;nbsp;&lt;/p&gt; &lt;h3&gt;热敏打印市场研究报告包括对行业的深入报道，包括 2016 年至 2026 年以下细分市场的收入（美元）和出货量（单位）的估计和预测&lt;/h3&gt; &lt;p&gt;&lt;strong&gt;单击此处&lt;/strong&gt;购买本报告的部分内容&lt;/p&gt; &lt;p&gt;&amp;nbsp;&lt;/p&gt; &lt;p&gt;&amp;nbsp;&lt;/p&gt; &lt;p&gt;&lt;strong&gt;市场，通过提供&lt;/strong&gt;&lt;/p&gt; &lt;ul&gt; &lt;li&gt;打印机&lt;/li&gt; &lt;li&gt;耗材和耗材&lt;/li&gt; &lt;/ul&gt; &lt;p&gt;&lt;strong&gt;市场，按产品&lt;/strong&gt;&lt;/p&gt; &lt;ul&gt; &lt;li&gt;工业&lt;/li&gt; &lt;li&gt;台式机&lt;/li&gt; &lt;li&gt;移动&lt;/li&gt; &lt;/ul&gt; &lt;p&gt;&lt;strong&gt;市场，按类型&lt;/strong&gt;&lt;/p&gt; &lt;ul&gt; &lt;li&gt;条码打印机&lt;/li&gt; &lt;li&gt;卡片打印机&lt;/li&gt; &lt;li&gt;自助服务终端和票务打印机&lt;/li&gt; &lt;li&gt;POS 打印机&lt;/li&gt; &lt;li&gt;RFID 打印机&lt;/li&gt; &lt;li&gt;其他&lt;/li&gt; &lt;/ul&gt; &lt;p&gt;&lt;strong&gt;市场，按技术&lt;/strong&gt;&lt;/p&gt; &lt;ul&gt; &lt;li&gt;直接热敏 (DT)&lt;/li&gt; &lt;li&gt;热转印 (TT)&lt;/li&gt; &lt;li&gt;染料扩散热转印 (D2T2)&lt;/li&gt; &lt;/ul&gt; &lt;p&gt;&lt;strong&gt;市场，按应用&lt;/strong&gt;&lt;/p&gt; &lt;ul&gt; &lt;li&gt;娱乐和酒店业&lt;/li&gt; &lt;li&gt;政府&lt;/li&gt; &lt;li&gt;医疗保健&lt;/li&gt; &lt;li&gt;制造业&lt;/li&gt; &lt;li&gt;零售业&lt;/li&gt; &lt;li&gt;运输和物流&lt;/li&gt; &lt;li&gt;其他&lt;/li&gt; &lt;/ul&gt; &lt;p&gt;以上信息适用于以下地区和国家&lt;/p&gt; &lt;ul&gt; &lt;li&gt;&lt;strong&gt;北美&lt;/strong&gt; &lt;ul&gt; &lt;li&gt;美国&lt;/li&gt; &lt;li&gt;加拿大&lt;/li&gt; &lt;/ul&gt; &lt;/li&gt; &lt;li&gt;&lt;strong&gt;欧洲&lt;/strong&gt; &lt;ul&gt; &lt;li&gt;英国&lt;/li&gt; &lt;li&gt;德国&lt;/li&gt; &lt;li&gt;法国&lt;/li&gt; &lt;li&gt;意大利&lt;/li&gt; &lt;li&gt;西班牙&lt;/li&gt; &lt;li&gt;俄罗斯&lt;/li&gt; &lt;/ul&gt; &lt;/li&gt; &lt;li&gt;&lt;strong&gt;亚太地区&lt;/strong&gt; &lt;ul&gt; &lt;li&gt;中国&lt;/li&gt; &lt;li&gt;印度&lt;/li&gt; &lt;li&gt;日本&lt;/li&gt; &lt;li&gt;台湾&lt;/li&gt; &lt;li&gt;韩国&lt;/li&gt; &lt;li&gt;澳大利亚和新西兰 (ANZ)&lt;/li&gt; &lt;/ul&gt; &lt;/li&gt; &lt;li&gt;&lt;strong&gt;拉丁美洲&lt;/strong&gt; &lt;ul&gt; &lt;li&gt;巴西&lt;/li&gt; &lt;li&gt;墨西哥&lt;/li&gt; &lt;li&gt;阿根廷&lt;/li&gt; &lt;/ul&gt; &lt;/li&gt; &lt;li&gt;&lt;strong&gt;MEA&lt;/strong&gt; &lt;ul&gt; &lt;li&gt;沙特阿拉伯&lt;/li&gt; &lt;li&gt;阿联酋&lt;/li&gt; &lt;li&gt;南非&lt;br&gt;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</si>
  <si>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&lt;h4&gt;欧洲游泳池和水疗中心市场规模按产品（可移动游泳池、可移动水疗中心）、按配件（泳池配件 [泳池盖、泳池舱、一体式楼梯、水深显示器]、水疗中心配件 [浴缸盖、浴缸垫、楼梯]）、按材料（塑料、橡胶、玻璃纤维、不锈钢）行业分析报告、区域展望、增长潜力、价格趋势、竞争市场份额 &amp; &lt;/h4&gt; &lt;/div&gt; &lt;div&gt;&lt;h2&gt;欧洲游泳池和水疗中心市场规模&lt;/h2&gt; &lt;p&gt;&lt;strong&gt;欧洲游泳池和水疗中心2019 年，水疗中心市场规模超过 10 亿美元，预计在 2020 年至 2026 年期间的复合年增长率将超过 9%。欧洲几个国家的健康和医疗旅游趋势日益增长，这增加了对现代化和功能丰富的游泳池和水疗中心的需求。&lt;/strong&gt;&lt;/p&gt; &lt;p&gt;了解关键市场趋势&lt;/p&gt; &lt;p&gt;&amp;nbsp; 下载免费样品&lt;/p&gt; &lt;p&gt;由于可支配收入的增加，消费能力的提高鼓励消费者投资可移动游泳池和水疗中心。根据 2018 年经合组织卫生统计报告，欧盟医疗支出占 GDP 的近 10%。欧洲居民的健康支出占消费者在医疗保健上总支出的 50% 以上。包括法国和德国在内的国家将其 GDP 的 11% 以上用于医疗设施的发展，支持了可移动游泳池和水疗中心的市场增长。水疗中心。&lt;br&gt; &amp;nbsp;&lt;/p&gt; &lt;table&gt; &lt;caption&gt;欧洲游泳池和水疗中心市场报告属性&lt;/caption&gt; &lt;tbody&gt; &lt;tr&gt; &lt;/tr&gt; &lt;/tbody&gt; &lt;thead&gt; &lt;/thead&gt; &lt;tbody&gt; &lt;tr&gt; &lt;th scope="col"&gt;报告属性&lt;/th&gt; &lt;th scope="col"&gt;详细信息&lt;/th&gt; &lt;/tr&gt; &lt;/tbody&gt; &lt;tbody&gt; &lt;tr&gt; &lt;th scope="row"&gt;基准年&lt;/th&gt; &lt;td&gt;2019&lt;/td&gt; &lt;/tr&gt; &lt;tr&gt; &lt;th scope="row"&gt;欧洲游泳池和水疗中心2019 年水疗市场规模&lt;/th&gt; &lt;td&gt;10 亿美元 (2019 年)&lt;/td&gt; &lt;/tr&gt; &lt;tr&gt; &lt;th scope="row"&gt;预测期&lt;/th&gt; &lt;td&gt;2020 年至 2026 年&lt;/td&gt; &lt;/tr&gt; &lt;tr&gt; &lt;th scope="row"&gt;预测期 2020 年至 2026 年复合年增长率&lt;/th&gt; &lt;td&gt;9%&lt;/td&gt; &lt;/tr&gt; &lt;tr&gt; &lt;th scope="row"&gt;2026 年价值预测&lt;/th&gt; &lt;td&gt;15 亿美元 (2026 年)&lt;/td&gt; &lt;/tr&gt; &lt;tr&gt; &lt;th scope="row"&gt;历史数据&lt;/th&gt; &lt;td&gt;2016 年至 2019 年&lt;/td&gt; &lt;/tr&gt; &lt;tr&gt; &lt;th scope="row"&gt;编号。页数&lt;/th&gt; &lt;td&gt;200&lt;/td&gt; &lt;/tr&gt; &lt;tr&gt; &lt;th scope="row"&gt;表格、图表和数字&lt;/th&gt; &lt;td&gt;213&lt;/td&gt; &lt;/tr&gt; &lt;tr&gt; &lt;th scope="row"&gt;涵盖的细分市场&lt;/th&gt; &lt;td&gt;产品、配件、材料&lt;/td&gt; &lt;/tr&gt; &lt;tr&gt; &lt;th scope="row"&gt;增长动力&lt;/th&gt; &lt;td&gt; &lt;ul&gt; &lt;li&gt;消费者对健康疗法的兴趣日益浓厚&lt;/li&gt; &lt;li&gt;游泳池和水疗中心的技术进步&lt;/li&gt; &lt;li&gt;欧洲对定制豪宅的需求不断增长&lt;/li&gt; &lt;li&gt;消费者的可支配收入和消费能力不断提高&lt;/li&gt; &lt;/ul&gt; &lt;/td&gt; &lt;/tr&gt; &lt;tr&gt; &lt;th scope="row"&gt;陷阱和挑战&lt;/th&gt; &lt;td&gt; &lt;ul&gt; &lt;li&gt;可移动水疗中心和游泳池的成本高&lt;/li&gt; &lt;li&gt;高运营成本和维护要求&lt;/li&gt; &lt;/ul&gt; &lt;/td&gt; &lt;/tr&gt; &lt;/tbody&gt; &lt;tbody&gt; &lt;/tbody&gt; &lt;/table&gt; &lt;p&gt;这个市场有哪些增长机会？&lt;/p&gt; &lt;p&gt;&amp;nbsp;下载免费样品&lt;/p&gt; &lt;p&gt;制造材料和过滤技术领域的技术进步导致了环保型可移动游泳池和水疗中心的推出。与水污染和用户健康与安全相关的严格法规的实施鼓励制造商在泳池和水疗中心使用无毒化学品和先进的过滤器，从而刺激了它们在欧洲泳池和水疗中心市场的采用。游泳池和水疗中心越来越多地使用再生材料，例如 PVC 和&lt;strong&gt;玻璃纤维&lt;/strong&gt;水疗中心，也有助于提高其耐用性，从而刺激市场需求。&lt;/p&gt; &lt;p&gt;购买便携式游泳池和水疗中心的高成本是阻碍市场增长的主要因素之一。用于减轻产品重量的创新和高质量材料以及内部和外部特征的定制对总体生产成本做出了重大贡献。与游泳池和水疗中心集成的先进过滤和&lt;strong&gt;绝缘&lt;/strong&gt;技术以及电机&lt;strong&gt;泵&lt;/strong&gt;占成本的大部分。可移动游泳池和水疗中心需要高技能的技术人员来安装这些系统，从而给买家带来高昂的成本，从而对行业增长提出挑战。&lt;/p&gt; &lt;p&gt;预计欧洲游泳池和水疗中心行业将在 2020 年出现暂时放缓。COVID-19 大流行不断升级的影响给行业带来的挑战包括消费者购买力下降和全球供应链中断。原材料和劳动力的短缺影响了市场参与者的制造和安装能力。此外，日益增长的金融不安全感鼓励消费者投资于必需品和医疗用品，对行业规模产生负面影响。&lt;/p&gt; &lt;h2&gt;欧洲游泳池和水疗中心市场分析&lt;/h2&gt; &lt;p&gt;2019 年，可移动水疗中心细分市场价值 3.5 亿美元，预计到 2026 年将增长约 7%。快速增长的市场规模可以归因于可移动水疗中心提供的增强的移动性。用户可以方便地将这些便携式水疗中心重新安置到室内或室外位置以获得治疗体验。先进的内置功能，如带有可调节喷嘴和 LED 灯的水疗和&lt;strong&gt;光疗&lt;/strong&gt;，进一步推动了细分市场的增长。&lt;/p&gt; &lt;p&gt;市场领导者正在提供具有增强座位容量的型号，使其成为大家庭的理想选择。新型便携式水疗池通过连接扬声器和移动应用提供多种娱乐功能，推动了市场上可移动水疗池的激增。&lt;/p&gt; &lt;p&gt;预计到 2026 年，水疗配件市场的复合年增长率将达到 7%，这得益于住宅领域越来越多地采用便携式水疗池。消费者更喜欢将水疗池与浴缸垫和盖子等配件结合起来，以保护它们免受环境条件造成的损坏。&lt;/p&gt; &lt;p&gt;浴缸垫提供了一种经济高效且省心的替代方案，可以替代传统的水疗池基础（如混凝土和木材），从而增加了它们在欧洲游泳池和水疗池市场的需求。与碎石或混凝土作为水疗池基础相比，它们具有更好的耐用性和可靠性。浴缸垫重量轻且可移动，因此在水疗池业主中越来越受欢迎。可以方便地将它们重新安置到室内和室外位置的灵活性有助于它们在 2020 年的市场规模不断扩大。&lt;/p&gt; &lt;p&gt;了解有关塑造这个市场的关键细分市场的更多信息&lt;/p&gt; &lt;p&gt;&amp;nbsp;下载免费样品&lt;/p&gt; &lt;p&gt;由于成本低且耐用性增强，玻璃纤维细分市场的估值在 2019 年超过 2.7 亿美元。玻璃纤维在市场上的代表性不断提高也归功于其较低的强度重量比，它以更轻的重量提供与钢或&lt;strong&gt;&lt;a href="https//www.gminsights.com/industry-analysis/aluminum-market"&gt;铝&lt;/a&gt;&lt;/strong&gt;相同的强度。&lt;/p&gt; &lt;p&gt;了解有关塑造这个市场的关键细分市场的更多信息&lt;/p&gt; &lt;p&gt;&amp;nbsp;下载免费样品&lt;/p&gt; &lt;p&gt;预计欧洲游泳池和水疗中心市场在预测期内将实现显着增长。消费者越来越多地花钱翻新花园和户外区域，以创造一个舒适放松的环境。这导致英国和德国等国的便携式游泳池和水疗中心的销量大幅增长。根据英国和爱尔兰水疗和热水浴缸协会 (BISHTA) 2020 年 6 月的报告，超过 35% 的英国房主倾向于在家中度过暑假，在游泳池和水疗中心放松身心。&lt;/p&gt; &lt;h2&gt;欧洲游泳池和水疗中心市场份额&lt;/h2&gt; &lt;p&gt;行业领导者正专注于扩大其地理影响力并加强分销渠道以增加收入。例如，2019 年 4 月，Roca Sanitaro 在巴西圣保罗开设了第一家画廊。公司利用这个创意空间举办活动并向客户展示其游泳池和水疗中心。这有助于该公司扩大其在巴西的业务。市场参与者也重视与技术提供商的合作，以增强其产品的功能。&lt;/p&gt; &lt;p&gt;市场上的主要参与者包括&lt;/p&gt; &lt;ul&gt; &lt;li&gt;AKVO Spiralift Inc&lt;/li&gt; &lt;li&gt;广州蒙娜丽莎卫浴有限公司&lt;/li&gt; &lt;li&gt;Lift&amp;#39;O&lt;/li&gt; &lt;li&gt;Roca Sanitario&lt;/li&gt; &lt;li&gt;SA&lt;/li&gt; &lt;li&gt;Variopool Group&lt;/li&gt; &lt;/ul&gt; &lt;p&gt;市场上的其他重要参与者包括&lt;/p&gt; &lt;ul&gt; &lt;li&gt;Beachcomber Hot Tubs&lt;/li&gt; &lt;li&gt;Coast Spas&lt;/li&gt; &lt;li&gt;Jaquar Group&lt;/li&gt; &lt;li&gt;Twinscape Group&lt;/li&gt; &lt;li&gt;Aqualift&lt;/li&gt; &lt;li&gt;Watkins Wellness&lt;/li&gt; &lt;/ul&gt; &lt;h3&gt;欧洲游泳池和水疗中心市场研究报告包括对行业的深入报道，包括估算和预测 2020 年至 2026 年以下细分市场的收入（美元）和出货量（单位）&lt;/h3&gt; &lt;p&gt;&lt;strong&gt;单击此处&lt;/strong&gt;购买本报告的部分内容&lt;/p&gt; &lt;p&gt;&amp;nbsp;&lt;/p&gt; &lt;p&gt;&amp;nbsp;&lt;/p&gt; &lt;p&gt;&lt;strong&gt;市场，按产品&lt;/strong&gt;&lt;/p&gt; &lt;ul style="list-style-typecircle"&gt; &lt;li&gt;移动游泳池&lt;/li&gt; &lt;li&gt;移动水疗中心&lt;/li&gt; &lt;/ul&gt; &lt;p&gt;&lt;strong&gt;市场，按配件&lt;/strong&gt;&lt;/p&gt; &lt;ul&gt; &lt;li&gt;泳池配件 &lt;ul style="list-style-typecircle"&gt; &lt;li&gt;泳池盖&lt;/li&gt; &lt;li&gt;泳池吊舱&lt;/li&gt; &lt;li&gt;集成楼梯&lt;/li&gt; &lt;li&gt;水深显示&lt;/li&gt; &lt;/ul&gt; &lt;/li&gt; &lt;li&gt;水疗配件 &lt;ul style="list-style-typecircle"&gt; &lt;li&gt;浴缸盖&lt;/li&gt; &lt;li&gt;浴缸垫&lt;/li&gt; &lt;li&gt;楼梯&lt;/li&gt; &lt;/ul&gt; &lt;/li&gt; &lt;/ul&gt; &lt;p&gt;&lt;strong&gt;市场，按材料&lt;/strong&gt;&lt;/p&gt; &lt;ul&gt; &lt;li&gt;塑料&lt;/li&gt; &lt;li&gt;橡胶&lt;/li&gt; &lt;li&gt;玻璃纤维&lt;/li&gt; &lt;li&gt;不锈钢&lt;/li&gt; &lt;li&gt;其他&lt;/li&gt; &lt;/ul&gt; &lt;p&gt;以上信息适用于以下国家/地区&lt;/p&gt; &lt;ul&gt; &lt;li&gt;英国&lt;/li&gt; &lt;li&gt;德国&lt;/li&gt; &lt;li&gt;法国&lt;/li&gt; &lt;li&gt;意大利&lt;/li&gt; &lt;li&gt;俄罗斯&lt;/li&gt; &lt;li&gt;西班牙&lt;/li&gt; &lt;li&gt;波兰&lt;/li&gt; &lt;li&gt;葡萄牙&lt;/li&gt; &lt;li&gt;希腊&lt;/li&gt; &lt;li&gt;塞浦路斯&lt;/li&gt; &lt;li&gt;罗马尼亚&lt;br&gt; &amp;nbsp;&lt;/li&gt;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</si>
  <si>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微印刷市场规模按基材类型（塑料、纸张、金属）、印刷类型（单面、双面）、产品类型（单色、彩色）、最终用途（银行和金融、企业、政府、医疗保健、包装）、行业分析报告、区域展望、增长潜力、竞争市场份额与预测，2019 – 2025 年&lt;/h4&gt; &lt;/div&gt; &lt;div&gt;&lt;h2&gt;微印刷市场规模&lt;/h2&gt; &lt;p&gt;&lt;strong&gt;2018 年微印刷市场规模价值 5.5 亿美元，2019 年至 2025 年期间将以约 6% 的复合年增长率增长。银行业和金融领域引入严格的标准和法规金融、政府和医疗保健行业将推动市场增长。&lt;/strong&gt;&lt;/p&gt; &lt;p&gt;一些政府部门正在出台立法和法规，以控制滥用和防止发生欺诈活动。该技术被用于在邮票、货币和其他安全纸上打印小文字、数字和符号。印刷品用肉眼看不见，但在放大镜下可见。为避免假冒，该技术的高度采用促使公司开发创新产品。&lt;/p&gt; &lt;p&gt;&lt;strong&gt;获取关键市场趋势&lt;/strong&gt;&lt;/p&gt; &lt;p&gt;&lt;strong&gt;&amp;nbsp; 下载免费样品&lt;/strong&gt;&lt;/p&gt; &lt;p&gt;为了确保产品安全性和可追溯性，微印刷技术的实施正在迅速增加。例如，包装行业的参与者正专注于实施该技术以防止产品假冒并提高品牌形象。在欧盟，根据烟草制品指令 2014/40/EU (TPD)，第 15 和16 为烟草产品提供安全性和可追溯性等功能，以帮助解决非法贸易问题。根据该指令，欧洲市场上的所有烟草包装都必须带有由隐形和可见墨水制成的防篡改安全功能，使消费者和当局能够验证产品的真实性。&lt;/p&gt; &lt;table&gt; &lt;caption&gt;微印刷市场报告属性&lt;/caption&gt; &lt;tbody&gt; &lt;tr&gt; &lt;/tr&gt; &lt;/tbody&gt; &lt;thead&gt; &lt;/thead&gt; &lt;tbody&gt; &lt;tr&gt; &lt;th scope="col"&gt;报告属性&lt;/th&gt; &lt;th scope="col"&gt;详细信息&lt;/th&gt; &lt;/tr&gt; &lt;/tbody&gt; &lt;tbody&gt; &lt;tr&gt; &lt;th scope="row"&gt;基准年&lt;/th&gt; &lt;td&gt;2018&lt;/td&gt; &lt;/tr&gt; &lt;tr&gt; &lt;th scope="row"&gt;2018 年微印刷市场规模&lt;/th&gt; &lt;td&gt;5.5 亿美元&lt;/td&gt; &lt;/tr&gt; &lt;tr&gt; &lt;th scope="row"&gt;预测期&lt;/th&gt; &lt;td&gt;2019 年至 2025 年&lt;/td&gt; &lt;/tr&gt; &lt;tr&gt; &lt;th scope="row"&gt;预测期 2019 至 2025 年复合年增长率&lt;/th&gt; &lt;td&gt;6%&lt;/td&gt; &lt;/tr&gt; &lt;tr&gt; &lt;th scope="row"&gt;2025 年价值预测&lt;/th&gt; &lt;td&gt;8 亿 (USD)&lt;/td&gt; &lt;/tr&gt; &lt;tr&gt; &lt;th scope="row"&gt;历史数据&lt;/th&gt; &lt;td&gt;2014 至 2018 年&lt;/td&gt; &lt;/tr&gt; &lt;tr&gt; &lt;th scope="row"&gt;页数&lt;/th&gt; &lt;td&gt;180&lt;/td&gt; &lt;/tr&gt; &lt;tr&gt; &lt;th scope="row"&gt;表格、图表和图&lt;/th&gt; &lt;td&gt;236&lt;/td&gt; &lt;/tr&gt; &lt;tr&gt; &lt;th scope="row"&gt;涵盖的细分市场&lt;/th&gt; &lt;td&gt;基材类型、打印类型、产品类型、最终用途和地区&lt;/td&gt; &lt;/tr&gt; &lt;tr&gt; &lt;th scope="row"&gt;增长动力&lt;/th&gt; &lt;td&gt; &lt;ul&gt; &lt;li&gt;美国医疗保健行业广泛采用技术来验证医疗产品和处方&lt;/li&gt; &lt;li&gt;欧洲汽车和航空航天领域对金属打印机的需求不断增加&lt;/li&gt; &lt;li&gt;亚太地区对防伪打印机和工具的需求增加&lt;/li&gt; &lt;li&gt;银行和金融领域的标准和法规&lt;/li&gt; &lt;li&gt;包装行业对技术的要求，以避免假冒和追踪产品&lt;/li&gt; &lt;/ul&gt; &lt;/td&gt; &lt;/tr&gt; &lt;tr&gt; &lt;th scope="row"&gt;陷阱和挑战&lt;/th&gt; &lt;td&gt; &lt;ul&gt; &lt;li&gt;日益数字化&lt;/li&gt; &lt;li&gt;技术问题&lt;/li&gt; &lt;/ul&gt; &lt;/td&gt; &lt;/tr&gt; &lt;/tbody&gt; &lt;/table&gt; &lt;p&gt;这个市场有哪些增长机会？&lt;/p&gt; &lt;p&gt;&amp;nbsp;下载免费样品&lt;/p&gt; &lt;h2&gt;微印刷市场分析&lt;/h2&gt; &lt;p&gt;详细了解塑造这个市场的关键细分市场&lt;/p&gt; &lt;p&gt;&amp;nbsp;下载免费样品&lt;/p&gt; &lt;p&gt;到 2025 年，塑料基微印刷市场将呈现 7% 左右的增长率，这要归功于纸币中基材类型的使用量增加。基材具有寿命、强度、弹性、柔韧性、弹性和耐用性等特性。使用该技术，可以在塑料基印刷材料上包含一个小的透明窗口作为安全特征，使得使用常见方法伪造货币变得困难。墨西哥、新西兰、英国、智利、以色列、新加坡和澳大利亚等多个国家都在印刷塑料钞票，因为这样可以减少磨损。&lt;/p&gt; &lt;p&gt;由于单面印刷越来越多地应用于身份证、医疗处方、名片和其他财务文件，因此在预测时间内，单面印刷领域有望实现大幅增长。政府、教育和企业部门对印刷类型的需求日益增加。此外，包装行业正在实施这种印刷技术，以防止产品之间的重复。对安全技术的需求不断增加，促使公司提供创新的单面微印刷产品。&lt;/p&gt; &lt;p&gt;2018 年，医疗保健应用占微印刷市场份额的 10% 以上，这得益于对该技术用于验证多种医疗产品和处方的需求不断增加。假冒或贴有错误标签的&lt;strong&gt;医疗产品&lt;/strong&gt;对公众健康构成重大风险。&lt;/p&gt; &lt;p&gt;制药公司和医疗保健提供商正致力于实施创新的防伪技术，以实现更好的商业实践。医疗保健领域针对产品使用、规格和成分的标准和法规日益增多，这也加速了技术的采用。一些公司正在为医疗保健行业提供专业解决方案，以提高效率和遵守法规。&lt;/p&gt; &lt;p&gt;由于单色印刷技术价格低廉、印刷质量优异，它在市场上被多个应用领域越来越多地采用。零售、政府、教育、企业和出版行业广泛采用单色印刷，因为它具有打印速度快、每页印刷成本低、文本质量高等优点。&lt;/p&gt; &lt;p&gt;电子商务领域越来越多地使用单色印刷来包装和标记在线订单，这将提高市场收入。未来几年，亚马逊公司、阿里巴巴集团、沃尔玛和 eBay 等电子商务巨头将大力采用单色印刷。这些公司正致力于将数字技术融入产品标签中，因为这有助于他们追踪配送链中的包裹。&lt;/p&gt; &lt;p&gt;详细了解塑造该市场的关键细分市场&lt;/p&gt; &lt;p&gt;&amp;nbsp;下载免费样品&lt;/p&gt; &lt;p&gt;&amp;nbsp;2018 年，亚太地区微缩印刷市场的收入份额超过 30%，这得益于银行和金融、政府机构和企业组织等各个垂直行业越来越多地采用该技术。教育、企业和政府部门对安全和防伪解决方案的需求预计将增加，从而推动区域市场增长。&lt;/p&gt; &lt;p&gt;商业部门的发展和政府组织的经济扩张计划预计将加速印度、日本和中国等国家的市场规模扩张。监管机构正致力于在现有钞票中引入额外的安全功能。&lt;/p&gt; &lt;h2&gt;微印刷市场份额&lt;/h2&gt; &lt;p&gt;市场中的主要参与者包括&lt;/p&gt; &lt;ul&gt; &lt;li&gt;Canon Finetech Nisca, Inc.&lt;/li&gt; &lt;li&gt;Control Print, Ltd.&lt;/li&gt; &lt;li&gt;Evolis&lt;/li&gt; &lt;li&gt;Hewlett-Packard Company&lt;/li&gt; &lt;li&gt;InkJet, Inc.&lt;/li&gt; &lt;li&gt;Linx&lt;/li&gt; &lt;li&gt;Printing Technologies&lt;/li&gt; &lt;li&gt;Matica Technologies AG&lt;/li&gt; &lt;li&gt;Micro Printing Systems Intl&lt;/li&gt; &lt;li&gt;Source Technologies&lt;/li&gt; &lt;li&gt;Videojet Technologies, Inc.&lt;/li&gt; &lt;li&gt;武汉威利塔标识包装技术有限公司&lt;/li&gt; &lt;li&gt;施乐公司&lt;/li&gt; &lt;li&gt;Zebra Technologies Corporation&lt;/li&gt; &lt;/ul&gt; &lt;p&gt;这些公司致力于提供有助于防止欺诈和伪造优惠券等文件的解决方案，通过特殊的成像技术，打印票据和发票。他们为医疗保健、政府和零售行业提供包装、打印进纸和精加工解决方案。几家行业领导者正在与印刷市场的制造商合作，提供先进且安全的解决方案。&lt;/p&gt; &lt;h3&gt;微印刷市场研究报告包括对该行业的深入报道，包括估计和预测 2015 年至 2025 年以下细分市场的美元收入&lt;/h3&gt; &lt;p&gt;&lt;strong&gt;单击此处&lt;/strong&gt;购买此报告的部分内容&lt;/p&gt; &lt;p&gt;&amp;nbsp;&lt;/p&gt; &lt;p&gt;&amp;nbsp;&lt;/p&gt; &lt;p&gt;&lt;strong&gt;市场，按基材类型&lt;/strong&gt;&lt;/p&gt; &lt;ul&gt; &lt;li&gt;金属&lt;/li&gt; &lt;li&gt;纸&lt;/li&gt; &lt;li&gt;塑料&lt;/li&gt; &lt;/ul&gt; &lt;p&gt;&lt;strong&gt;市场，按印刷类型&lt;/strong&gt;&lt;/p&gt; &lt;ul&gt; &lt;li&gt;单面&lt;/li&gt; &lt;li&gt;双面&lt;/li&gt; &lt;/ul&gt; &lt;p&gt;&lt;strong&gt;市场，按产品类型&lt;/strong&gt;&lt;/p&gt; &lt;ul&gt; &lt;li&gt;单色&lt;/li&gt; &lt;li&gt;彩色&lt;/li&gt; &lt;/ul&gt; &lt;p&gt;&lt;strong&gt;市场，按应用&lt;/strong&gt;&lt;/p&gt; &lt;ul&gt; &lt;li&gt;银行和金融&lt;/li&gt; &lt;li&gt;企业&lt;/li&gt; &lt;li&gt;政府&lt;/li&gt; &lt;li&gt;医疗保健&lt;/li&gt; &lt;li&gt;包装&lt;/li&gt; &lt;li&gt;其他&lt;/li&gt; &lt;/ul&gt; &lt;p&gt;以上信息按地区和国家/地区提供，具体如下&lt;/p&gt; &lt;ul&gt; &lt;li&gt;&lt;strong&gt;北美&lt;/strong&gt; &lt;ul style="list-style-typecircle"&gt; &lt;li&gt;美国&lt;/li&gt; &lt;li&gt;加拿大&lt;/li&gt; &lt;/ul&gt; &lt;/li&gt; &lt;li&gt;&lt;strong&gt;欧洲&lt;/strong&gt; &lt;ul style="list-style-typecircle"&gt; &lt;li&gt;英国&lt;/li&gt; &lt;li&gt;德国&lt;/li&gt; &lt;li&gt;法国&lt;/li&gt; &lt;li&gt;意大利&lt;/li&gt; &lt;li&gt;西班牙&lt;/li&gt; &lt;/ul&gt; &lt;/li&gt; &lt;li&gt;&lt;strong&gt;亚太地区&lt;/strong&gt; &lt;ul style="list-style-typecircle"&gt; &lt;li&gt;中国&lt;/li&gt; &lt;li&gt;印度&lt;/li&gt; &lt;li&gt;日本&lt;/li&gt; &lt;li&gt;澳大利亚&lt;/li&gt; &lt;li&gt;新加坡&lt;/li&gt; &lt;/ul&gt; &lt;/li&gt; &lt;li&gt;&lt;strong&gt;拉丁美洲&lt;/strong&gt; &lt;ul style="list-style-typecircle"&gt; &lt;li&gt;巴西&lt;/li&gt; &lt;li&gt;墨西哥&lt;/li&gt; &lt;/ul&gt; &lt;/li&gt; &lt;li&gt;&lt;strong&gt;MEA&lt;/strong&gt; &lt;ul style="list-style-typecircle"&gt; &lt;li&gt;GCC&lt;/li&gt; &lt;li&gt;南非&lt;br&gt; &amp;nbsp;&lt;/li&gt; &lt;/ul&gt; &lt;/li&gt; &lt;/ul&gt; &lt;!-- disable inspect element start --&gt;&lt;!-- disable inspect element start --&gt;&lt;!-- &lt;p&gt;&lt;a onclick="myfunction33(this)" data-form-type="requestsample_sectional" id="button55" href=""&gt;&lt;b&gt;单击此处&lt;/b&gt;&lt;/a&gt;购买此报告的部分内容&lt;/p&gt;&lt;br/&gt; --&gt;&lt;/div&gt; &lt;/div&gt; &lt;div role="tabpanel" class="tab-pane fade" id="tableofcontents"&gt; &lt;div&gt; &lt;h4&gt;目录&lt;/h4&gt; &lt;/div&gt; &lt;div&gt; &lt;h5 class="p"&gt;&lt;p&gt;如需获取详细的目录/图表/方法论，请联系我们的销售人员 ( chris@marketinsightsresearch.com )&lt;/p&gt; &lt;/h5&gt; &lt;/div&gt; &lt;/div&gt; &lt;div role="tabpanel" class="tab-pane fade" id="tableoffigure"&gt; &lt;div&gt;&lt;/div&gt; &lt;div&gt; &lt;h5 class="p"&gt;&lt;p&gt;如需获取详细的目录/图表/方法论，请联系我们的销售人员 ( chris@marketinsightsresearch.com )&lt;/p&gt; &lt;/h5&gt; &lt;/div&gt; &lt;/div&gt;</t>
  </si>
  <si>
    <t>&lt;div role="tabpanel" class="tab-pane fade-in active" id="overview"&gt; &lt;div&gt; &lt;h4&gt;汽车 3D 打印市场规模，按组件（硬件 [打印机 {桌面、工业} 材料 {塑料、金属、陶瓷}]、软件、服务）、按技术（立体光刻 (SLA)、熔融沉积成型 (FDM)、选择性激光烧结 (SLS)、电子束熔化 (EBM)、选择性激光熔化 (SLM)/直接金属激光烧结 (DMLS)）、按应用（原型和工具、制造&lt;/h4&gt; &lt;/div&gt; &lt;div&gt;&lt;h2&gt;汽车 3D 打印市场规模&lt;/h2&gt; &lt;p&gt;&lt;strong&gt;2017 年汽车 3D 打印市场规模估计超过 14 亿美元，年销售量超过 11 万台 3D 打印机。预计市场将以超过 25% 的复合年增长率增长时间跨度。&lt;/strong&gt;&lt;/p&gt; &lt;p&gt;了解关键市场趋势&lt;/p&gt; &lt;p&gt;&amp;nbsp; 下载免费样品&lt;/p&gt; &lt;p&gt;汽车市场 3D 打印的发展受到汽车行业对成本效益高、效率高的技术日益增长的需求的推动，以开发高质量和复杂的产品。该技术使产品的开发成为可能，而这在以前使用传统方法在技术上是不可行的。增材制造技术的构建机制允许设计自由，并允许在以前无法接近的表面或部件下集成内部组件。此外，它使制造商能够组合零件以实现集成功能，从而提高产品的性能和耐用性，同时保持低成本。&lt;/p&gt; &lt;p&gt;3D 打印机价格的下降增加了它们在市场上的需求。技术进步和汽车 3D 打印市场参与者为满足对台式打印机的需求而加剧的竞争是 3D 打印机价格下降的原因。此前，3D打印机分为两类：售价低于5000美元的台式打印机和售价超过5000美元的工业打印机。然而，在过去五年中，价格区间发生了很大变化。现在，桌面打印机的价格低至 700 美元。这鼓励了组织使用 3D 打印机。&lt;/p&gt; &lt;table&gt; &lt;caption&gt;汽车市场中的 3D 打印报告属性&lt;/caption&gt; &lt;tbody&gt; &lt;tr&gt; &lt;/tr&gt; &lt;/tbody&gt; &lt;thead&gt; &lt;/thead&gt; &lt;tbody&gt; &lt;tr&gt; &lt;th scope="col"&gt;报告属性&lt;/th&gt; &lt;th scope="col"&gt;详细信息&lt;/th&gt; &lt;/tr&gt; &lt;/tbody&gt; &lt;tbody&gt; &lt;tr&gt; &lt;th scope="row"&gt;基准年&lt;/th&gt; &lt;td&gt;2017&lt;/td&gt; &lt;/tr&gt; &lt;tr&gt; &lt;th scope="row"&gt;2017 年汽车中的 3D 打印市场规模&lt;/th&gt; &lt;td&gt;14 亿美元（美元）&lt;/td&gt; &lt;/tr&gt; &lt;tr&gt; &lt;th scope="row"&gt;预测期&lt;/th&gt; &lt;td&gt;2018 年至 2024 年&lt;/td&gt; &lt;/tr&gt; &lt;tr&gt; &lt;th scope="row"&gt;预测期 2018 至 2024 年复合年增长率&lt;/th&gt; &lt;td&gt;25%&lt;/td&gt; &lt;/tr&gt; &lt;tr&gt; &lt;th scope="row"&gt;2024 年价值预测&lt;/th&gt; &lt;td&gt;80 亿 (USD)&lt;/td&gt; &lt;/tr&gt; &lt;tr&gt; &lt;th scope="row"&gt;历史数据&lt;/th&gt; &lt;td&gt;2013 至 2017 年&lt;/td&gt; &lt;/tr&gt; &lt;tr&gt; &lt;th scope="row"&gt;页数&lt;/th&gt; &lt;td&gt;280&lt;/td&gt; &lt;/tr&gt; &lt;tr&gt; &lt;th scope="row"&gt;表格、图表和数字&lt;/th&gt; &lt;td&gt;477&lt;/td&gt; &lt;/tr&gt; &lt;tr&gt; &lt;th scope="row"&gt;涵盖的细分市场&lt;/th&gt; &lt;td&gt;组件、技术、应用和地区&lt;/td&gt; &lt;/tr&gt; &lt;tr&gt; &lt;th scope="row"&gt;增长动力&lt;/th&gt; &lt;td&gt; &lt;ul&gt; &lt;li&gt;开发更复杂、更高质量的产品的能力&lt;/li&gt; &lt;li&gt;具有成本效益、快速定制和更快的上市时间&lt;/li&gt; &lt;li&gt;政府支持举措&lt;/li&gt; &lt;li&gt;桌面打印机价格下降&lt;/li&gt; &lt;/ul&gt; &lt;/td&gt; &lt;/tr&gt; &lt;tr&gt; &lt;th scope="row"&gt;陷阱和挑战&lt;/th&gt; &lt;td&gt; &lt;ul&gt; &lt;li&gt;无法制造较大的零部件&lt;/li&gt; &lt;li&gt;缺乏熟练的专业人员&lt;/li&gt; &lt;li&gt;知识产权问题&lt;/li&gt; &lt;/ul&gt; &lt;/td&gt; &lt;/tr&gt; &lt;/tbody&gt; &lt;/table&gt; &lt;p&gt;这个市场有哪些增长机会？&lt;/p&gt; &lt;p&gt;下载免费样品&lt;/p&gt; &lt;p&gt;然而，现有增材制造技术的有限构建范围是汽车市场 3D 打印的主要制约因素。由于金属打印中使用的粉末床扩散技术的局限性，该技术主要用于制造较小的部件。此外，与该技术相关的经济性和可扩展性问题也阻碍了市场的增长。&lt;/p&gt; &lt;h2&gt;汽车市场 3D 打印分析&lt;/h2&gt; &lt;p&gt;硬件在零部件领域处于领先地位，在汽车 3D 打印市场占有超过 75% 的份额。 &amp;nbsp;硬件市场受到全球 3D 打印机销量增长的推动。制造公司正在利用 3D 打印机的功能来加速生产并降低生产成本。材料也占据了相当大的市场份额。功能性产品制造需求的激增以及打印机和材料价格的下降正在改变市场结构并提高收入。&lt;/p&gt; &lt;p&gt;预计软件市场在预测期内将以超过 30% 的复合年增长率大幅增长。汽车市场中的 3D 打印受到金属 3D 打印软件第三方开发商的出现推动。第三方软件开发商通过提供旨在缩短当前流程链的集成工具来彻底改变市场。此外，提供传统 3D CAD 解决方案的主要公司正在提供开源解决方案，通过消除对中间工具的需求来优化打印过程。&lt;/p&gt; &lt;p&gt;由于按需制造服务的增长，预计服务市场在预测时间内的复合年增长率将达到 25%。汽车市场大规模定制的日益增长趋势促进了按需制造服务的增长，制造即服务 (MaaS) 也随之兴起。&lt;/p&gt; &lt;p&gt;熔融沉积成型 (FDM) 技术在汽车 3D 打印市场中占有 50% 以上的份额。市场的增长归功于 FDM 工艺中使用的复合材料的进步。它能够以更高的沉积速率打印更大的部件，这鼓励了多家公司开展研发活动，以改善 FDM 部件的机械属性。&lt;/p&gt; &lt;p&gt;选择性激光熔化 (SLM)/直接金属激光烧结 (DMLS) 技术预计在预测期内的复合年增长率将超过 32%。该技术预计将获得发展动力，因为它由于使用更薄的层而提供更高的细节分辨率，并能够开发更复杂的零件形状。此外，该技术与合金、钢、青铜、铝、钴铬和钛等多种材料的兼容性进一步增加了制造商对该技术的需求。原型和工装是 3D 打印在汽车市场的突出应用，2017 年的份额超过 60%。该技术使汽车工程师和设计师能够在更短的时间内进行更多修改，从而有效地缩短了上市时间。此外，它通过消除工装成本来降低原型制作成本，因为设计师使用相同的设备打印多个模型，而不是购买减材制造所需的专用工装和钻头。它还允许使用比通过传统方法制造所需的更少的资源快速生产原型。该技术使汽车制造商和设计师能够缩短产品开发周期。它缩短了工装生产的准备时间，以便使用现有设备进行快速更新。它还使汽车公司能够负担得起频繁的工装更换。这使得设备设计系统能够跟上产品设计周期。&lt;/p&gt; &lt;p&gt;2017 年，北美占据汽车 3D 打印市场的主导地位，份额超过 45%。这一增长归功于公共和私营部门组织的高额研发支出。该地区的政府还与私人机构和学术机构合作，推动制造商使用增材制造技术。此外，由于存在众多 3D 打印服务提供商，如 3D Systems 和 Stratasys，该技术主要在该地区开发。&lt;/p&gt; &lt;p&gt;预计欧洲汽车 3D 打印市场在预测时间内将呈现稳定增长，复合年增长率为 25.8%。越来越多的政府举措和公私合作伙伴关系 (PPP) 旨在推动汽车市场的增材制造技术，从而推动了市场的发展。例如，欧盟已经启动了一项新的框架计划，以加强对增材制造技术的研究投资。该地区是 3D 打印生态系统的主要参与者，因为有各种公司提供用于制造销往世界各地的金属零件的增材机器。这些公司和研究中心的专业知识使该大陆成为吸引投资的主要中心。&lt;/p&gt; &lt;h2&gt;3D 打印在汽车市场份额&lt;/h2&gt; &lt;p&gt;汽车市场 3D 打印的主要供应商是&lt;/p&gt; &lt;ul&gt; &lt;li&gt;3D Systems&lt;/li&gt; &lt;li&gt;Autodesk&lt;/li&gt; &lt;li&gt;Stratasys&lt;/li&gt; &lt;li&gt;Arcam&lt;/li&gt; &lt;li&gt;Voxeljet AG&lt;/li&gt; &lt;li&gt;Exone&lt;/li&gt; &lt;li&gt;Hoganas AB&lt;/li&gt; &lt;li&gt;Ponoko Ltd.&lt;/li&gt; &lt;li&gt;Hanhook Tires&lt;/li&gt; &lt;li&gt;AI Design&lt;/li&gt; &lt;/ul&gt; &lt;p&gt;这些参与者正在采用合作伙伴关系和协作策略来实现无机增长并获得市场份额。例如，2018 年 SLM Solutions &amp;amp; EOS 与奥迪合作，在其汽车制造工厂中实施 3D 打印技术。此次合作旨在开发新的产品组合并获得超越竞争对手的优势。此外，它将为这些公司提供超越主要 2D 打印机供应商的优势。&lt;br&gt; 3D 打印行业仍处于起步阶段，但在过去十年中表现出快速增长。在市场上运营的公司吸引了强劲的投资活动，以利用尚未开发的广阔市场机会。然而，与汽车行业的传统制造市场相比，市场份额集中度较低。&lt;/p&gt; &lt;h2&gt;行业背景&lt;/h2&gt; &lt;p&gt;过去十年中，3D 打印技术的技术进步改变了产品的制造、开发、设计和分销方式。对于汽车行业，3D 打印带来了更新的设计、更轻、更清洁、更安全的产品，以及更短的交货时间和更低的成本。虽然原始设备制造商和供应商主要将 3D 打印技术用于原型设计和工具制作，但该技术在产品创新和大批量直接生产方面的广泛新应用也具有巨大潜力。 3D 打印及其相关领域（如复合材料）的新进展将为汽车行业提供帮助。&lt;br&gt; &amp;nbsp;&lt;/p&gt;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class="p"&gt;&lt;p&gt;如需获取详细的目录/图表/方法，请联系我们的销售人员（chris@marketinsightsresearch.com）&lt;/p&gt;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</si>
  <si>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&lt;h4&gt;外包客户服务市场规模按服务（CRM 技术托管、履行/物流、客户互动）、行业分析报告、区域展望、增长潜力、价格趋势、竞争市场份额与预测，2017 年 - 2024 年&lt;/h4&gt; &lt;/div&gt; &lt;div&gt;&lt;h2&gt;外包客户服务市场规模&lt;/h2&gt; &lt;p&gt;2016 年外包客户服务市场规模超过 700 亿美元，预计 2017 年至 2024 年的复合年增长率为 6%。&lt;/p&gt; &lt;p&gt;了解关键市场趋势&lt;/p&gt; &lt;p&gt;&amp;nbsp; 下载免费样品&lt;/p&gt; &lt;p&gt;预计各种平台对移动服务的需求将在预测时间内推动外包客户服务市场增长。由于智能手机的使用，消费者的联系越来越紧密，因此有必要对整体用户体验进行现代化改造。&lt;/p&gt; &lt;p&gt;多渠道解决方案使公司能够更有效地提供服务，同时提供洞察力和信息以增强营销传播。随着需求的快速增长，外包客户服务市场正在见证从丰富服务到转型服务的偏好的更快转变。对可在各种平台上使用的即时通讯形式的客户服务的需求不断增长。这样做是为了确保公司与客户保持联系并能迅速解决问题。&lt;br&gt; &amp;nbsp;&lt;/p&gt; &lt;table&gt; &lt;caption&gt;外包客户服务市场报告属性&lt;/caption&gt; &lt;tbody&gt; &lt;tr&gt; &lt;/tr&gt; &lt;/tbody&gt; &lt;thead&gt; &lt;/thead&gt; &lt;tbody&gt; &lt;tr&gt; &lt;th scope="col"&gt;报告属性&lt;/th&gt; &lt;th scope="col"&gt;详细信息&lt;/th&gt; &lt;/tr&gt; &lt;/tbody&gt; &lt;tbody&gt; &lt;tr&gt; &lt;th scope="row"&gt;基准年&lt;/th&gt; &lt;td&gt;2016&lt;/td&gt; &lt;/tr&gt; &lt;tr&gt; &lt;th scope="row"&gt;2016 年外包客户服务市场规模&lt;/th&gt; &lt;td&gt;700 亿（美元）&lt;/td&gt; &lt;/tr&gt; &lt;tr&gt; &lt;th scope="row"&gt;预测期&lt;/th&gt; &lt;td&gt;2017 &amp;ndash; 2024&lt;/td&gt; &lt;/tr&gt; &lt;tr&gt; &lt;th scope="row"&gt;预测期 2017 &amp;ndash; 2024 CAGR&lt;/th&gt; &lt;td&gt;6%&lt;/td&gt; &lt;/tr&gt; &lt;tr&gt; &lt;th scope="row"&gt;2017 &amp;ndash; 2024 价值预测&lt;/th&gt; &lt;td&gt;1100 亿 (美元)&lt;/td&gt; &lt;/tr&gt; &lt;tr&gt; &lt;th scope="row"&gt;历史数据&lt;/th&gt; &lt;td&gt;2013 至 2016 年&lt;/td&gt; &lt;/tr&gt; &lt;tr&gt; &lt;th scope="row"&gt;页数&lt;/th&gt; &lt;td&gt;120&lt;/td&gt; &lt;/tr&gt; &lt;tr&gt; &lt;th scope="row"&gt;表格、图表和图&lt;/th&gt; &lt;td&gt;48&lt;/td&gt; &lt;/tr&gt; &lt;tr&gt; &lt;th scope="row"&gt;涵盖的细分市场&lt;/th&gt; &lt;td&gt;服务和地区&lt;/td&gt; &lt;/tr&gt; &lt;tr&gt; &lt;th scope="row"&gt;增长动力&lt;/th&gt; &lt;td&gt; &lt;ul&gt; &lt;li&gt;向基于主机的客户服务过渡&lt;/li&gt; &lt;li&gt;对低成本服务的需求&lt;/li&gt; &lt;li&gt;低成本资源&lt;/li&gt; &lt;li&gt;双语和多语种代理的存在&lt;/li&gt; &lt;li&gt;需求不断增长和免税区的存在&lt;/li&gt; &lt;/ul&gt; &lt;/td&gt; &lt;/tr&gt; &lt;tr&gt; &lt;th scope="row"&gt;陷阱和挑战&lt;/th&gt; &lt;td&gt; &lt;ul&gt; &lt;li&gt;缺乏透明度&lt;/li&gt; &lt;li&gt;外包相关的隐性成本&lt;/li&gt; &lt;/ul&gt; &lt;/td&gt; &lt;/tr&gt; &lt;/tbody&gt; &lt;tbody&gt; &lt;/tbody&gt; &lt;/table&gt; &lt;p&gt;这个市场有哪些增长机会？&lt;/p&gt; &lt;p&gt;下载免费样品&lt;/p&gt; &lt;p&gt;外包客户服务市场使公司能够专注于其核心竞争力并节省成本。大量公司正在转向外包，以获得诸如最小化管理成本、增强运营灵活性和提高服务水平等好处。&lt;/p&gt; &lt;h2&gt;外包客户服务市场分析&lt;/h2&gt; &lt;p&gt;预计客户互动服务市场将在预测时间内占据相当大的份额。这是由于对快速解决问题和以定制方式提供服务和支持的需求不断增加。外包客户服务市场提供商专注于建立牢固的消费者关系并以方便的方式满足用户需求。有效的互动也有助于组织保护客户保留并增加收入。随着竞争的加剧，客户满意度和以客户为中心的服务对组织至关重要。此外，服务提供商专注于提供高效的售前和售后服务，提供更高价值的服务以增强互动。&lt;/p&gt; &lt;p&gt;托管收费和路由以及&lt;strong&gt;联系中心&lt;/strong&gt;等服务预计将在外包客户服务行业中增加销售额并赢得忠诚度。帮助台服务可增强整体用户体验并提高保留率。因此，公司正在提供多渠道和多层次的支持，以及网络故障排除、软件和硬件支持等高级服务。&lt;/p&gt; &lt;p&gt;由于对提供主动客户服务的需求不断增长以及基础设施不断增加，预计北美将更加关注外包客户服务。此外，资源成本高昂导致外包到菲律宾和印度等亚洲国家。消费者行为的变化和更少的入站呼叫量将影响区域外包客户服务市场的增长。该地区的服务提供商正在扩展其技术平台，以更高效的方式满足消费者的需求。&lt;/p&gt; &lt;p&gt;资源成本低廉和英语人才众多是拉美市场的特点。电信费率的降低、互联网普及率的提高以及受过教育的双语代理的存在将增加该地区的需求。此外，拉丁美洲与美国的时区和地理位置相似性也使其成为受欢迎的外包目的地。&lt;/p&gt; &lt;h2&gt;外包客户服务市场份额&lt;/h2&gt; &lt;p&gt;行业参与者包括&lt;/p&gt; &lt;ul&gt; &lt;li&gt;Aegis&lt;/li&gt; &lt;li&gt;Synnex Corporation&lt;/li&gt; &lt;li&gt;Accenture&lt;/li&gt; &lt;li&gt;Expert Global Solutions&lt;/li&gt; &lt;li&gt;Amdocs&lt;/li&gt; &lt;li&gt;StarTek&lt;/li&gt; &lt;li&gt;Convergys Corporation&lt;/li&gt; &lt;li&gt;Transcom Worldwide&lt;/li&gt; &lt;/ul&gt; &lt;p&gt;由于多家行业参与者的存在，参与者正专注于扩展其服务并增加收购以获得突出地位。例如，2015 年，微软公司和 Infosys 合作在 Microsoft Azure 上提供 Finacle 解决方案套件。外包客户服务市场参与者必须遵守不同的消费者要求并提供多渠道解决方案。&lt;/p&gt; &lt;p&gt;供应商选择是此过程的主要决策者。公司进行大量测试以确认他们正在与可靠的供应商开始外包。基于云和基于主机的服务的使用日益增多，使其相对便宜，并增加了对中小企业的渗透，从而促进了市场增长。&lt;/p&gt; &lt;p&gt;&lt;strong&gt;外包客户服务行业背景&lt;/strong&gt;&lt;/p&gt; &lt;p&gt;外包客户服务市场为公司和企业提供了多种创造收入和满足需求的机会。这些服务使公司能够更好地管理消费者并以有效的方式满足他们的需求。大数据和云技术的渗透预计将在未来七年内加速市场增长。它还帮助公司专注于其核心竞争力，同时提供成本效益。人们越来越倾向于采用多渠道解决方案来满足消费者的需求。不断增加的技术创新和消费者行为的变化刺激了对有效市场的需求。&lt;br&gt; &amp;nbsp;&lt;/p&gt; &lt;!-- disable inspect element start --&gt;&lt;!-- disable inspect element start --&gt;&lt;!-- &lt;p&gt;&lt;a onclick="myfunction33(this)" data-form-type="requestsample_sectional" id="button55" href=""&gt;&lt;b&gt;单击此处&lt;/b&gt;&lt;/a&gt;购买本报告的部分内容&lt;/p&gt;&lt;br/&gt; --&gt;&lt;/div&gt; &lt;/div&gt; &lt;div role="tabpanel" class="tab-pane fade" id="tableofcontents"&gt; &lt;div&gt; &lt;h4&gt;目录&lt;/h4&gt; &lt;/div&gt; &lt;div&gt; &lt;h5 class="p"&gt;&lt;p&gt;如需获取详细的目录/图表/方法，请联系我们的销售人员（chris@marketinsightsresearch.com）&lt;/p&gt; &lt;/h5&gt; &lt;/div&gt; &lt;/div&gt; &lt;div role="tabpanel" class="tab-pane fade" id="tableoffigure"&gt; &lt;div&gt;&lt;/div&gt; &lt;div&gt; &lt;h5 class="p"&gt;&lt;p&gt;如需获取详细的目录/图表/方法，请联系我们的销售人员 ( chris@marketinsightsresearch.com )&lt;/p&gt; &lt;/h5&gt; &lt;/div&gt; &lt;/div&gt;</t>
  </si>
  <si>
    <t>&lt;div role="tabpanel" class="tab-pane fade-in active" id="overview"&gt; &lt;div&gt; &lt;h4&gt;划船机市场规模、行业分析报告、区域展望、应用开发潜力、价格趋势、竞争市场份额及预测，2023-2032&lt;/h4&gt; &lt;/div&gt; &lt;div&gt;&lt;p&gt;&lt;strong&gt;划船机市场规模将在 2023-2032 年间经历高速增长，发展中经济体的消费者越来越关注健康和福祉。&lt;/p&gt; &lt;p&gt;全球心脏病和肥胖症的患病率不断上升，导致对心血管和力量耐力设备的需求增加。这些机器提供了出色的上身锻炼，有助于改善姿势并减轻背部疼痛。&lt;/p&gt; &lt;p&gt;物联网的渗透预计将彻底改变健身器材行业范围。此外，各公司正在努力开发新型物联网可穿戴设备，例如健身追踪器和联网健身设备以及划船机，它们可以追踪健身爱好者的健康体征。COVID-19 疫情提高了人们对身体健康和健身的潜在意识。它鼓励消费者花钱购买家庭健身器材和健身房会员资格，以保持健康和健康。&lt;p&gt;过去几年，全球老年人口的增加对划船机市场的增长产生了积极影响。这个年龄段的人非常重视降低胆固醇水平、缓解关节疼痛和增加骨密度的锻炼。与年轻人相比，老年人的需求完全不同，这促使健身器材供应商开发专门针对老年人的机器，以便他们进行安全和低冲击的锻炼。&lt;/p&gt; &lt;p&gt;根据产品，液压划船机的市场份额预计将在 2023 年至 2032 年期间大幅上升。与空气、磁力和水上划船机相比，该设备具有显着的优势，包括成本低、运行安静、占用空间小和便携性。这些机器还提供广泛的阻力范围以支持所有锻炼水平。&lt;/p&gt; &lt;p&gt;在预测时间范围内，家庭终端用户的行业价值将显示需求大幅增长。室内健身房减少干扰，增加隐私，并为消费者提供使用自己选择的设备的自由。家用健身器材的使用不受时间限制，健身爱好者可以方便地使用器材。人们对健康生活方式的认识不断提高，可支配收入不断增加，这可能导致住宅场所大量采用划船机。&lt;/p&gt; &lt;p&gt;考虑到分销渠道，在线市场很可能占据全球划船机市场的很大份额。价格比较和评论方便、可访问性、多功能性、低成本、便利性、选择设备的时间更少和灵活性等优势鼓励消费者从电子商务网站购买。这些网站提供多个领先品牌的各种划船机，如 Concept2、LifeCore Fitness 和 Aerofit，可满足客户的定制要求。此外，智能手机使用率的提高、互联网普及率的提高以及可支配收入的增加，导致全球网上购物非常受欢迎。&lt;/p&gt; &lt;p&gt;到 2032 年，由于该地区健康意识的提高和健身房会员人数的增加，欧洲划船机市场将出现可观的增长。几个欧洲国家心脏病和肥胖症的发病率不断上升也导致了对这些机器的高需求。例如，西班牙肥胖协会在 2022 年报告称，超过 50% 的受访者承认自己超重。为了预防此类疾病的发生，人们选择使用划船机来保持整体健康和健身。&lt;/p&gt; &lt;p&gt;全球划船机市场的主要公司有 LifeCore Fitness、WaterRower、Concept2、York、Kettler、First Degree Fitness、BodyCraft、Inifiniti、Sunny Health &amp; Fitness、aBlaze 和 Proform。这些参与者专注于多种营销策略，包括并购、合作伙伴关系和合作，以提高他们在消费者中的品牌知名度。例如，2022 年 12 月，WaterRower 合作伙伴 Ergatta 确认将扩展到德国市场，在该地区提供其联网划船机。&lt;/p&gt; &lt;p&gt;&lt;strong&gt;划船机市场研究报告包括对该行业的深入报道，包括估计和2017 年至 2027 年以下细分市场美元收入预测&lt;/strong&gt;&lt;/p&gt; &lt;p&gt;&lt;strong&gt;市场，按类型&lt;/strong&gt;&lt;/p&gt; &lt;ul&gt; &lt;li&gt;液压&lt;/li&gt; &lt;li&gt;空气&lt;/li&gt; &lt;li&gt;水&lt;/li&gt; &lt;li&gt;其他&lt;/li&gt; &lt;/ul&gt; &lt;p&gt;&lt;strong&gt;市场，按最终用户&lt;/strong&gt;&lt;/p&gt; &lt;ul&gt; &lt;li&gt;家庭&lt;/li&gt; &lt;li&gt;健身俱乐部&lt;/li&gt; &lt;li&gt;办公室&lt;/li&gt; &lt;li&gt;酒店&lt;/li&gt; &lt;/ul&gt; &lt;p&gt;&lt;strong&gt;市场，按分销渠道&lt;/strong&gt;&lt;/p&gt; &lt;ul&gt; &lt;li&gt;线下&lt;/li&gt; &lt;li&gt;线上&lt;/li&gt; &lt;/ul&gt; &lt;p&gt;以上信息适用于以下地区和国家&lt;/p&gt; &lt;ul&gt; &lt;li&gt;北美 &lt;ul&gt; &lt;li&gt;美国&lt;/li&gt; &lt;li&gt;加拿大&lt;/li&gt; &lt;/ul&gt; &lt;/li&gt; &lt;li&gt;欧洲 &lt;ul&gt; &lt;li&gt;英国&lt;/li&gt; &lt;li&gt;德国&lt;/li&gt; &lt;li&gt;法国&lt;/li&gt; &lt;li&gt;意大利&lt;/li&gt; &lt;li&gt;西班牙&lt;/li&gt; &lt;li&gt;俄罗斯&lt;/li&gt; &lt;/ul&gt; &lt;/li&gt; &lt;li&gt;亚太地区&lt;ul&gt; &lt;li&gt;中国&lt;/li&gt; &lt;li&gt;印度&lt;/li&gt; &lt;li&gt;日本&lt;/li&gt; &lt;li&gt;韩国&lt;/li&gt; &lt;li&gt;澳大利亚&lt;/li&gt; &lt;/ul&gt; &lt;/li&gt; &lt;li&gt;拉丁美洲 &lt;ul&gt; &gt;巴西&lt;/li&gt; &lt;li&gt;墨西哥&lt;/li&gt; &lt;/ul&gt; &lt;/li&gt; &lt;li&gt;MEA &lt;ul&gt; &lt;li&gt;GCC&lt;/li&gt; &lt;li&gt;南非&lt;/li&gt; &lt;/ul&gt; &lt;/li&gt; &lt;/ul&gt; &lt;h3&gt;&lt;strong&gt;本报告包含哪些信息？&lt;/strong&gt;&lt;/h3&gt; &lt;p&gt;&lt;strong&gt;历史数据覆盖范围&lt;/strong&gt; 2018年至2022年； &lt;strong&gt;增长预测&lt;/strong&gt; 2023 年至 2032 年。&lt;/p&gt; &lt;p&gt;&lt;strong&gt;专家分析&lt;/strong&gt;行业、治理、创新和技术趋势；影响发展的因素；缺点，SWOT。&lt;/p&gt; &lt;p&gt;&lt;strong&gt;6-7 年绩效预测&lt;/strong&gt;主要细分市场涵盖应用、顶级产品和地区。&lt;/p&gt; &lt;p&gt;&lt;strong&gt;竞争格局报告&lt;/strong&gt;市场领导者和重要参与者，这些公司在生产以及可持续性和前景方面的能力和能力。&lt;/p&gt; &lt;/div&gt; &lt;/div&gt; &lt;div role="tabpanel" class="tab-pane fade" id="tableofcontents"&gt; &lt;div&gt; &lt;h4&gt;目录&lt;/h4&gt; &lt;/div&gt; &lt;div&gt; &lt;h5 class="p"&gt;&lt;p&gt;如需获取详细的目录/图表/方法，请联系我们的销售人员（chris@marketinsightsresearch.com）&lt;/p&gt; &lt;/h5&gt; &lt;/div&gt; &lt;/div&gt; &lt;div role="tabpanel" class="tab-pane fade" id="tableoffigure"&gt; &lt;div&gt;&lt;/div&gt; &lt;div&gt; &lt;h5 class="p"&gt;&lt;p&gt;如需获取详细的目录/图表/方法，请联系我们的销售人员（chris@marketinsightsresearch.com）&lt;/p&gt; &lt;/h5&gt; &lt;/div&gt; &lt;/div&gt; &lt;div role="tabpanel" class="tab-pane fade" id="tableoffigure"&gt; &lt;div&gt;&lt;/div&gt; &lt;div&gt; &lt;h5 class="p"&gt;&lt;p&gt;如需获取详细的目录/图表/方法，请联系我们的销售人员（chris@marketinsightsresearch.com）&lt;/p&gt; &lt;/h5&gt;内容/图表/方法论请联系我们的销售人员（chris@marketinsightsresearch.com）&lt;/p&gt; &lt;/h5&gt; &lt;/div&gt; &lt;/div&gt;</t>
  </si>
  <si>
    <t>&lt;div role="tabpanel" class="tab-pane fade-in active" id="overview"&gt; &lt;div&gt; &lt;h4&gt;数字保险库市场规模 - 行业分析报告、区域展望、增长潜力、竞争市场份额和预测，2024-2032 年&lt;/h4&gt; &lt;/div&gt; &lt;div&gt;&lt;h2&gt;数字保险库市场规模&lt;/h2&gt; &lt;p&gt;由于远程工作安排的盛行和加密方法的不断进步，预计数字保险库市场规模将在 2024 年至 2032 年期间以显着的复合年增长率增长。随着越来越多的员工在不同地点工作，对敏感数据的安全访问的需求也随之增加，从而导致组织采用数字保险库。此外，加密技术的不断增强使这些保险库更加强大和更具吸引力，使企业有信心保护其宝贵的数据免受网络威胁和未经授权的访问。&lt;/p&gt; &lt;p&gt;例如，2022 年 6 月，Prisidio 推出了数字保险库来保护和共享重要信息，发布了供 iOS 和 Android 用户安全访问和管理其数据的 Web 和移动应用程序。&lt;/p&gt; &lt;p&gt;各行各业数字化转型的快速步伐，以及对保护个人数据的迫切需要的认识的提高，正在推动数字保险库行业的显着增长。随着组织采用数字化流程，对数字保险库等安全存储解决方案的需求也在增加。此外，个人越来越意识到自己的数据隐私，这推动了采用数字保险库来保护敏感信息免受网络威胁和数据泄露。&lt;/p&gt; &lt;p&gt;例如，2023 年 10 月，星展银行/POSB 推出了 digiVault，允许客户将资金安全地存储在指定账户中，防止数字转出。该银行为客户提供了一种安全的方法来解锁 digiVault，这需要进行身份验证。&lt;/p&gt; &lt;p&gt;尽管数字保险库市场正在蓬勃发展，但由于数据隐私问题和网络安全威胁，它遇到了增长障碍。然而，这些挑战推动了安全数据存储解决方案的创新，激发了用户的信任。公司正在大力投资先进的加密和身份验证方法，正面解决这些问题。通过优先考虑数据保护，该行业正在培育一个更安全的数字环境。这种对安全性的重视建立了用户信心，并将推动数字存储解决方案的发展。&lt;/p&gt; &lt;h2&gt;数字保险库市场趋势&lt;/h2&gt; &lt;p&gt;基于云的数字保险库的日益普及是推动数字保险库行业向前发展的关键趋势。企业和个人被这些解决方案所吸引，因为它们具有可扩展性、成本效益和从任何地方的可访问性。基于云的保险库提供了一种安全的方法来存储和管理敏感数据，而无需物理基础设施。随着组织优先考虑灵活性和远程工作，基于云的数字保险库的便利性和强大的安全性继续推动其日益普及。例如，2023 年 5 月，Jewelers Mutual&amp;reg; Group 为零售珠宝商推出了 LUX Digital Vault&amp;reg;，利用基于云的 Luxsurance&amp;reg; 平台为管理宝贵资产提供安全高效的解决方案。&lt;/p&gt; &lt;h2&gt;数字保险库市场分析&lt;/h2&gt; &lt;p&gt;到 2032 年，基于云的数字保险库领域将占据相当大的行业份额，这要归功于云解决方案提供的便利性和可扩展性，对企业和个人都具有吸引力。随着各行各业越来越多地采用云技术，对安全的基于云的保险库的需求也在不断增加。这些解决方案的灵活性、可访问性和成本效益使它们成为首选。随着数据继续向云端转移，这一细分市场将在市场增长和发展中发挥关键作用。&lt;/p&gt; &lt;p&gt;到 2032 年，BFSI 细分市场将占据相当大的市场份额，这得益于行业严格的数据安全法规和保护敏感财务信息的迫切需求。随着金融交易越来越多地转移到线上，银行和金融机构优先考虑安全的存储解决方案。随着对合规性和客户信任的日益重视，BFSI 行业对可靠数字保险库的需求将保持强劲，巩固其作为该市场主要参与者的地位。&lt;/p&gt; &lt;p&gt;由于严格的数据保护法规和成熟的网络安全环境，北美数字保险库市场将在 2024 年至 2032 年期间以显著的复合年增长率增长。该地区技术先进的基础设施和早期采用的数字解决方案有助于实现这一主导地位。此外，市场领导者的存在和对数据安全的不断增加的投资将加强北美的地位。凭借显著的市场占有率，北美将成为行业增长的关键贡献者。&lt;/p&gt; &lt;h2&gt;数字保险库市场份额&lt;/h2&gt; &lt;p&gt;数字保险库行业的知名参与者包括&lt;/p&gt; &lt;ul&gt; &lt;li&gt;CyberArk&lt;/li&gt; &lt;li&gt;LexTrado&lt;/li&gt; &lt;li&gt;ENC Security&lt;/li&gt; &lt;li&gt;TokenEx&lt;/li&gt; &lt;li&gt;FutureVault&lt;/li&gt; &lt;li&gt;Multicert, Hitachi&lt;/li&gt; &lt;li&gt;Oracle&lt;/li&gt; &lt;li&gt;IBM&lt;/li&gt; &lt;li&gt;Accruit&lt;/li&gt; &lt;li&gt;Safe4 Information Management&lt;/li&gt; &lt;li&gt;Daxtech IT Solutions&lt;/li&gt; &lt;li&gt;OPSWAT&lt;/li&gt; &lt;li&gt;Micro Focus (Hewlett-Packard Enterprise)&lt;/li&gt; &lt;li&gt;Symantec (Gen Digital, Inc.)&lt;/li&gt; &lt;li&gt;Fiserv&lt;/li&gt; &lt;li&gt;Safe4&amp;nbsp;&lt;/li&gt; &lt;/ul&gt; &lt;p&gt;这些参与者通过创新和战略合作伙伴关系。这些公司专注于增强安全性和便利性，推出了生物识别身份验证和端到端加密等高级功能。这赢得了优先保护敏感数据的用户的信任。此外，与科技巨头和金融机构的合作使这些参与者能够扩大影响范围并提供集成解决方案。&lt;/p&gt; &lt;p&gt;他们通过满足日益增长的安全数字资产存储需求来扩大市场份额，吸引个人和企业。这种增长是由向远程工作和数字交易的转变推动的，人们寻求安全的方式来管理他们的数字生活。通过专注于新兴技术和用户需求，这些参与者将在数字保险库行业进一步发展，为我们互联的世界提供保障。&lt;br&gt; 数字保险库行业新闻&lt;/p&gt; &lt;ul&gt; &lt;li&gt;2023 年 1 月，OMNICOM 媒体集团 (OMG) 印度分公司推出了 OMNI Auto ROI Vault，这是一个行业领先的存储库，拥有 500 多个计量经济学模型。这个强大的工具建立在 OMG 广泛的基于 ROI 的方法及其与印度及全球汽车客户的知名合作之上。&lt;/li&gt; &lt;li&gt;2022 年 11 月，NBW Capital LLC 与 FutureVault 合作推出了面向客户的数字保险库 NBW Capital Vault，FutureVault 是安全文档交换和个人生活管理保险库™金融服务解决方案的顶级提供商。&lt;/li&gt; &lt;/ul&gt; &lt;h3&gt;&lt;strong&gt;本报告包含哪些信息？&lt;/strong&gt;&lt;/h3&gt; &lt;p&gt;&lt;strong&gt;历史数据覆盖范围&lt;/strong&gt; 2018 年至 2023 年；&lt;strong&gt;增长预测&lt;/strong&gt; 2024 年至 2032 年。&lt;/p&gt; &lt;p&gt;&lt;strong&gt;专家分析&lt;/strong&gt;行业、治理、创新和技术趋势；影响发展的因素；缺点，SWOT。&lt;/p&gt; &lt;p&gt;&lt;strong&gt;6-7 年绩效预测&lt;/strong&gt;主要细分市场涵盖应用、顶级产品和地区。&lt;/p&gt; &lt;p&gt;&lt;strong&gt;竞争格局报告&lt;/strong&gt;市场领导者和重要参与者，这些公司在生产以及可持续性和前景方面的能力和能力。&lt;/p&gt; &lt;/div&gt; &lt;/div&gt; &lt;div role="tabpanel" class="tab-pane fade" id="tableofcontents"&gt; &lt;div&gt; &lt;h4&gt;目录&lt;/h4&gt; &lt;/div&gt; &lt;div&gt; &lt;h5 class="p"&gt;&lt;p&gt;如需获取详细的目录/图表/方法，请联系我们的销售人员（chris@marketinsightsresearch.com）&lt;/p&gt; &lt;/h5&gt; &lt;/div&gt; &lt;/div&gt; &lt;div role="tabpanel" class="tab-pane fade" id="tableoffigure"&gt; &lt;div&gt;&lt;/div&gt; &lt;div&gt; &lt;h5 class="p"&gt;&lt;p&gt;如需获取详细的目录/图表/方法，请联系我们的销售人员（chris@marketinsightsresearch.com）&lt;/p&gt; &lt;/h5&gt; &lt;/div&gt; &lt;/div&gt; &lt;div role="tabpanel" class="tab-pane fade" id="tableoffigure"&gt; &lt;div&gt;&lt;/div&gt; &lt;div&gt; &lt;h5 class="p"&gt;&lt;p&gt;如需获取详细的目录/图表/方法，请联系我们的销售人员（chris@marketinsightsresearch.com）&lt;/p&gt; &lt;/h5&gt;内容/图表/方法论请联系我们的销售人员（chris@marketinsightsresearch.com）&lt;/p&gt; &lt;/h5&gt; &lt;/div&gt; &lt;/div&gt;</t>
  </si>
  <si>
    <t>&lt;div role="tabpanel" class="tab-pane fade-in active" id="overview"&gt; &lt;div&gt; &lt;h4&gt;按需印刷市场规模 - 行业分析报告、区域展望、增长潜力、竞争市场份额和预测，2024-2032 年 &lt;/h4&gt; &lt;/div&gt; &lt;div&gt;&lt;h2&gt;按需印刷市场规模&lt;/h2&gt; &lt;p&gt;按需印刷市场规模有望在 2024 年至 2032 年间见证显著的复合年增长率，这得益于快速变化的时尚趋势、不断增强的购买能力以及印刷技术的进步。POD 服务可根据客户要求提供服装、鞋子和其他商品的各种设计。电子商务平台的兴起，尤其是 Shopify、Etsy 和亚马逊等市场，迫使企业和个人利用这项技术来创建和销售定制设计的产品，而无需库存。电子商务销售额的不断增长和智能手机普及率的不断提高也为市场收入做出了贡献。&lt;/p&gt; &lt;p&gt;按需印刷借助内置模板帮助本地企业制定营销计划。该软件允许用户使用可自定义的图像和图形进行必要的更改。互联网普及率的不断提高以及产品的易得性推动了技术需求。然而，艺术家缺乏透明度和控制力可能会限制市场的增长。艺术家无法控制产品质量，而且并非每个人都可以访问客户名单，这导致寻求其他解决方案的客户感到不满。&lt;br&gt; 按需印刷市场趋势&lt;/p&gt; &lt;p&gt;数字印刷技术的不断改进，例如服装直接成衣 (DTG) 印刷和高质量印刷的进步，正在提高 POD 服务的质量和成本效益。与设计工具、第三方应用程序和 API 的集成也为无缝订单处理、更好的用户体验和提高卖家和平台的工作流程效率铺平了道路。人们对环境问题的认识不断提高，导致对可持续和环保产品的需求增加，从而推动 POD 企业提供环保材料、水性油墨和环保生产工艺。&lt;/p&gt; &lt;h2&gt;按需印刷市场分析&lt;/h2&gt; &lt;p&gt;基于平台，软件领域的按需印刷行业预计将在 2024 年至 2032 年期间显着增长，这归因于服务提供商在印刷领域的技术投资。服务提供商提供软件解决方案，例如应用程序编程接口 (API) 和设计工具。API 使印刷供应商可以轻松地将其现有的在线商店与按需印刷平台集成。&lt;/p&gt; &lt;p&gt;在产品方面，消费品领域的按需印刷市场预计将在 2032 年见证显着增长，这归功于自疫情以来全球远程办公的兴起，因为越来越多的人待在家里并希望改善他们的居家空间。各种家居和生活产品选择（如垫子、靠垫和海报）的日益普及也推动了市场扩张。&lt;/p&gt; &lt;p&gt;由于零售和时尚行业的扩张，北美按需印刷行业预计将稳步增长至 2032 年。工作稳定性和印刷产品生产设施的可用性等因素是业务增长的原因。例如，Printify, Inc.、Printful, Inc. 和 Zazzle Inc. 是该地区一些最大的印刷公司。随着互联网普及率的提高和智能手机的普及，网上购物者的数量正在增长。技术进步和许多大型纺织厂的存在也在促进区域市场的增长。&lt;/p&gt; &lt;h2&gt;按需印刷市场份额&lt;/h2&gt; &lt;p&gt;按需印刷行业的主要参与者正在大力投资研发活动，以创造先进的产品并将新技术集成到他们的产品中。这些公司正在进行合并和收购和产品创新是实现整合和产品优化以实现规模收入的关键战略。&lt;/p&gt; &lt;p&gt;一些主要的POD公司包括&lt;/p&gt; &lt;ul&gt; &lt;li&gt;Amplifier&lt;/li&gt; &lt;li&gt;Apliiq&lt;/li&gt; &lt;li&gt;Zazzle Inc.&lt;/li&gt; &lt;li&gt;CustomCat&lt;/li&gt; &lt;li&gt;Gooten&lt;/li&gt; &lt;li&gt;Printed Mint&lt;/li&gt; &lt;li&gt;Printful, Inc.&lt;/li&gt; &lt;li&gt;Gelato&lt;/li&gt; &lt;li&gt;Printify, Inc.&lt;/li&gt; &lt;li&gt;Printsome&lt;/li&gt; &lt;li&gt;Prodigi Group&lt;/li&gt; &lt;li&gt;Redbubble Group&lt;/li&gt; &lt;li&gt;JetPrint Fulfillment&lt;/li&gt; &lt;li&gt;T-Pop&lt;/li&gt; &lt;li&gt;Teelaunch&lt;/li&gt; &lt;li&gt;VistaPrint&lt;/li&gt; &lt;/ul&gt; &lt;p&gt;&lt;strong&gt;按需印刷行业新闻&lt;/strong&gt;&lt;/p&gt; &lt;ul&gt; &lt;li&gt;2023年5月，SATO Holdings Corporation的子公司 SATO International America, Inc. 收购了总部位于华盛顿的 Stafford Press, Inc.，以提供其按需标签和标签解决方案，供各个行业使用。&lt;/li&gt; &lt;/ul&gt; &lt;h3&gt;&lt;strong&gt;本报告包含哪些信息？&lt;/strong&gt;&lt;/h3&gt; &lt;p&gt;&lt;strong&gt;历史数据覆盖范围&lt;/strong&gt; 2018 年至 2023 年；&lt;strong&gt;增长预测&lt;/strong&gt; 2024 年至 2032 年。&lt;/p&gt; &lt;p&gt;&lt;strong&gt;专家分析&lt;/strong&gt;行业、治理、创新和技术趋势；影响发展的因素；缺点，SWOT。&lt;/p&gt; &lt;p&gt;&lt;strong&gt;6-7 年绩效预测&lt;/strong&gt;主要细分市场涵盖应用、顶级产品和地区。&lt;/p&gt; &lt;p&gt;&lt;strong&gt;竞争格局报告&lt;/strong&gt;市场领导者和重要参与者，这些公司在生产以及可持续性和前景方面的能力和能力。&lt;/p&gt; &lt;/div&gt; &lt;/div&gt; &lt;div role="tabpanel" class="tab-pane fade" id="tableofcontents"&gt; &lt;div&gt; &lt;h4&gt;目录&lt;/h4&gt; &lt;/div&gt; &lt;div&gt; &lt;h5 class="p"&gt;&lt;p&gt;如需获取详细的目录/图表/方法，请联系我们的销售人员（chris@marketinsightsresearch.com）&lt;/p&gt; &lt;/h5&gt; &lt;/div&gt; &lt;/div&gt; &lt;div role="tabpanel" class="tab-pane fade" id="tableoffigure"&gt; &lt;div&gt;&lt;/div&gt; &lt;div&gt; &lt;h5 class="p"&gt;&lt;p&gt;如需获取详细的目录/图表/方法，请联系我们的销售人员（chris@marketinsightsresearch.com）&lt;/p&gt; &lt;/h5&gt; &lt;/div&gt; &lt;/div&gt; &lt;div role="tabpanel" class="tab-pane fade" id="tableoffigure"&gt; &lt;div&gt;&lt;/div&gt; &lt;div&gt; &lt;h5 class="p"&gt;&lt;p&gt;如需获取详细的目录/图表/方法，请联系我们的销售人员（chris@marketinsightsresearch.com）&lt;/p&gt; &lt;/h5&gt;内容/图表/方法论请联系我们的销售人员（chris@marketinsightsresearch.com）&lt;/p&gt; &lt;/h5&gt; &lt;/div&gt; &lt;/div&gt;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</si>
</sst>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theme="1"/>
      <name val="Calibri"/>
      <scheme val="minor"/>
    </font>
    <font>
      <sz val="11"/>
      <color theme="1"/>
      <name val="Calibri"/>
      <family val="2"/>
      <scheme val="minor"/>
    </font>
    <font>
      <sz val="11"/>
      <color theme="1"/>
      <name val="Calibri"/>
      <family val="2"/>
      <scheme val="minor"/>
    </font>
    <font>
      <b/>
      <sz val="11"/>
      <color rgb="FF000000"/>
      <name val="Calibri"/>
      <family val="2"/>
    </font>
    <font>
      <sz val="11"/>
      <color theme="1"/>
      <name val="Calibri"/>
      <family val="2"/>
      <scheme val="minor"/>
    </font>
    <font>
      <sz val="11"/>
      <color theme="1"/>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7"/>
  <sheetViews>
    <sheetView tabSelected="1" workbookViewId="0">
      <selection activeCell="N2" sqref="N2:N187"/>
    </sheetView>
  </sheetViews>
  <sheetFormatPr defaultColWidth="14.44140625" defaultRowHeight="15" customHeight="1" x14ac:dyDescent="0.3"/>
  <cols>
    <col min="1" max="4" width="10.6640625" customWidth="1"/>
    <col min="5" max="5" width="12.6640625" customWidth="1"/>
    <col min="6" max="6" width="17.5546875" customWidth="1"/>
    <col min="7" max="16" width="10.6640625" customWidth="1"/>
  </cols>
  <sheetData>
    <row r="1" spans="1:16" ht="14.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15" customHeight="1" x14ac:dyDescent="0.3">
      <c r="A2" s="2">
        <v>2024</v>
      </c>
      <c r="B2" t="s">
        <v>235</v>
      </c>
      <c r="C2" s="3">
        <v>45498</v>
      </c>
      <c r="D2" t="s">
        <v>235</v>
      </c>
      <c r="E2" t="s">
        <v>19</v>
      </c>
      <c r="F2" t="s">
        <v>20</v>
      </c>
      <c r="G2" s="5" t="s">
        <v>18</v>
      </c>
      <c r="H2" s="4" t="s">
        <v>16</v>
      </c>
      <c r="I2" s="4" t="s">
        <v>17</v>
      </c>
      <c r="J2" s="2">
        <v>240</v>
      </c>
      <c r="K2" s="4">
        <v>2890</v>
      </c>
      <c r="L2" s="4">
        <v>4335</v>
      </c>
      <c r="M2" s="4">
        <v>5780</v>
      </c>
      <c r="N2" t="s">
        <v>395</v>
      </c>
      <c r="O2" s="2" t="s">
        <v>157</v>
      </c>
      <c r="P2" s="2" t="s">
        <v>157</v>
      </c>
    </row>
    <row r="3" spans="1:16" ht="15" customHeight="1" x14ac:dyDescent="0.3">
      <c r="A3" s="2">
        <v>2024</v>
      </c>
      <c r="B3" t="s">
        <v>236</v>
      </c>
      <c r="C3" s="3">
        <v>45498</v>
      </c>
      <c r="D3" t="s">
        <v>236</v>
      </c>
      <c r="E3" t="s">
        <v>19</v>
      </c>
      <c r="F3" t="s">
        <v>21</v>
      </c>
      <c r="G3" s="5" t="s">
        <v>18</v>
      </c>
      <c r="H3" s="4" t="s">
        <v>16</v>
      </c>
      <c r="I3" s="4" t="s">
        <v>17</v>
      </c>
      <c r="J3" s="2">
        <v>240</v>
      </c>
      <c r="K3" s="4">
        <v>2890</v>
      </c>
      <c r="L3" s="4">
        <v>4335</v>
      </c>
      <c r="M3" s="4">
        <v>5780</v>
      </c>
      <c r="N3" t="s">
        <v>396</v>
      </c>
      <c r="O3" s="2" t="s">
        <v>157</v>
      </c>
      <c r="P3" s="2" t="s">
        <v>157</v>
      </c>
    </row>
    <row r="4" spans="1:16" ht="15" customHeight="1" x14ac:dyDescent="0.3">
      <c r="A4" s="2">
        <v>2024</v>
      </c>
      <c r="B4" t="s">
        <v>237</v>
      </c>
      <c r="C4" s="3">
        <v>45498</v>
      </c>
      <c r="D4" t="s">
        <v>237</v>
      </c>
      <c r="E4" t="s">
        <v>19</v>
      </c>
      <c r="F4" t="s">
        <v>22</v>
      </c>
      <c r="G4" s="5" t="s">
        <v>18</v>
      </c>
      <c r="H4" s="4" t="s">
        <v>16</v>
      </c>
      <c r="I4" s="4" t="s">
        <v>17</v>
      </c>
      <c r="J4" s="2">
        <v>240</v>
      </c>
      <c r="K4" s="4">
        <v>2890</v>
      </c>
      <c r="L4" s="4">
        <v>4335</v>
      </c>
      <c r="M4" s="4">
        <v>5780</v>
      </c>
      <c r="N4" t="s">
        <v>397</v>
      </c>
      <c r="O4" s="2" t="s">
        <v>157</v>
      </c>
      <c r="P4" s="2" t="s">
        <v>157</v>
      </c>
    </row>
    <row r="5" spans="1:16" ht="15" customHeight="1" x14ac:dyDescent="0.3">
      <c r="A5" s="2">
        <v>2024</v>
      </c>
      <c r="B5" t="s">
        <v>238</v>
      </c>
      <c r="C5" s="3">
        <v>45498</v>
      </c>
      <c r="D5" t="s">
        <v>238</v>
      </c>
      <c r="E5" t="s">
        <v>19</v>
      </c>
      <c r="F5" t="s">
        <v>23</v>
      </c>
      <c r="G5" s="5" t="s">
        <v>18</v>
      </c>
      <c r="H5" s="4" t="s">
        <v>16</v>
      </c>
      <c r="I5" s="4" t="s">
        <v>17</v>
      </c>
      <c r="J5" s="2">
        <v>240</v>
      </c>
      <c r="K5" s="4">
        <v>2890</v>
      </c>
      <c r="L5" s="4">
        <v>4335</v>
      </c>
      <c r="M5" s="4">
        <v>5780</v>
      </c>
      <c r="N5" t="s">
        <v>398</v>
      </c>
      <c r="O5" s="2" t="s">
        <v>157</v>
      </c>
      <c r="P5" s="2" t="s">
        <v>157</v>
      </c>
    </row>
    <row r="6" spans="1:16" ht="15" customHeight="1" x14ac:dyDescent="0.3">
      <c r="A6" s="2">
        <v>2024</v>
      </c>
      <c r="B6" t="s">
        <v>239</v>
      </c>
      <c r="C6" s="3">
        <v>45498</v>
      </c>
      <c r="D6" t="s">
        <v>239</v>
      </c>
      <c r="E6" t="s">
        <v>19</v>
      </c>
      <c r="F6" t="s">
        <v>24</v>
      </c>
      <c r="G6" s="5" t="s">
        <v>18</v>
      </c>
      <c r="H6" s="4" t="s">
        <v>16</v>
      </c>
      <c r="I6" s="4" t="s">
        <v>17</v>
      </c>
      <c r="J6" s="2">
        <v>240</v>
      </c>
      <c r="K6" s="4">
        <v>2890</v>
      </c>
      <c r="L6" s="4">
        <v>4335</v>
      </c>
      <c r="M6" s="4">
        <v>5780</v>
      </c>
      <c r="N6" t="s">
        <v>399</v>
      </c>
      <c r="O6" s="2" t="s">
        <v>157</v>
      </c>
      <c r="P6" s="2" t="s">
        <v>157</v>
      </c>
    </row>
    <row r="7" spans="1:16" ht="15" customHeight="1" x14ac:dyDescent="0.3">
      <c r="A7" s="2">
        <v>2024</v>
      </c>
      <c r="B7" t="s">
        <v>240</v>
      </c>
      <c r="C7" s="3">
        <v>45498</v>
      </c>
      <c r="D7" t="s">
        <v>240</v>
      </c>
      <c r="E7" t="s">
        <v>19</v>
      </c>
      <c r="F7" t="s">
        <v>25</v>
      </c>
      <c r="G7" s="5" t="s">
        <v>18</v>
      </c>
      <c r="H7" s="4" t="s">
        <v>16</v>
      </c>
      <c r="I7" s="4" t="s">
        <v>17</v>
      </c>
      <c r="J7" s="2">
        <v>240</v>
      </c>
      <c r="K7" s="4">
        <v>2890</v>
      </c>
      <c r="L7" s="4">
        <v>4335</v>
      </c>
      <c r="M7" s="4">
        <v>5780</v>
      </c>
      <c r="N7" t="s">
        <v>400</v>
      </c>
      <c r="O7" s="2" t="s">
        <v>157</v>
      </c>
      <c r="P7" s="2" t="s">
        <v>157</v>
      </c>
    </row>
    <row r="8" spans="1:16" ht="15" customHeight="1" x14ac:dyDescent="0.3">
      <c r="A8" s="2">
        <v>2024</v>
      </c>
      <c r="B8" t="s">
        <v>241</v>
      </c>
      <c r="C8" s="3">
        <v>45498</v>
      </c>
      <c r="D8" t="s">
        <v>241</v>
      </c>
      <c r="E8" t="s">
        <v>19</v>
      </c>
      <c r="F8" t="s">
        <v>26</v>
      </c>
      <c r="G8" s="5" t="s">
        <v>18</v>
      </c>
      <c r="H8" s="4" t="s">
        <v>16</v>
      </c>
      <c r="I8" s="4" t="s">
        <v>17</v>
      </c>
      <c r="J8" s="2">
        <v>240</v>
      </c>
      <c r="K8" s="4">
        <v>2890</v>
      </c>
      <c r="L8" s="4">
        <v>4335</v>
      </c>
      <c r="M8" s="4">
        <v>5780</v>
      </c>
      <c r="N8" t="s">
        <v>401</v>
      </c>
      <c r="O8" s="2" t="s">
        <v>157</v>
      </c>
      <c r="P8" s="2" t="s">
        <v>157</v>
      </c>
    </row>
    <row r="9" spans="1:16" ht="15" customHeight="1" x14ac:dyDescent="0.3">
      <c r="A9" s="2">
        <v>2024</v>
      </c>
      <c r="B9" t="s">
        <v>242</v>
      </c>
      <c r="C9" s="3">
        <v>45498</v>
      </c>
      <c r="D9" t="s">
        <v>242</v>
      </c>
      <c r="E9" t="s">
        <v>19</v>
      </c>
      <c r="F9" t="s">
        <v>27</v>
      </c>
      <c r="G9" s="5" t="s">
        <v>18</v>
      </c>
      <c r="H9" s="4" t="s">
        <v>16</v>
      </c>
      <c r="I9" s="4" t="s">
        <v>17</v>
      </c>
      <c r="J9" s="2">
        <v>240</v>
      </c>
      <c r="K9" s="4">
        <v>2890</v>
      </c>
      <c r="L9" s="4">
        <v>4335</v>
      </c>
      <c r="M9" s="4">
        <v>5780</v>
      </c>
      <c r="N9" t="s">
        <v>402</v>
      </c>
      <c r="O9" s="2" t="s">
        <v>157</v>
      </c>
      <c r="P9" s="2" t="s">
        <v>157</v>
      </c>
    </row>
    <row r="10" spans="1:16" ht="15" customHeight="1" x14ac:dyDescent="0.3">
      <c r="A10" s="2">
        <v>2024</v>
      </c>
      <c r="B10" t="s">
        <v>243</v>
      </c>
      <c r="C10" s="3">
        <v>45498</v>
      </c>
      <c r="D10" t="s">
        <v>243</v>
      </c>
      <c r="E10" t="s">
        <v>19</v>
      </c>
      <c r="F10" t="s">
        <v>28</v>
      </c>
      <c r="G10" s="5" t="s">
        <v>18</v>
      </c>
      <c r="H10" s="4" t="s">
        <v>16</v>
      </c>
      <c r="I10" s="4" t="s">
        <v>17</v>
      </c>
      <c r="J10" s="2">
        <v>240</v>
      </c>
      <c r="K10" s="4">
        <v>2890</v>
      </c>
      <c r="L10" s="4">
        <v>4335</v>
      </c>
      <c r="M10" s="4">
        <v>5780</v>
      </c>
      <c r="N10" t="s">
        <v>403</v>
      </c>
      <c r="O10" s="2" t="s">
        <v>157</v>
      </c>
      <c r="P10" s="2" t="s">
        <v>157</v>
      </c>
    </row>
    <row r="11" spans="1:16" ht="15" customHeight="1" x14ac:dyDescent="0.3">
      <c r="A11" s="2">
        <v>2024</v>
      </c>
      <c r="B11" t="s">
        <v>244</v>
      </c>
      <c r="C11" s="3">
        <v>45498</v>
      </c>
      <c r="D11" t="s">
        <v>244</v>
      </c>
      <c r="E11" t="s">
        <v>19</v>
      </c>
      <c r="F11" t="s">
        <v>29</v>
      </c>
      <c r="G11" s="5" t="s">
        <v>18</v>
      </c>
      <c r="H11" s="4" t="s">
        <v>16</v>
      </c>
      <c r="I11" s="4" t="s">
        <v>17</v>
      </c>
      <c r="J11" s="2">
        <v>240</v>
      </c>
      <c r="K11" s="4">
        <v>2890</v>
      </c>
      <c r="L11" s="4">
        <v>4335</v>
      </c>
      <c r="M11" s="4">
        <v>5780</v>
      </c>
      <c r="N11" t="s">
        <v>404</v>
      </c>
      <c r="O11" s="2" t="s">
        <v>157</v>
      </c>
      <c r="P11" s="2" t="s">
        <v>157</v>
      </c>
    </row>
    <row r="12" spans="1:16" ht="15" customHeight="1" x14ac:dyDescent="0.3">
      <c r="A12" s="2">
        <v>2024</v>
      </c>
      <c r="B12" t="s">
        <v>245</v>
      </c>
      <c r="C12" s="3">
        <v>45498</v>
      </c>
      <c r="D12" t="s">
        <v>245</v>
      </c>
      <c r="E12" t="s">
        <v>19</v>
      </c>
      <c r="F12" t="s">
        <v>30</v>
      </c>
      <c r="G12" s="5" t="s">
        <v>18</v>
      </c>
      <c r="H12" s="4" t="s">
        <v>16</v>
      </c>
      <c r="I12" s="4" t="s">
        <v>17</v>
      </c>
      <c r="J12" s="2">
        <v>240</v>
      </c>
      <c r="K12" s="4">
        <v>2890</v>
      </c>
      <c r="L12" s="4">
        <v>4335</v>
      </c>
      <c r="M12" s="4">
        <v>5780</v>
      </c>
      <c r="N12" t="s">
        <v>405</v>
      </c>
      <c r="O12" s="2" t="s">
        <v>157</v>
      </c>
      <c r="P12" s="2" t="s">
        <v>157</v>
      </c>
    </row>
    <row r="13" spans="1:16" ht="15" customHeight="1" x14ac:dyDescent="0.3">
      <c r="A13" s="2">
        <v>2024</v>
      </c>
      <c r="B13" t="s">
        <v>246</v>
      </c>
      <c r="C13" s="3">
        <v>45498</v>
      </c>
      <c r="D13" t="s">
        <v>246</v>
      </c>
      <c r="E13" t="s">
        <v>19</v>
      </c>
      <c r="F13" t="s">
        <v>31</v>
      </c>
      <c r="G13" s="5" t="s">
        <v>18</v>
      </c>
      <c r="H13" s="4" t="s">
        <v>16</v>
      </c>
      <c r="I13" s="4" t="s">
        <v>17</v>
      </c>
      <c r="J13" s="2">
        <v>240</v>
      </c>
      <c r="K13" s="4">
        <v>2890</v>
      </c>
      <c r="L13" s="4">
        <v>4335</v>
      </c>
      <c r="M13" s="4">
        <v>5780</v>
      </c>
      <c r="N13" t="s">
        <v>406</v>
      </c>
      <c r="O13" s="2" t="s">
        <v>157</v>
      </c>
      <c r="P13" s="2" t="s">
        <v>157</v>
      </c>
    </row>
    <row r="14" spans="1:16" ht="15" customHeight="1" x14ac:dyDescent="0.3">
      <c r="A14" s="2">
        <v>2024</v>
      </c>
      <c r="B14" t="s">
        <v>247</v>
      </c>
      <c r="C14" s="3">
        <v>45498</v>
      </c>
      <c r="D14" t="s">
        <v>247</v>
      </c>
      <c r="E14" t="s">
        <v>19</v>
      </c>
      <c r="F14" t="s">
        <v>32</v>
      </c>
      <c r="G14" s="5" t="s">
        <v>18</v>
      </c>
      <c r="H14" s="4" t="s">
        <v>16</v>
      </c>
      <c r="I14" s="4" t="s">
        <v>17</v>
      </c>
      <c r="J14" s="2">
        <v>240</v>
      </c>
      <c r="K14" s="4">
        <v>2890</v>
      </c>
      <c r="L14" s="4">
        <v>4335</v>
      </c>
      <c r="M14" s="4">
        <v>5780</v>
      </c>
      <c r="N14" t="s">
        <v>407</v>
      </c>
      <c r="O14" s="2" t="s">
        <v>157</v>
      </c>
      <c r="P14" s="2" t="s">
        <v>157</v>
      </c>
    </row>
    <row r="15" spans="1:16" ht="15" customHeight="1" x14ac:dyDescent="0.3">
      <c r="A15" s="2">
        <v>2024</v>
      </c>
      <c r="B15" t="s">
        <v>248</v>
      </c>
      <c r="C15" s="3">
        <v>45498</v>
      </c>
      <c r="D15" t="s">
        <v>248</v>
      </c>
      <c r="E15" t="s">
        <v>19</v>
      </c>
      <c r="F15" t="s">
        <v>33</v>
      </c>
      <c r="G15" s="5" t="s">
        <v>18</v>
      </c>
      <c r="H15" s="4" t="s">
        <v>16</v>
      </c>
      <c r="I15" s="4" t="s">
        <v>17</v>
      </c>
      <c r="J15" s="2">
        <v>240</v>
      </c>
      <c r="K15" s="4">
        <v>2890</v>
      </c>
      <c r="L15" s="4">
        <v>4335</v>
      </c>
      <c r="M15" s="4">
        <v>5780</v>
      </c>
      <c r="N15" t="s">
        <v>408</v>
      </c>
      <c r="O15" s="2" t="s">
        <v>157</v>
      </c>
      <c r="P15" s="2" t="s">
        <v>157</v>
      </c>
    </row>
    <row r="16" spans="1:16" ht="15" customHeight="1" x14ac:dyDescent="0.3">
      <c r="A16" s="2">
        <v>2024</v>
      </c>
      <c r="B16" t="s">
        <v>249</v>
      </c>
      <c r="C16" s="3">
        <v>45498</v>
      </c>
      <c r="D16" t="s">
        <v>249</v>
      </c>
      <c r="E16" t="s">
        <v>19</v>
      </c>
      <c r="F16" t="s">
        <v>34</v>
      </c>
      <c r="G16" s="5" t="s">
        <v>18</v>
      </c>
      <c r="H16" s="4" t="s">
        <v>16</v>
      </c>
      <c r="I16" s="4" t="s">
        <v>17</v>
      </c>
      <c r="J16" s="2">
        <v>240</v>
      </c>
      <c r="K16" s="4">
        <v>2890</v>
      </c>
      <c r="L16" s="4">
        <v>4335</v>
      </c>
      <c r="M16" s="4">
        <v>5780</v>
      </c>
      <c r="N16" t="s">
        <v>409</v>
      </c>
      <c r="O16" s="2" t="s">
        <v>157</v>
      </c>
      <c r="P16" s="2" t="s">
        <v>157</v>
      </c>
    </row>
    <row r="17" spans="1:16" ht="15" customHeight="1" x14ac:dyDescent="0.3">
      <c r="A17" s="2">
        <v>2024</v>
      </c>
      <c r="B17" t="s">
        <v>250</v>
      </c>
      <c r="C17" s="3">
        <v>45498</v>
      </c>
      <c r="D17" t="s">
        <v>250</v>
      </c>
      <c r="E17" t="s">
        <v>19</v>
      </c>
      <c r="F17" t="s">
        <v>35</v>
      </c>
      <c r="G17" s="5" t="s">
        <v>18</v>
      </c>
      <c r="H17" s="4" t="s">
        <v>16</v>
      </c>
      <c r="I17" s="4" t="s">
        <v>17</v>
      </c>
      <c r="J17" s="2">
        <v>240</v>
      </c>
      <c r="K17" s="4">
        <v>2890</v>
      </c>
      <c r="L17" s="4">
        <v>4335</v>
      </c>
      <c r="M17" s="4">
        <v>5780</v>
      </c>
      <c r="N17" t="s">
        <v>410</v>
      </c>
      <c r="O17" s="2" t="s">
        <v>157</v>
      </c>
      <c r="P17" s="2" t="s">
        <v>157</v>
      </c>
    </row>
    <row r="18" spans="1:16" ht="15" customHeight="1" x14ac:dyDescent="0.3">
      <c r="A18" s="2">
        <v>2024</v>
      </c>
      <c r="B18" t="s">
        <v>251</v>
      </c>
      <c r="C18" s="3">
        <v>45498</v>
      </c>
      <c r="D18" t="s">
        <v>251</v>
      </c>
      <c r="E18" t="s">
        <v>19</v>
      </c>
      <c r="F18" t="s">
        <v>36</v>
      </c>
      <c r="G18" s="5" t="s">
        <v>18</v>
      </c>
      <c r="H18" s="4" t="s">
        <v>16</v>
      </c>
      <c r="I18" s="4" t="s">
        <v>17</v>
      </c>
      <c r="J18" s="2">
        <v>240</v>
      </c>
      <c r="K18" s="4">
        <v>2890</v>
      </c>
      <c r="L18" s="4">
        <v>4335</v>
      </c>
      <c r="M18" s="4">
        <v>5780</v>
      </c>
      <c r="N18" t="s">
        <v>411</v>
      </c>
      <c r="O18" s="2" t="s">
        <v>157</v>
      </c>
      <c r="P18" s="2" t="s">
        <v>157</v>
      </c>
    </row>
    <row r="19" spans="1:16" ht="15" customHeight="1" x14ac:dyDescent="0.3">
      <c r="A19" s="2">
        <v>2024</v>
      </c>
      <c r="B19" t="s">
        <v>252</v>
      </c>
      <c r="C19" s="3">
        <v>45498</v>
      </c>
      <c r="D19" t="s">
        <v>252</v>
      </c>
      <c r="E19" t="s">
        <v>19</v>
      </c>
      <c r="F19" t="s">
        <v>37</v>
      </c>
      <c r="G19" s="5" t="s">
        <v>18</v>
      </c>
      <c r="H19" s="4" t="s">
        <v>16</v>
      </c>
      <c r="I19" s="4" t="s">
        <v>17</v>
      </c>
      <c r="J19" s="2">
        <v>240</v>
      </c>
      <c r="K19" s="4">
        <v>2890</v>
      </c>
      <c r="L19" s="4">
        <v>4335</v>
      </c>
      <c r="M19" s="4">
        <v>5780</v>
      </c>
      <c r="N19" t="s">
        <v>412</v>
      </c>
      <c r="O19" s="2" t="s">
        <v>157</v>
      </c>
      <c r="P19" s="2" t="s">
        <v>157</v>
      </c>
    </row>
    <row r="20" spans="1:16" ht="15" customHeight="1" x14ac:dyDescent="0.3">
      <c r="A20" s="2">
        <v>2024</v>
      </c>
      <c r="B20" t="s">
        <v>253</v>
      </c>
      <c r="C20" s="3">
        <v>45498</v>
      </c>
      <c r="D20" t="s">
        <v>253</v>
      </c>
      <c r="E20" t="s">
        <v>19</v>
      </c>
      <c r="F20" t="s">
        <v>38</v>
      </c>
      <c r="G20" s="5" t="s">
        <v>18</v>
      </c>
      <c r="H20" s="4" t="s">
        <v>16</v>
      </c>
      <c r="I20" s="4" t="s">
        <v>17</v>
      </c>
      <c r="J20" s="2">
        <v>240</v>
      </c>
      <c r="K20" s="4">
        <v>2890</v>
      </c>
      <c r="L20" s="4">
        <v>4335</v>
      </c>
      <c r="M20" s="4">
        <v>5780</v>
      </c>
      <c r="N20" t="s">
        <v>413</v>
      </c>
      <c r="O20" s="2" t="s">
        <v>157</v>
      </c>
      <c r="P20" s="2" t="s">
        <v>157</v>
      </c>
    </row>
    <row r="21" spans="1:16" ht="15" customHeight="1" x14ac:dyDescent="0.3">
      <c r="A21" s="2">
        <v>2024</v>
      </c>
      <c r="B21" t="s">
        <v>254</v>
      </c>
      <c r="C21" s="3">
        <v>45498</v>
      </c>
      <c r="D21" t="s">
        <v>254</v>
      </c>
      <c r="E21" t="s">
        <v>19</v>
      </c>
      <c r="F21" t="s">
        <v>39</v>
      </c>
      <c r="G21" s="5" t="s">
        <v>18</v>
      </c>
      <c r="H21" s="4" t="s">
        <v>16</v>
      </c>
      <c r="I21" s="4" t="s">
        <v>17</v>
      </c>
      <c r="J21" s="2">
        <v>240</v>
      </c>
      <c r="K21" s="4">
        <v>2890</v>
      </c>
      <c r="L21" s="4">
        <v>4335</v>
      </c>
      <c r="M21" s="4">
        <v>5780</v>
      </c>
      <c r="N21" t="s">
        <v>414</v>
      </c>
      <c r="O21" s="2" t="s">
        <v>157</v>
      </c>
      <c r="P21" s="2" t="s">
        <v>157</v>
      </c>
    </row>
    <row r="22" spans="1:16" ht="15" customHeight="1" x14ac:dyDescent="0.3">
      <c r="A22" s="2">
        <v>2024</v>
      </c>
      <c r="B22" t="s">
        <v>255</v>
      </c>
      <c r="C22" s="3">
        <v>45498</v>
      </c>
      <c r="D22" t="s">
        <v>255</v>
      </c>
      <c r="E22" t="s">
        <v>19</v>
      </c>
      <c r="F22" t="s">
        <v>40</v>
      </c>
      <c r="G22" s="5" t="s">
        <v>18</v>
      </c>
      <c r="H22" s="4" t="s">
        <v>16</v>
      </c>
      <c r="I22" s="4" t="s">
        <v>17</v>
      </c>
      <c r="J22" s="2">
        <v>240</v>
      </c>
      <c r="K22" s="4">
        <v>2890</v>
      </c>
      <c r="L22" s="4">
        <v>4335</v>
      </c>
      <c r="M22" s="4">
        <v>5780</v>
      </c>
      <c r="N22" t="s">
        <v>415</v>
      </c>
      <c r="O22" s="2" t="s">
        <v>157</v>
      </c>
      <c r="P22" s="2" t="s">
        <v>157</v>
      </c>
    </row>
    <row r="23" spans="1:16" ht="15" customHeight="1" x14ac:dyDescent="0.3">
      <c r="A23" s="2">
        <v>2024</v>
      </c>
      <c r="B23" t="s">
        <v>256</v>
      </c>
      <c r="C23" s="3">
        <v>45498</v>
      </c>
      <c r="D23" t="s">
        <v>256</v>
      </c>
      <c r="E23" t="s">
        <v>19</v>
      </c>
      <c r="F23" t="s">
        <v>41</v>
      </c>
      <c r="G23" s="5" t="s">
        <v>18</v>
      </c>
      <c r="H23" s="4" t="s">
        <v>16</v>
      </c>
      <c r="I23" s="4" t="s">
        <v>17</v>
      </c>
      <c r="J23" s="2">
        <v>240</v>
      </c>
      <c r="K23" s="4">
        <v>2890</v>
      </c>
      <c r="L23" s="4">
        <v>4335</v>
      </c>
      <c r="M23" s="4">
        <v>5780</v>
      </c>
      <c r="N23" t="s">
        <v>416</v>
      </c>
      <c r="O23" s="2" t="s">
        <v>157</v>
      </c>
      <c r="P23" s="2" t="s">
        <v>157</v>
      </c>
    </row>
    <row r="24" spans="1:16" ht="15" customHeight="1" x14ac:dyDescent="0.3">
      <c r="A24" s="2">
        <v>2024</v>
      </c>
      <c r="B24" t="s">
        <v>257</v>
      </c>
      <c r="C24" s="3">
        <v>45498</v>
      </c>
      <c r="D24" t="s">
        <v>257</v>
      </c>
      <c r="E24" t="s">
        <v>19</v>
      </c>
      <c r="F24" t="s">
        <v>42</v>
      </c>
      <c r="G24" s="5" t="s">
        <v>18</v>
      </c>
      <c r="H24" s="4" t="s">
        <v>16</v>
      </c>
      <c r="I24" s="4" t="s">
        <v>17</v>
      </c>
      <c r="J24" s="2">
        <v>240</v>
      </c>
      <c r="K24" s="4">
        <v>2890</v>
      </c>
      <c r="L24" s="4">
        <v>4335</v>
      </c>
      <c r="M24" s="4">
        <v>5780</v>
      </c>
      <c r="N24" t="s">
        <v>417</v>
      </c>
      <c r="O24" s="2" t="s">
        <v>157</v>
      </c>
      <c r="P24" s="2" t="s">
        <v>157</v>
      </c>
    </row>
    <row r="25" spans="1:16" ht="15" customHeight="1" x14ac:dyDescent="0.3">
      <c r="A25" s="2">
        <v>2024</v>
      </c>
      <c r="B25" t="s">
        <v>258</v>
      </c>
      <c r="C25" s="3">
        <v>45498</v>
      </c>
      <c r="D25" t="s">
        <v>258</v>
      </c>
      <c r="E25" t="s">
        <v>19</v>
      </c>
      <c r="F25" t="s">
        <v>43</v>
      </c>
      <c r="G25" s="5" t="s">
        <v>18</v>
      </c>
      <c r="H25" s="4" t="s">
        <v>16</v>
      </c>
      <c r="I25" s="4" t="s">
        <v>17</v>
      </c>
      <c r="J25" s="2">
        <v>240</v>
      </c>
      <c r="K25" s="4">
        <v>2890</v>
      </c>
      <c r="L25" s="4">
        <v>4335</v>
      </c>
      <c r="M25" s="4">
        <v>5780</v>
      </c>
      <c r="N25" t="s">
        <v>418</v>
      </c>
      <c r="O25" s="2" t="s">
        <v>157</v>
      </c>
      <c r="P25" s="2" t="s">
        <v>157</v>
      </c>
    </row>
    <row r="26" spans="1:16" ht="15" customHeight="1" x14ac:dyDescent="0.3">
      <c r="A26" s="2">
        <v>2024</v>
      </c>
      <c r="B26" t="s">
        <v>259</v>
      </c>
      <c r="C26" s="3">
        <v>45498</v>
      </c>
      <c r="D26" t="s">
        <v>259</v>
      </c>
      <c r="E26" t="s">
        <v>19</v>
      </c>
      <c r="F26" t="s">
        <v>44</v>
      </c>
      <c r="G26" s="5" t="s">
        <v>18</v>
      </c>
      <c r="H26" s="4" t="s">
        <v>16</v>
      </c>
      <c r="I26" s="4" t="s">
        <v>17</v>
      </c>
      <c r="J26" s="2">
        <v>240</v>
      </c>
      <c r="K26" s="4">
        <v>2890</v>
      </c>
      <c r="L26" s="4">
        <v>4335</v>
      </c>
      <c r="M26" s="4">
        <v>5780</v>
      </c>
      <c r="N26" t="s">
        <v>419</v>
      </c>
      <c r="O26" s="2" t="s">
        <v>157</v>
      </c>
      <c r="P26" s="2" t="s">
        <v>157</v>
      </c>
    </row>
    <row r="27" spans="1:16" ht="15" customHeight="1" x14ac:dyDescent="0.3">
      <c r="A27" s="2">
        <v>2024</v>
      </c>
      <c r="B27" t="s">
        <v>260</v>
      </c>
      <c r="C27" s="3">
        <v>45498</v>
      </c>
      <c r="D27" t="s">
        <v>260</v>
      </c>
      <c r="E27" t="s">
        <v>19</v>
      </c>
      <c r="F27" t="s">
        <v>45</v>
      </c>
      <c r="G27" s="5" t="s">
        <v>18</v>
      </c>
      <c r="H27" s="4" t="s">
        <v>16</v>
      </c>
      <c r="I27" s="4" t="s">
        <v>17</v>
      </c>
      <c r="J27" s="2">
        <v>240</v>
      </c>
      <c r="K27" s="4">
        <v>2890</v>
      </c>
      <c r="L27" s="4">
        <v>4335</v>
      </c>
      <c r="M27" s="4">
        <v>5780</v>
      </c>
      <c r="N27" t="s">
        <v>420</v>
      </c>
      <c r="O27" s="2" t="s">
        <v>157</v>
      </c>
      <c r="P27" s="2" t="s">
        <v>157</v>
      </c>
    </row>
    <row r="28" spans="1:16" ht="15" customHeight="1" x14ac:dyDescent="0.3">
      <c r="A28" s="2">
        <v>2024</v>
      </c>
      <c r="B28" t="s">
        <v>261</v>
      </c>
      <c r="C28" s="3">
        <v>45498</v>
      </c>
      <c r="D28" t="s">
        <v>261</v>
      </c>
      <c r="E28" t="s">
        <v>19</v>
      </c>
      <c r="F28" t="s">
        <v>46</v>
      </c>
      <c r="G28" s="5" t="s">
        <v>18</v>
      </c>
      <c r="H28" s="4" t="s">
        <v>16</v>
      </c>
      <c r="I28" s="4" t="s">
        <v>17</v>
      </c>
      <c r="J28" s="2">
        <v>240</v>
      </c>
      <c r="K28" s="4">
        <v>2890</v>
      </c>
      <c r="L28" s="4">
        <v>4335</v>
      </c>
      <c r="M28" s="4">
        <v>5780</v>
      </c>
      <c r="N28" t="s">
        <v>421</v>
      </c>
      <c r="O28" s="2" t="s">
        <v>157</v>
      </c>
      <c r="P28" s="2" t="s">
        <v>157</v>
      </c>
    </row>
    <row r="29" spans="1:16" ht="15" customHeight="1" x14ac:dyDescent="0.3">
      <c r="A29" s="2">
        <v>2024</v>
      </c>
      <c r="B29" t="s">
        <v>262</v>
      </c>
      <c r="C29" s="3">
        <v>45498</v>
      </c>
      <c r="D29" t="s">
        <v>262</v>
      </c>
      <c r="E29" t="s">
        <v>19</v>
      </c>
      <c r="F29" t="s">
        <v>47</v>
      </c>
      <c r="G29" s="5" t="s">
        <v>18</v>
      </c>
      <c r="H29" s="4" t="s">
        <v>16</v>
      </c>
      <c r="I29" s="4" t="s">
        <v>17</v>
      </c>
      <c r="J29" s="2">
        <v>240</v>
      </c>
      <c r="K29" s="4">
        <v>2890</v>
      </c>
      <c r="L29" s="4">
        <v>4335</v>
      </c>
      <c r="M29" s="4">
        <v>5780</v>
      </c>
      <c r="N29" t="s">
        <v>422</v>
      </c>
      <c r="O29" s="2" t="s">
        <v>157</v>
      </c>
      <c r="P29" s="2" t="s">
        <v>157</v>
      </c>
    </row>
    <row r="30" spans="1:16" ht="15" customHeight="1" x14ac:dyDescent="0.3">
      <c r="A30" s="2">
        <v>2024</v>
      </c>
      <c r="B30" t="s">
        <v>263</v>
      </c>
      <c r="C30" s="3">
        <v>45498</v>
      </c>
      <c r="D30" t="s">
        <v>263</v>
      </c>
      <c r="E30" t="s">
        <v>19</v>
      </c>
      <c r="F30" t="s">
        <v>48</v>
      </c>
      <c r="G30" s="5" t="s">
        <v>18</v>
      </c>
      <c r="H30" s="4" t="s">
        <v>16</v>
      </c>
      <c r="I30" s="4" t="s">
        <v>17</v>
      </c>
      <c r="J30" s="2">
        <v>240</v>
      </c>
      <c r="K30" s="4">
        <v>2890</v>
      </c>
      <c r="L30" s="4">
        <v>4335</v>
      </c>
      <c r="M30" s="4">
        <v>5780</v>
      </c>
      <c r="N30" t="s">
        <v>423</v>
      </c>
      <c r="O30" s="2" t="s">
        <v>157</v>
      </c>
      <c r="P30" s="2" t="s">
        <v>157</v>
      </c>
    </row>
    <row r="31" spans="1:16" ht="15" customHeight="1" x14ac:dyDescent="0.3">
      <c r="A31" s="2">
        <v>2024</v>
      </c>
      <c r="B31" t="s">
        <v>264</v>
      </c>
      <c r="C31" s="3">
        <v>45498</v>
      </c>
      <c r="D31" t="s">
        <v>264</v>
      </c>
      <c r="E31" t="s">
        <v>19</v>
      </c>
      <c r="F31" t="s">
        <v>49</v>
      </c>
      <c r="G31" s="5" t="s">
        <v>18</v>
      </c>
      <c r="H31" s="4" t="s">
        <v>16</v>
      </c>
      <c r="I31" s="4" t="s">
        <v>17</v>
      </c>
      <c r="J31" s="2">
        <v>240</v>
      </c>
      <c r="K31" s="4">
        <v>2890</v>
      </c>
      <c r="L31" s="4">
        <v>4335</v>
      </c>
      <c r="M31" s="4">
        <v>5780</v>
      </c>
      <c r="N31" t="s">
        <v>424</v>
      </c>
      <c r="O31" s="2" t="s">
        <v>157</v>
      </c>
      <c r="P31" s="2" t="s">
        <v>157</v>
      </c>
    </row>
    <row r="32" spans="1:16" ht="15" customHeight="1" x14ac:dyDescent="0.3">
      <c r="A32" s="2">
        <v>2024</v>
      </c>
      <c r="B32" t="s">
        <v>265</v>
      </c>
      <c r="C32" s="3">
        <v>45498</v>
      </c>
      <c r="D32" t="s">
        <v>265</v>
      </c>
      <c r="E32" t="s">
        <v>19</v>
      </c>
      <c r="F32" t="s">
        <v>50</v>
      </c>
      <c r="G32" s="5" t="s">
        <v>18</v>
      </c>
      <c r="H32" s="4" t="s">
        <v>16</v>
      </c>
      <c r="I32" s="4" t="s">
        <v>17</v>
      </c>
      <c r="J32" s="2">
        <v>240</v>
      </c>
      <c r="K32" s="4">
        <v>2890</v>
      </c>
      <c r="L32" s="4">
        <v>4335</v>
      </c>
      <c r="M32" s="4">
        <v>5780</v>
      </c>
      <c r="N32" t="s">
        <v>425</v>
      </c>
      <c r="O32" s="2" t="s">
        <v>157</v>
      </c>
      <c r="P32" s="2" t="s">
        <v>157</v>
      </c>
    </row>
    <row r="33" spans="1:16" ht="15" customHeight="1" x14ac:dyDescent="0.3">
      <c r="A33" s="2">
        <v>2024</v>
      </c>
      <c r="B33" t="s">
        <v>266</v>
      </c>
      <c r="C33" s="3">
        <v>45498</v>
      </c>
      <c r="D33" t="s">
        <v>266</v>
      </c>
      <c r="E33" t="s">
        <v>19</v>
      </c>
      <c r="F33" t="s">
        <v>51</v>
      </c>
      <c r="G33" s="5" t="s">
        <v>18</v>
      </c>
      <c r="H33" s="4" t="s">
        <v>16</v>
      </c>
      <c r="I33" s="4" t="s">
        <v>17</v>
      </c>
      <c r="J33" s="2">
        <v>240</v>
      </c>
      <c r="K33" s="4">
        <v>2890</v>
      </c>
      <c r="L33" s="4">
        <v>4335</v>
      </c>
      <c r="M33" s="4">
        <v>5780</v>
      </c>
      <c r="N33" t="s">
        <v>426</v>
      </c>
      <c r="O33" s="2" t="s">
        <v>157</v>
      </c>
      <c r="P33" s="2" t="s">
        <v>157</v>
      </c>
    </row>
    <row r="34" spans="1:16" ht="15" customHeight="1" x14ac:dyDescent="0.3">
      <c r="A34" s="2">
        <v>2024</v>
      </c>
      <c r="B34" t="s">
        <v>267</v>
      </c>
      <c r="C34" s="3">
        <v>45498</v>
      </c>
      <c r="D34" t="s">
        <v>267</v>
      </c>
      <c r="E34" t="s">
        <v>19</v>
      </c>
      <c r="F34" t="s">
        <v>52</v>
      </c>
      <c r="G34" s="5" t="s">
        <v>18</v>
      </c>
      <c r="H34" s="4" t="s">
        <v>16</v>
      </c>
      <c r="I34" s="4" t="s">
        <v>17</v>
      </c>
      <c r="J34" s="2">
        <v>240</v>
      </c>
      <c r="K34" s="4">
        <v>2890</v>
      </c>
      <c r="L34" s="4">
        <v>4335</v>
      </c>
      <c r="M34" s="4">
        <v>5780</v>
      </c>
      <c r="N34" t="s">
        <v>427</v>
      </c>
      <c r="O34" s="2" t="s">
        <v>157</v>
      </c>
      <c r="P34" s="2" t="s">
        <v>157</v>
      </c>
    </row>
    <row r="35" spans="1:16" ht="15" customHeight="1" x14ac:dyDescent="0.3">
      <c r="A35" s="2">
        <v>2024</v>
      </c>
      <c r="B35" t="s">
        <v>268</v>
      </c>
      <c r="C35" s="3">
        <v>45498</v>
      </c>
      <c r="D35" t="s">
        <v>268</v>
      </c>
      <c r="E35" t="s">
        <v>19</v>
      </c>
      <c r="F35" t="s">
        <v>53</v>
      </c>
      <c r="G35" s="5" t="s">
        <v>18</v>
      </c>
      <c r="H35" s="4" t="s">
        <v>16</v>
      </c>
      <c r="I35" s="4" t="s">
        <v>17</v>
      </c>
      <c r="J35" s="2">
        <v>240</v>
      </c>
      <c r="K35" s="4">
        <v>2890</v>
      </c>
      <c r="L35" s="4">
        <v>4335</v>
      </c>
      <c r="M35" s="4">
        <v>5780</v>
      </c>
      <c r="N35" t="s">
        <v>428</v>
      </c>
      <c r="O35" s="2" t="s">
        <v>157</v>
      </c>
      <c r="P35" s="2" t="s">
        <v>157</v>
      </c>
    </row>
    <row r="36" spans="1:16" ht="15" customHeight="1" x14ac:dyDescent="0.3">
      <c r="A36" s="2">
        <v>2024</v>
      </c>
      <c r="B36" t="s">
        <v>269</v>
      </c>
      <c r="C36" s="3">
        <v>45498</v>
      </c>
      <c r="D36" t="s">
        <v>269</v>
      </c>
      <c r="E36" t="s">
        <v>19</v>
      </c>
      <c r="F36" t="s">
        <v>54</v>
      </c>
      <c r="G36" s="5" t="s">
        <v>18</v>
      </c>
      <c r="H36" s="4" t="s">
        <v>16</v>
      </c>
      <c r="I36" s="4" t="s">
        <v>17</v>
      </c>
      <c r="J36" s="2">
        <v>240</v>
      </c>
      <c r="K36" s="4">
        <v>2890</v>
      </c>
      <c r="L36" s="4">
        <v>4335</v>
      </c>
      <c r="M36" s="4">
        <v>5780</v>
      </c>
      <c r="N36" t="s">
        <v>429</v>
      </c>
      <c r="O36" s="2" t="s">
        <v>157</v>
      </c>
      <c r="P36" s="2" t="s">
        <v>157</v>
      </c>
    </row>
    <row r="37" spans="1:16" ht="15" customHeight="1" x14ac:dyDescent="0.3">
      <c r="A37" s="2">
        <v>2024</v>
      </c>
      <c r="B37" t="s">
        <v>270</v>
      </c>
      <c r="C37" s="3">
        <v>45498</v>
      </c>
      <c r="D37" t="s">
        <v>270</v>
      </c>
      <c r="E37" t="s">
        <v>19</v>
      </c>
      <c r="F37" t="s">
        <v>55</v>
      </c>
      <c r="G37" s="5" t="s">
        <v>18</v>
      </c>
      <c r="H37" s="4" t="s">
        <v>16</v>
      </c>
      <c r="I37" s="4" t="s">
        <v>17</v>
      </c>
      <c r="J37" s="2">
        <v>240</v>
      </c>
      <c r="K37" s="4">
        <v>2890</v>
      </c>
      <c r="L37" s="4">
        <v>4335</v>
      </c>
      <c r="M37" s="4">
        <v>5780</v>
      </c>
      <c r="N37" t="s">
        <v>430</v>
      </c>
      <c r="O37" s="2" t="s">
        <v>157</v>
      </c>
      <c r="P37" s="2" t="s">
        <v>157</v>
      </c>
    </row>
    <row r="38" spans="1:16" ht="15" customHeight="1" x14ac:dyDescent="0.3">
      <c r="A38" s="2">
        <v>2024</v>
      </c>
      <c r="B38" t="s">
        <v>271</v>
      </c>
      <c r="C38" s="3">
        <v>45498</v>
      </c>
      <c r="D38" t="s">
        <v>271</v>
      </c>
      <c r="E38" t="s">
        <v>19</v>
      </c>
      <c r="F38" t="s">
        <v>56</v>
      </c>
      <c r="G38" s="5" t="s">
        <v>18</v>
      </c>
      <c r="H38" s="4" t="s">
        <v>16</v>
      </c>
      <c r="I38" s="4" t="s">
        <v>17</v>
      </c>
      <c r="J38" s="2">
        <v>240</v>
      </c>
      <c r="K38" s="4">
        <v>2890</v>
      </c>
      <c r="L38" s="4">
        <v>4335</v>
      </c>
      <c r="M38" s="4">
        <v>5780</v>
      </c>
      <c r="N38" t="s">
        <v>431</v>
      </c>
      <c r="O38" s="2" t="s">
        <v>157</v>
      </c>
      <c r="P38" s="2" t="s">
        <v>157</v>
      </c>
    </row>
    <row r="39" spans="1:16" ht="15" customHeight="1" x14ac:dyDescent="0.3">
      <c r="A39" s="2">
        <v>2024</v>
      </c>
      <c r="B39" t="s">
        <v>272</v>
      </c>
      <c r="C39" s="3">
        <v>45498</v>
      </c>
      <c r="D39" t="s">
        <v>272</v>
      </c>
      <c r="E39" t="s">
        <v>19</v>
      </c>
      <c r="F39" t="s">
        <v>57</v>
      </c>
      <c r="G39" s="5" t="s">
        <v>18</v>
      </c>
      <c r="H39" s="4" t="s">
        <v>16</v>
      </c>
      <c r="I39" s="4" t="s">
        <v>17</v>
      </c>
      <c r="J39" s="2">
        <v>240</v>
      </c>
      <c r="K39" s="4">
        <v>2890</v>
      </c>
      <c r="L39" s="4">
        <v>4335</v>
      </c>
      <c r="M39" s="4">
        <v>5780</v>
      </c>
      <c r="N39" t="s">
        <v>432</v>
      </c>
      <c r="O39" s="2" t="s">
        <v>157</v>
      </c>
      <c r="P39" s="2" t="s">
        <v>157</v>
      </c>
    </row>
    <row r="40" spans="1:16" ht="15" customHeight="1" x14ac:dyDescent="0.3">
      <c r="A40" s="2">
        <v>2024</v>
      </c>
      <c r="B40" t="s">
        <v>273</v>
      </c>
      <c r="C40" s="3">
        <v>45498</v>
      </c>
      <c r="D40" t="s">
        <v>273</v>
      </c>
      <c r="E40" t="s">
        <v>19</v>
      </c>
      <c r="F40" t="s">
        <v>58</v>
      </c>
      <c r="G40" s="5" t="s">
        <v>18</v>
      </c>
      <c r="H40" s="4" t="s">
        <v>16</v>
      </c>
      <c r="I40" s="4" t="s">
        <v>17</v>
      </c>
      <c r="J40" s="2">
        <v>240</v>
      </c>
      <c r="K40" s="4">
        <v>2890</v>
      </c>
      <c r="L40" s="4">
        <v>4335</v>
      </c>
      <c r="M40" s="4">
        <v>5780</v>
      </c>
      <c r="N40" t="s">
        <v>433</v>
      </c>
      <c r="O40" s="2" t="s">
        <v>157</v>
      </c>
      <c r="P40" s="2" t="s">
        <v>157</v>
      </c>
    </row>
    <row r="41" spans="1:16" ht="15" customHeight="1" x14ac:dyDescent="0.3">
      <c r="A41" s="2">
        <v>2024</v>
      </c>
      <c r="B41" t="s">
        <v>274</v>
      </c>
      <c r="C41" s="3">
        <v>45498</v>
      </c>
      <c r="D41" t="s">
        <v>274</v>
      </c>
      <c r="E41" t="s">
        <v>19</v>
      </c>
      <c r="F41" t="s">
        <v>59</v>
      </c>
      <c r="G41" s="5" t="s">
        <v>18</v>
      </c>
      <c r="H41" s="4" t="s">
        <v>16</v>
      </c>
      <c r="I41" s="4" t="s">
        <v>17</v>
      </c>
      <c r="J41" s="2">
        <v>240</v>
      </c>
      <c r="K41" s="4">
        <v>2890</v>
      </c>
      <c r="L41" s="4">
        <v>4335</v>
      </c>
      <c r="M41" s="4">
        <v>5780</v>
      </c>
      <c r="N41" t="s">
        <v>434</v>
      </c>
      <c r="O41" s="2" t="s">
        <v>157</v>
      </c>
      <c r="P41" s="2" t="s">
        <v>157</v>
      </c>
    </row>
    <row r="42" spans="1:16" ht="15" customHeight="1" x14ac:dyDescent="0.3">
      <c r="A42" s="2">
        <v>2024</v>
      </c>
      <c r="B42" t="s">
        <v>275</v>
      </c>
      <c r="C42" s="3">
        <v>45498</v>
      </c>
      <c r="D42" t="s">
        <v>275</v>
      </c>
      <c r="E42" t="s">
        <v>19</v>
      </c>
      <c r="F42" t="s">
        <v>60</v>
      </c>
      <c r="G42" s="5" t="s">
        <v>18</v>
      </c>
      <c r="H42" s="4" t="s">
        <v>16</v>
      </c>
      <c r="I42" s="4" t="s">
        <v>17</v>
      </c>
      <c r="J42" s="2">
        <v>240</v>
      </c>
      <c r="K42" s="4">
        <v>2890</v>
      </c>
      <c r="L42" s="4">
        <v>4335</v>
      </c>
      <c r="M42" s="4">
        <v>5780</v>
      </c>
      <c r="N42" t="s">
        <v>435</v>
      </c>
      <c r="O42" s="2" t="s">
        <v>157</v>
      </c>
      <c r="P42" s="2" t="s">
        <v>157</v>
      </c>
    </row>
    <row r="43" spans="1:16" ht="15" customHeight="1" x14ac:dyDescent="0.3">
      <c r="A43" s="2">
        <v>2024</v>
      </c>
      <c r="B43" t="s">
        <v>276</v>
      </c>
      <c r="C43" s="3">
        <v>45498</v>
      </c>
      <c r="D43" t="s">
        <v>276</v>
      </c>
      <c r="E43" t="s">
        <v>19</v>
      </c>
      <c r="F43" t="s">
        <v>61</v>
      </c>
      <c r="G43" s="5" t="s">
        <v>18</v>
      </c>
      <c r="H43" s="4" t="s">
        <v>16</v>
      </c>
      <c r="I43" s="4" t="s">
        <v>17</v>
      </c>
      <c r="J43" s="2">
        <v>240</v>
      </c>
      <c r="K43" s="4">
        <v>2890</v>
      </c>
      <c r="L43" s="4">
        <v>4335</v>
      </c>
      <c r="M43" s="4">
        <v>5780</v>
      </c>
      <c r="N43" t="s">
        <v>436</v>
      </c>
      <c r="O43" s="2" t="s">
        <v>157</v>
      </c>
      <c r="P43" s="2" t="s">
        <v>157</v>
      </c>
    </row>
    <row r="44" spans="1:16" ht="15" customHeight="1" x14ac:dyDescent="0.3">
      <c r="A44" s="2">
        <v>2024</v>
      </c>
      <c r="B44" t="s">
        <v>277</v>
      </c>
      <c r="C44" s="3">
        <v>45498</v>
      </c>
      <c r="D44" t="s">
        <v>277</v>
      </c>
      <c r="E44" t="s">
        <v>19</v>
      </c>
      <c r="F44" t="s">
        <v>62</v>
      </c>
      <c r="G44" s="5" t="s">
        <v>18</v>
      </c>
      <c r="H44" s="4" t="s">
        <v>16</v>
      </c>
      <c r="I44" s="4" t="s">
        <v>17</v>
      </c>
      <c r="J44" s="2">
        <v>240</v>
      </c>
      <c r="K44" s="4">
        <v>2890</v>
      </c>
      <c r="L44" s="4">
        <v>4335</v>
      </c>
      <c r="M44" s="4">
        <v>5780</v>
      </c>
      <c r="N44" t="s">
        <v>437</v>
      </c>
      <c r="O44" s="2" t="s">
        <v>157</v>
      </c>
      <c r="P44" s="2" t="s">
        <v>157</v>
      </c>
    </row>
    <row r="45" spans="1:16" ht="15" customHeight="1" x14ac:dyDescent="0.3">
      <c r="A45" s="2">
        <v>2024</v>
      </c>
      <c r="B45" t="s">
        <v>278</v>
      </c>
      <c r="C45" s="3">
        <v>45498</v>
      </c>
      <c r="D45" t="s">
        <v>278</v>
      </c>
      <c r="E45" t="s">
        <v>19</v>
      </c>
      <c r="F45" t="s">
        <v>63</v>
      </c>
      <c r="G45" s="5" t="s">
        <v>18</v>
      </c>
      <c r="H45" s="4" t="s">
        <v>16</v>
      </c>
      <c r="I45" s="4" t="s">
        <v>17</v>
      </c>
      <c r="J45" s="2">
        <v>240</v>
      </c>
      <c r="K45" s="4">
        <v>2890</v>
      </c>
      <c r="L45" s="4">
        <v>4335</v>
      </c>
      <c r="M45" s="4">
        <v>5780</v>
      </c>
      <c r="N45" t="s">
        <v>438</v>
      </c>
      <c r="O45" s="2" t="s">
        <v>157</v>
      </c>
      <c r="P45" s="2" t="s">
        <v>157</v>
      </c>
    </row>
    <row r="46" spans="1:16" ht="15" customHeight="1" x14ac:dyDescent="0.3">
      <c r="A46" s="2">
        <v>2024</v>
      </c>
      <c r="B46" t="s">
        <v>279</v>
      </c>
      <c r="C46" s="3">
        <v>45498</v>
      </c>
      <c r="D46" t="s">
        <v>279</v>
      </c>
      <c r="E46" t="s">
        <v>19</v>
      </c>
      <c r="F46" t="s">
        <v>64</v>
      </c>
      <c r="G46" s="5" t="s">
        <v>18</v>
      </c>
      <c r="H46" s="4" t="s">
        <v>16</v>
      </c>
      <c r="I46" s="4" t="s">
        <v>17</v>
      </c>
      <c r="J46" s="2">
        <v>240</v>
      </c>
      <c r="K46" s="4">
        <v>2890</v>
      </c>
      <c r="L46" s="4">
        <v>4335</v>
      </c>
      <c r="M46" s="4">
        <v>5780</v>
      </c>
      <c r="N46" t="s">
        <v>439</v>
      </c>
      <c r="O46" s="2" t="s">
        <v>157</v>
      </c>
      <c r="P46" s="2" t="s">
        <v>157</v>
      </c>
    </row>
    <row r="47" spans="1:16" ht="15" customHeight="1" x14ac:dyDescent="0.3">
      <c r="A47" s="2">
        <v>2024</v>
      </c>
      <c r="B47" t="s">
        <v>280</v>
      </c>
      <c r="C47" s="3">
        <v>45498</v>
      </c>
      <c r="D47" t="s">
        <v>280</v>
      </c>
      <c r="E47" t="s">
        <v>19</v>
      </c>
      <c r="F47" t="s">
        <v>65</v>
      </c>
      <c r="G47" s="5" t="s">
        <v>18</v>
      </c>
      <c r="H47" s="4" t="s">
        <v>16</v>
      </c>
      <c r="I47" s="4" t="s">
        <v>17</v>
      </c>
      <c r="J47" s="2">
        <v>240</v>
      </c>
      <c r="K47" s="4">
        <v>2890</v>
      </c>
      <c r="L47" s="4">
        <v>4335</v>
      </c>
      <c r="M47" s="4">
        <v>5780</v>
      </c>
      <c r="N47" t="s">
        <v>440</v>
      </c>
      <c r="O47" s="2" t="s">
        <v>157</v>
      </c>
      <c r="P47" s="2" t="s">
        <v>157</v>
      </c>
    </row>
    <row r="48" spans="1:16" ht="15" customHeight="1" x14ac:dyDescent="0.3">
      <c r="A48" s="2">
        <v>2024</v>
      </c>
      <c r="B48" t="s">
        <v>281</v>
      </c>
      <c r="C48" s="3">
        <v>45498</v>
      </c>
      <c r="D48" t="s">
        <v>281</v>
      </c>
      <c r="E48" t="s">
        <v>19</v>
      </c>
      <c r="F48" t="s">
        <v>66</v>
      </c>
      <c r="G48" s="5" t="s">
        <v>18</v>
      </c>
      <c r="H48" s="4" t="s">
        <v>16</v>
      </c>
      <c r="I48" s="4" t="s">
        <v>17</v>
      </c>
      <c r="J48" s="2">
        <v>240</v>
      </c>
      <c r="K48" s="4">
        <v>2890</v>
      </c>
      <c r="L48" s="4">
        <v>4335</v>
      </c>
      <c r="M48" s="4">
        <v>5780</v>
      </c>
      <c r="N48" t="s">
        <v>441</v>
      </c>
      <c r="O48" s="2" t="s">
        <v>157</v>
      </c>
      <c r="P48" s="2" t="s">
        <v>157</v>
      </c>
    </row>
    <row r="49" spans="1:16" ht="15" customHeight="1" x14ac:dyDescent="0.3">
      <c r="A49" s="2">
        <v>2024</v>
      </c>
      <c r="B49" t="s">
        <v>282</v>
      </c>
      <c r="C49" s="3">
        <v>45498</v>
      </c>
      <c r="D49" t="s">
        <v>282</v>
      </c>
      <c r="E49" t="s">
        <v>19</v>
      </c>
      <c r="F49" t="s">
        <v>67</v>
      </c>
      <c r="G49" s="5" t="s">
        <v>18</v>
      </c>
      <c r="H49" s="4" t="s">
        <v>16</v>
      </c>
      <c r="I49" s="4" t="s">
        <v>17</v>
      </c>
      <c r="J49" s="2">
        <v>240</v>
      </c>
      <c r="K49" s="4">
        <v>2890</v>
      </c>
      <c r="L49" s="4">
        <v>4335</v>
      </c>
      <c r="M49" s="4">
        <v>5780</v>
      </c>
      <c r="N49" t="s">
        <v>442</v>
      </c>
      <c r="O49" s="2" t="s">
        <v>157</v>
      </c>
      <c r="P49" s="2" t="s">
        <v>157</v>
      </c>
    </row>
    <row r="50" spans="1:16" ht="15" customHeight="1" x14ac:dyDescent="0.3">
      <c r="A50" s="2">
        <v>2024</v>
      </c>
      <c r="B50" t="s">
        <v>283</v>
      </c>
      <c r="C50" s="3">
        <v>45498</v>
      </c>
      <c r="D50" t="s">
        <v>283</v>
      </c>
      <c r="E50" t="s">
        <v>19</v>
      </c>
      <c r="F50" t="s">
        <v>68</v>
      </c>
      <c r="G50" s="5" t="s">
        <v>18</v>
      </c>
      <c r="H50" s="4" t="s">
        <v>16</v>
      </c>
      <c r="I50" s="4" t="s">
        <v>17</v>
      </c>
      <c r="J50" s="2">
        <v>240</v>
      </c>
      <c r="K50" s="4">
        <v>2890</v>
      </c>
      <c r="L50" s="4">
        <v>4335</v>
      </c>
      <c r="M50" s="4">
        <v>5780</v>
      </c>
      <c r="N50" t="s">
        <v>443</v>
      </c>
      <c r="O50" s="2" t="s">
        <v>157</v>
      </c>
      <c r="P50" s="2" t="s">
        <v>157</v>
      </c>
    </row>
    <row r="51" spans="1:16" ht="15" customHeight="1" x14ac:dyDescent="0.3">
      <c r="A51" s="2">
        <v>2024</v>
      </c>
      <c r="B51" t="s">
        <v>284</v>
      </c>
      <c r="C51" s="3">
        <v>45498</v>
      </c>
      <c r="D51" t="s">
        <v>284</v>
      </c>
      <c r="E51" t="s">
        <v>19</v>
      </c>
      <c r="F51" t="s">
        <v>69</v>
      </c>
      <c r="G51" s="5" t="s">
        <v>18</v>
      </c>
      <c r="H51" s="4" t="s">
        <v>16</v>
      </c>
      <c r="I51" s="4" t="s">
        <v>17</v>
      </c>
      <c r="J51" s="2">
        <v>240</v>
      </c>
      <c r="K51" s="4">
        <v>2890</v>
      </c>
      <c r="L51" s="4">
        <v>4335</v>
      </c>
      <c r="M51" s="4">
        <v>5780</v>
      </c>
      <c r="N51" t="s">
        <v>444</v>
      </c>
      <c r="O51" s="2" t="s">
        <v>157</v>
      </c>
      <c r="P51" s="2" t="s">
        <v>157</v>
      </c>
    </row>
    <row r="52" spans="1:16" ht="15" customHeight="1" x14ac:dyDescent="0.3">
      <c r="A52" s="2">
        <v>2024</v>
      </c>
      <c r="B52" t="s">
        <v>285</v>
      </c>
      <c r="C52" s="3">
        <v>45498</v>
      </c>
      <c r="D52" t="s">
        <v>285</v>
      </c>
      <c r="E52" t="s">
        <v>19</v>
      </c>
      <c r="F52" t="s">
        <v>70</v>
      </c>
      <c r="G52" s="5" t="s">
        <v>18</v>
      </c>
      <c r="H52" s="4" t="s">
        <v>16</v>
      </c>
      <c r="I52" s="4" t="s">
        <v>17</v>
      </c>
      <c r="J52" s="2">
        <v>240</v>
      </c>
      <c r="K52" s="4">
        <v>2890</v>
      </c>
      <c r="L52" s="4">
        <v>4335</v>
      </c>
      <c r="M52" s="4">
        <v>5780</v>
      </c>
      <c r="N52" t="s">
        <v>445</v>
      </c>
      <c r="O52" s="2" t="s">
        <v>157</v>
      </c>
      <c r="P52" s="2" t="s">
        <v>157</v>
      </c>
    </row>
    <row r="53" spans="1:16" ht="15" customHeight="1" x14ac:dyDescent="0.3">
      <c r="A53" s="2">
        <v>2024</v>
      </c>
      <c r="B53" t="s">
        <v>286</v>
      </c>
      <c r="C53" s="3">
        <v>45498</v>
      </c>
      <c r="D53" t="s">
        <v>286</v>
      </c>
      <c r="E53" t="s">
        <v>19</v>
      </c>
      <c r="F53" t="s">
        <v>71</v>
      </c>
      <c r="G53" s="5" t="s">
        <v>18</v>
      </c>
      <c r="H53" s="4" t="s">
        <v>16</v>
      </c>
      <c r="I53" s="4" t="s">
        <v>17</v>
      </c>
      <c r="J53" s="2">
        <v>240</v>
      </c>
      <c r="K53" s="4">
        <v>2890</v>
      </c>
      <c r="L53" s="4">
        <v>4335</v>
      </c>
      <c r="M53" s="4">
        <v>5780</v>
      </c>
      <c r="N53" t="s">
        <v>446</v>
      </c>
      <c r="O53" s="2" t="s">
        <v>157</v>
      </c>
      <c r="P53" s="2" t="s">
        <v>157</v>
      </c>
    </row>
    <row r="54" spans="1:16" ht="15" customHeight="1" x14ac:dyDescent="0.3">
      <c r="A54" s="2">
        <v>2024</v>
      </c>
      <c r="B54" t="s">
        <v>287</v>
      </c>
      <c r="C54" s="3">
        <v>45498</v>
      </c>
      <c r="D54" t="s">
        <v>287</v>
      </c>
      <c r="E54" t="s">
        <v>19</v>
      </c>
      <c r="F54" t="s">
        <v>72</v>
      </c>
      <c r="G54" s="5" t="s">
        <v>18</v>
      </c>
      <c r="H54" s="4" t="s">
        <v>16</v>
      </c>
      <c r="I54" s="4" t="s">
        <v>17</v>
      </c>
      <c r="J54" s="2">
        <v>240</v>
      </c>
      <c r="K54" s="4">
        <v>2890</v>
      </c>
      <c r="L54" s="4">
        <v>4335</v>
      </c>
      <c r="M54" s="4">
        <v>5780</v>
      </c>
      <c r="N54" t="s">
        <v>447</v>
      </c>
      <c r="O54" s="2" t="s">
        <v>157</v>
      </c>
      <c r="P54" s="2" t="s">
        <v>157</v>
      </c>
    </row>
    <row r="55" spans="1:16" ht="15" customHeight="1" x14ac:dyDescent="0.3">
      <c r="A55" s="2">
        <v>2024</v>
      </c>
      <c r="B55" t="s">
        <v>288</v>
      </c>
      <c r="C55" s="3">
        <v>45498</v>
      </c>
      <c r="D55" t="s">
        <v>288</v>
      </c>
      <c r="E55" t="s">
        <v>19</v>
      </c>
      <c r="F55" t="s">
        <v>73</v>
      </c>
      <c r="G55" s="5" t="s">
        <v>18</v>
      </c>
      <c r="H55" s="4" t="s">
        <v>16</v>
      </c>
      <c r="I55" s="4" t="s">
        <v>17</v>
      </c>
      <c r="J55" s="2">
        <v>240</v>
      </c>
      <c r="K55" s="4">
        <v>2890</v>
      </c>
      <c r="L55" s="4">
        <v>4335</v>
      </c>
      <c r="M55" s="4">
        <v>5780</v>
      </c>
      <c r="N55" t="s">
        <v>448</v>
      </c>
      <c r="O55" s="2" t="s">
        <v>157</v>
      </c>
      <c r="P55" s="2" t="s">
        <v>157</v>
      </c>
    </row>
    <row r="56" spans="1:16" ht="15" customHeight="1" x14ac:dyDescent="0.3">
      <c r="A56" s="2">
        <v>2024</v>
      </c>
      <c r="B56" t="s">
        <v>289</v>
      </c>
      <c r="C56" s="3">
        <v>45498</v>
      </c>
      <c r="D56" t="s">
        <v>289</v>
      </c>
      <c r="E56" t="s">
        <v>19</v>
      </c>
      <c r="F56" t="s">
        <v>74</v>
      </c>
      <c r="G56" s="5" t="s">
        <v>18</v>
      </c>
      <c r="H56" s="4" t="s">
        <v>16</v>
      </c>
      <c r="I56" s="4" t="s">
        <v>17</v>
      </c>
      <c r="J56" s="2">
        <v>240</v>
      </c>
      <c r="K56" s="4">
        <v>2890</v>
      </c>
      <c r="L56" s="4">
        <v>4335</v>
      </c>
      <c r="M56" s="4">
        <v>5780</v>
      </c>
      <c r="N56" t="s">
        <v>449</v>
      </c>
      <c r="O56" s="2" t="s">
        <v>157</v>
      </c>
      <c r="P56" s="2" t="s">
        <v>157</v>
      </c>
    </row>
    <row r="57" spans="1:16" ht="15" customHeight="1" x14ac:dyDescent="0.3">
      <c r="A57" s="2">
        <v>2024</v>
      </c>
      <c r="B57" t="s">
        <v>290</v>
      </c>
      <c r="C57" s="3">
        <v>45498</v>
      </c>
      <c r="D57" t="s">
        <v>290</v>
      </c>
      <c r="E57" t="s">
        <v>19</v>
      </c>
      <c r="F57" t="s">
        <v>75</v>
      </c>
      <c r="G57" s="5" t="s">
        <v>18</v>
      </c>
      <c r="H57" s="4" t="s">
        <v>16</v>
      </c>
      <c r="I57" s="4" t="s">
        <v>17</v>
      </c>
      <c r="J57" s="2">
        <v>240</v>
      </c>
      <c r="K57" s="4">
        <v>2890</v>
      </c>
      <c r="L57" s="4">
        <v>4335</v>
      </c>
      <c r="M57" s="4">
        <v>5780</v>
      </c>
      <c r="N57" t="s">
        <v>450</v>
      </c>
      <c r="O57" s="2" t="s">
        <v>157</v>
      </c>
      <c r="P57" s="2" t="s">
        <v>157</v>
      </c>
    </row>
    <row r="58" spans="1:16" ht="15" customHeight="1" x14ac:dyDescent="0.3">
      <c r="A58" s="2">
        <v>2024</v>
      </c>
      <c r="B58" t="s">
        <v>291</v>
      </c>
      <c r="C58" s="3">
        <v>45498</v>
      </c>
      <c r="D58" t="s">
        <v>291</v>
      </c>
      <c r="E58" t="s">
        <v>19</v>
      </c>
      <c r="F58" t="s">
        <v>76</v>
      </c>
      <c r="G58" s="5" t="s">
        <v>18</v>
      </c>
      <c r="H58" s="4" t="s">
        <v>16</v>
      </c>
      <c r="I58" s="4" t="s">
        <v>17</v>
      </c>
      <c r="J58" s="2">
        <v>240</v>
      </c>
      <c r="K58" s="4">
        <v>2890</v>
      </c>
      <c r="L58" s="4">
        <v>4335</v>
      </c>
      <c r="M58" s="4">
        <v>5780</v>
      </c>
      <c r="N58" t="s">
        <v>451</v>
      </c>
      <c r="O58" s="2" t="s">
        <v>157</v>
      </c>
      <c r="P58" s="2" t="s">
        <v>157</v>
      </c>
    </row>
    <row r="59" spans="1:16" ht="15" customHeight="1" x14ac:dyDescent="0.3">
      <c r="A59" s="2">
        <v>2024</v>
      </c>
      <c r="B59" t="s">
        <v>292</v>
      </c>
      <c r="C59" s="3">
        <v>45498</v>
      </c>
      <c r="D59" t="s">
        <v>292</v>
      </c>
      <c r="E59" t="s">
        <v>19</v>
      </c>
      <c r="F59" t="s">
        <v>77</v>
      </c>
      <c r="G59" s="5" t="s">
        <v>18</v>
      </c>
      <c r="H59" s="4" t="s">
        <v>16</v>
      </c>
      <c r="I59" s="4" t="s">
        <v>17</v>
      </c>
      <c r="J59" s="2">
        <v>240</v>
      </c>
      <c r="K59" s="4">
        <v>2890</v>
      </c>
      <c r="L59" s="4">
        <v>4335</v>
      </c>
      <c r="M59" s="4">
        <v>5780</v>
      </c>
      <c r="N59" t="s">
        <v>452</v>
      </c>
      <c r="O59" s="2" t="s">
        <v>157</v>
      </c>
      <c r="P59" s="2" t="s">
        <v>157</v>
      </c>
    </row>
    <row r="60" spans="1:16" ht="15" customHeight="1" x14ac:dyDescent="0.3">
      <c r="A60" s="2">
        <v>2024</v>
      </c>
      <c r="B60" t="s">
        <v>293</v>
      </c>
      <c r="C60" s="3">
        <v>45498</v>
      </c>
      <c r="D60" t="s">
        <v>293</v>
      </c>
      <c r="E60" t="s">
        <v>19</v>
      </c>
      <c r="F60" t="s">
        <v>78</v>
      </c>
      <c r="G60" s="5" t="s">
        <v>18</v>
      </c>
      <c r="H60" s="4" t="s">
        <v>16</v>
      </c>
      <c r="I60" s="4" t="s">
        <v>17</v>
      </c>
      <c r="J60" s="2">
        <v>240</v>
      </c>
      <c r="K60" s="4">
        <v>2890</v>
      </c>
      <c r="L60" s="4">
        <v>4335</v>
      </c>
      <c r="M60" s="4">
        <v>5780</v>
      </c>
      <c r="N60" t="s">
        <v>453</v>
      </c>
      <c r="O60" s="2" t="s">
        <v>157</v>
      </c>
      <c r="P60" s="2" t="s">
        <v>157</v>
      </c>
    </row>
    <row r="61" spans="1:16" ht="15" customHeight="1" x14ac:dyDescent="0.3">
      <c r="A61" s="2">
        <v>2024</v>
      </c>
      <c r="B61" t="s">
        <v>294</v>
      </c>
      <c r="C61" s="3">
        <v>45498</v>
      </c>
      <c r="D61" t="s">
        <v>294</v>
      </c>
      <c r="E61" t="s">
        <v>19</v>
      </c>
      <c r="F61" t="s">
        <v>79</v>
      </c>
      <c r="G61" s="5" t="s">
        <v>18</v>
      </c>
      <c r="H61" s="4" t="s">
        <v>16</v>
      </c>
      <c r="I61" s="4" t="s">
        <v>17</v>
      </c>
      <c r="J61" s="2">
        <v>240</v>
      </c>
      <c r="K61" s="4">
        <v>2890</v>
      </c>
      <c r="L61" s="4">
        <v>4335</v>
      </c>
      <c r="M61" s="4">
        <v>5780</v>
      </c>
      <c r="N61" t="s">
        <v>454</v>
      </c>
      <c r="O61" s="2" t="s">
        <v>157</v>
      </c>
      <c r="P61" s="2" t="s">
        <v>157</v>
      </c>
    </row>
    <row r="62" spans="1:16" ht="15" customHeight="1" x14ac:dyDescent="0.3">
      <c r="A62" s="2">
        <v>2024</v>
      </c>
      <c r="B62" t="s">
        <v>295</v>
      </c>
      <c r="C62" s="3">
        <v>45498</v>
      </c>
      <c r="D62" t="s">
        <v>295</v>
      </c>
      <c r="E62" t="s">
        <v>19</v>
      </c>
      <c r="F62" t="s">
        <v>80</v>
      </c>
      <c r="G62" s="5" t="s">
        <v>18</v>
      </c>
      <c r="H62" s="4" t="s">
        <v>16</v>
      </c>
      <c r="I62" s="4" t="s">
        <v>17</v>
      </c>
      <c r="J62" s="2">
        <v>240</v>
      </c>
      <c r="K62" s="4">
        <v>2890</v>
      </c>
      <c r="L62" s="4">
        <v>4335</v>
      </c>
      <c r="M62" s="4">
        <v>5780</v>
      </c>
      <c r="N62" t="s">
        <v>455</v>
      </c>
      <c r="O62" s="2" t="s">
        <v>157</v>
      </c>
      <c r="P62" s="2" t="s">
        <v>157</v>
      </c>
    </row>
    <row r="63" spans="1:16" ht="15" customHeight="1" x14ac:dyDescent="0.3">
      <c r="A63" s="2">
        <v>2024</v>
      </c>
      <c r="B63" t="s">
        <v>296</v>
      </c>
      <c r="C63" s="3">
        <v>45498</v>
      </c>
      <c r="D63" t="s">
        <v>296</v>
      </c>
      <c r="E63" t="s">
        <v>19</v>
      </c>
      <c r="F63" t="s">
        <v>81</v>
      </c>
      <c r="G63" s="5" t="s">
        <v>18</v>
      </c>
      <c r="H63" s="4" t="s">
        <v>16</v>
      </c>
      <c r="I63" s="4" t="s">
        <v>17</v>
      </c>
      <c r="J63" s="2">
        <v>240</v>
      </c>
      <c r="K63" s="4">
        <v>2890</v>
      </c>
      <c r="L63" s="4">
        <v>4335</v>
      </c>
      <c r="M63" s="4">
        <v>5780</v>
      </c>
      <c r="N63" t="s">
        <v>456</v>
      </c>
      <c r="O63" s="2" t="s">
        <v>157</v>
      </c>
      <c r="P63" s="2" t="s">
        <v>157</v>
      </c>
    </row>
    <row r="64" spans="1:16" ht="15" customHeight="1" x14ac:dyDescent="0.3">
      <c r="A64" s="2">
        <v>2024</v>
      </c>
      <c r="B64" t="s">
        <v>297</v>
      </c>
      <c r="C64" s="3">
        <v>45498</v>
      </c>
      <c r="D64" t="s">
        <v>297</v>
      </c>
      <c r="E64" t="s">
        <v>19</v>
      </c>
      <c r="F64" t="s">
        <v>82</v>
      </c>
      <c r="G64" s="5" t="s">
        <v>18</v>
      </c>
      <c r="H64" s="4" t="s">
        <v>16</v>
      </c>
      <c r="I64" s="4" t="s">
        <v>17</v>
      </c>
      <c r="J64" s="2">
        <v>240</v>
      </c>
      <c r="K64" s="4">
        <v>2890</v>
      </c>
      <c r="L64" s="4">
        <v>4335</v>
      </c>
      <c r="M64" s="4">
        <v>5780</v>
      </c>
      <c r="N64" t="s">
        <v>457</v>
      </c>
      <c r="O64" s="2" t="s">
        <v>157</v>
      </c>
      <c r="P64" s="2" t="s">
        <v>157</v>
      </c>
    </row>
    <row r="65" spans="1:16" ht="15" customHeight="1" x14ac:dyDescent="0.3">
      <c r="A65" s="2">
        <v>2024</v>
      </c>
      <c r="B65" t="s">
        <v>298</v>
      </c>
      <c r="C65" s="3">
        <v>45498</v>
      </c>
      <c r="D65" t="s">
        <v>298</v>
      </c>
      <c r="E65" t="s">
        <v>19</v>
      </c>
      <c r="F65" t="s">
        <v>83</v>
      </c>
      <c r="G65" s="5" t="s">
        <v>18</v>
      </c>
      <c r="H65" s="4" t="s">
        <v>16</v>
      </c>
      <c r="I65" s="4" t="s">
        <v>17</v>
      </c>
      <c r="J65" s="2">
        <v>240</v>
      </c>
      <c r="K65" s="4">
        <v>2890</v>
      </c>
      <c r="L65" s="4">
        <v>4335</v>
      </c>
      <c r="M65" s="4">
        <v>5780</v>
      </c>
      <c r="N65" t="s">
        <v>458</v>
      </c>
      <c r="O65" s="2" t="s">
        <v>157</v>
      </c>
      <c r="P65" s="2" t="s">
        <v>157</v>
      </c>
    </row>
    <row r="66" spans="1:16" ht="15" customHeight="1" x14ac:dyDescent="0.3">
      <c r="A66" s="2">
        <v>2024</v>
      </c>
      <c r="B66" t="s">
        <v>299</v>
      </c>
      <c r="C66" s="3">
        <v>45498</v>
      </c>
      <c r="D66" t="s">
        <v>299</v>
      </c>
      <c r="E66" t="s">
        <v>19</v>
      </c>
      <c r="F66" t="s">
        <v>84</v>
      </c>
      <c r="G66" s="5" t="s">
        <v>18</v>
      </c>
      <c r="H66" s="4" t="s">
        <v>16</v>
      </c>
      <c r="I66" s="4" t="s">
        <v>17</v>
      </c>
      <c r="J66" s="2">
        <v>240</v>
      </c>
      <c r="K66" s="4">
        <v>2890</v>
      </c>
      <c r="L66" s="4">
        <v>4335</v>
      </c>
      <c r="M66" s="4">
        <v>5780</v>
      </c>
      <c r="N66" t="s">
        <v>459</v>
      </c>
      <c r="O66" s="2" t="s">
        <v>157</v>
      </c>
      <c r="P66" s="2" t="s">
        <v>157</v>
      </c>
    </row>
    <row r="67" spans="1:16" ht="15" customHeight="1" x14ac:dyDescent="0.3">
      <c r="A67" s="2">
        <v>2024</v>
      </c>
      <c r="B67" t="s">
        <v>300</v>
      </c>
      <c r="C67" s="3">
        <v>45498</v>
      </c>
      <c r="D67" t="s">
        <v>300</v>
      </c>
      <c r="E67" t="s">
        <v>19</v>
      </c>
      <c r="F67" t="s">
        <v>85</v>
      </c>
      <c r="G67" s="5" t="s">
        <v>18</v>
      </c>
      <c r="H67" s="4" t="s">
        <v>16</v>
      </c>
      <c r="I67" s="4" t="s">
        <v>17</v>
      </c>
      <c r="J67" s="2">
        <v>240</v>
      </c>
      <c r="K67" s="4">
        <v>2890</v>
      </c>
      <c r="L67" s="4">
        <v>4335</v>
      </c>
      <c r="M67" s="4">
        <v>5780</v>
      </c>
      <c r="N67" t="s">
        <v>460</v>
      </c>
      <c r="O67" s="2" t="s">
        <v>157</v>
      </c>
      <c r="P67" s="2" t="s">
        <v>157</v>
      </c>
    </row>
    <row r="68" spans="1:16" ht="15" customHeight="1" x14ac:dyDescent="0.3">
      <c r="A68" s="2">
        <v>2024</v>
      </c>
      <c r="B68" t="s">
        <v>301</v>
      </c>
      <c r="C68" s="3">
        <v>45498</v>
      </c>
      <c r="D68" t="s">
        <v>301</v>
      </c>
      <c r="E68" t="s">
        <v>19</v>
      </c>
      <c r="F68" t="s">
        <v>86</v>
      </c>
      <c r="G68" s="5" t="s">
        <v>18</v>
      </c>
      <c r="H68" s="4" t="s">
        <v>16</v>
      </c>
      <c r="I68" s="4" t="s">
        <v>17</v>
      </c>
      <c r="J68" s="2">
        <v>240</v>
      </c>
      <c r="K68" s="4">
        <v>2890</v>
      </c>
      <c r="L68" s="4">
        <v>4335</v>
      </c>
      <c r="M68" s="4">
        <v>5780</v>
      </c>
      <c r="N68" t="s">
        <v>461</v>
      </c>
      <c r="O68" s="2" t="s">
        <v>157</v>
      </c>
      <c r="P68" s="2" t="s">
        <v>157</v>
      </c>
    </row>
    <row r="69" spans="1:16" ht="15" customHeight="1" x14ac:dyDescent="0.3">
      <c r="A69" s="2">
        <v>2024</v>
      </c>
      <c r="B69" t="s">
        <v>302</v>
      </c>
      <c r="C69" s="3">
        <v>45498</v>
      </c>
      <c r="D69" t="s">
        <v>302</v>
      </c>
      <c r="E69" t="s">
        <v>19</v>
      </c>
      <c r="F69" t="s">
        <v>87</v>
      </c>
      <c r="G69" s="5" t="s">
        <v>18</v>
      </c>
      <c r="H69" s="4" t="s">
        <v>16</v>
      </c>
      <c r="I69" s="4" t="s">
        <v>17</v>
      </c>
      <c r="J69" s="2">
        <v>240</v>
      </c>
      <c r="K69" s="4">
        <v>2890</v>
      </c>
      <c r="L69" s="4">
        <v>4335</v>
      </c>
      <c r="M69" s="4">
        <v>5780</v>
      </c>
      <c r="N69" t="s">
        <v>462</v>
      </c>
      <c r="O69" s="2" t="s">
        <v>157</v>
      </c>
      <c r="P69" s="2" t="s">
        <v>157</v>
      </c>
    </row>
    <row r="70" spans="1:16" ht="15" customHeight="1" x14ac:dyDescent="0.3">
      <c r="A70" s="2">
        <v>2024</v>
      </c>
      <c r="B70" t="s">
        <v>303</v>
      </c>
      <c r="C70" s="3">
        <v>45498</v>
      </c>
      <c r="D70" t="s">
        <v>303</v>
      </c>
      <c r="E70" t="s">
        <v>19</v>
      </c>
      <c r="F70" t="s">
        <v>88</v>
      </c>
      <c r="G70" s="5" t="s">
        <v>18</v>
      </c>
      <c r="H70" s="4" t="s">
        <v>16</v>
      </c>
      <c r="I70" s="4" t="s">
        <v>17</v>
      </c>
      <c r="J70" s="2">
        <v>240</v>
      </c>
      <c r="K70" s="4">
        <v>2890</v>
      </c>
      <c r="L70" s="4">
        <v>4335</v>
      </c>
      <c r="M70" s="4">
        <v>5780</v>
      </c>
      <c r="N70" t="s">
        <v>463</v>
      </c>
      <c r="O70" s="2" t="s">
        <v>157</v>
      </c>
      <c r="P70" s="2" t="s">
        <v>157</v>
      </c>
    </row>
    <row r="71" spans="1:16" ht="15" customHeight="1" x14ac:dyDescent="0.3">
      <c r="A71" s="2">
        <v>2024</v>
      </c>
      <c r="B71" t="s">
        <v>304</v>
      </c>
      <c r="C71" s="3">
        <v>45498</v>
      </c>
      <c r="D71" t="s">
        <v>304</v>
      </c>
      <c r="E71" t="s">
        <v>19</v>
      </c>
      <c r="F71" t="s">
        <v>89</v>
      </c>
      <c r="G71" s="5" t="s">
        <v>18</v>
      </c>
      <c r="H71" s="4" t="s">
        <v>16</v>
      </c>
      <c r="I71" s="4" t="s">
        <v>17</v>
      </c>
      <c r="J71" s="2">
        <v>240</v>
      </c>
      <c r="K71" s="4">
        <v>2890</v>
      </c>
      <c r="L71" s="4">
        <v>4335</v>
      </c>
      <c r="M71" s="4">
        <v>5780</v>
      </c>
      <c r="N71" t="s">
        <v>464</v>
      </c>
      <c r="O71" s="2" t="s">
        <v>157</v>
      </c>
      <c r="P71" s="2" t="s">
        <v>157</v>
      </c>
    </row>
    <row r="72" spans="1:16" ht="15" customHeight="1" x14ac:dyDescent="0.3">
      <c r="A72" s="2">
        <v>2024</v>
      </c>
      <c r="B72" t="s">
        <v>305</v>
      </c>
      <c r="C72" s="3">
        <v>45498</v>
      </c>
      <c r="D72" t="s">
        <v>305</v>
      </c>
      <c r="E72" t="s">
        <v>19</v>
      </c>
      <c r="F72" t="s">
        <v>90</v>
      </c>
      <c r="G72" s="5" t="s">
        <v>18</v>
      </c>
      <c r="H72" s="4" t="s">
        <v>16</v>
      </c>
      <c r="I72" s="4" t="s">
        <v>17</v>
      </c>
      <c r="J72" s="2">
        <v>240</v>
      </c>
      <c r="K72" s="4">
        <v>2890</v>
      </c>
      <c r="L72" s="4">
        <v>4335</v>
      </c>
      <c r="M72" s="4">
        <v>5780</v>
      </c>
      <c r="N72" t="s">
        <v>465</v>
      </c>
      <c r="O72" s="2" t="s">
        <v>157</v>
      </c>
      <c r="P72" s="2" t="s">
        <v>157</v>
      </c>
    </row>
    <row r="73" spans="1:16" ht="15" customHeight="1" x14ac:dyDescent="0.3">
      <c r="A73" s="2">
        <v>2024</v>
      </c>
      <c r="B73" t="s">
        <v>306</v>
      </c>
      <c r="C73" s="3">
        <v>45498</v>
      </c>
      <c r="D73" t="s">
        <v>306</v>
      </c>
      <c r="E73" t="s">
        <v>19</v>
      </c>
      <c r="F73" t="s">
        <v>91</v>
      </c>
      <c r="G73" s="5" t="s">
        <v>18</v>
      </c>
      <c r="H73" s="4" t="s">
        <v>16</v>
      </c>
      <c r="I73" s="4" t="s">
        <v>17</v>
      </c>
      <c r="J73" s="2">
        <v>240</v>
      </c>
      <c r="K73" s="4">
        <v>2890</v>
      </c>
      <c r="L73" s="4">
        <v>4335</v>
      </c>
      <c r="M73" s="4">
        <v>5780</v>
      </c>
      <c r="N73" t="s">
        <v>466</v>
      </c>
      <c r="O73" s="2" t="s">
        <v>157</v>
      </c>
      <c r="P73" s="2" t="s">
        <v>157</v>
      </c>
    </row>
    <row r="74" spans="1:16" ht="15" customHeight="1" x14ac:dyDescent="0.3">
      <c r="A74" s="2">
        <v>2024</v>
      </c>
      <c r="B74" t="s">
        <v>307</v>
      </c>
      <c r="C74" s="3">
        <v>45498</v>
      </c>
      <c r="D74" t="s">
        <v>307</v>
      </c>
      <c r="E74" t="s">
        <v>19</v>
      </c>
      <c r="F74" t="s">
        <v>92</v>
      </c>
      <c r="G74" s="5" t="s">
        <v>18</v>
      </c>
      <c r="H74" s="4" t="s">
        <v>16</v>
      </c>
      <c r="I74" s="4" t="s">
        <v>17</v>
      </c>
      <c r="J74" s="2">
        <v>240</v>
      </c>
      <c r="K74" s="4">
        <v>2890</v>
      </c>
      <c r="L74" s="4">
        <v>4335</v>
      </c>
      <c r="M74" s="4">
        <v>5780</v>
      </c>
      <c r="N74" t="s">
        <v>467</v>
      </c>
      <c r="O74" s="2" t="s">
        <v>157</v>
      </c>
      <c r="P74" s="2" t="s">
        <v>157</v>
      </c>
    </row>
    <row r="75" spans="1:16" ht="15" customHeight="1" x14ac:dyDescent="0.3">
      <c r="A75" s="2">
        <v>2024</v>
      </c>
      <c r="B75" t="s">
        <v>308</v>
      </c>
      <c r="C75" s="3">
        <v>45498</v>
      </c>
      <c r="D75" t="s">
        <v>308</v>
      </c>
      <c r="E75" t="s">
        <v>19</v>
      </c>
      <c r="F75" t="s">
        <v>93</v>
      </c>
      <c r="G75" s="5" t="s">
        <v>18</v>
      </c>
      <c r="H75" s="4" t="s">
        <v>16</v>
      </c>
      <c r="I75" s="4" t="s">
        <v>17</v>
      </c>
      <c r="J75" s="2">
        <v>240</v>
      </c>
      <c r="K75" s="4">
        <v>2890</v>
      </c>
      <c r="L75" s="4">
        <v>4335</v>
      </c>
      <c r="M75" s="4">
        <v>5780</v>
      </c>
      <c r="N75" t="s">
        <v>468</v>
      </c>
      <c r="O75" s="2" t="s">
        <v>157</v>
      </c>
      <c r="P75" s="2" t="s">
        <v>157</v>
      </c>
    </row>
    <row r="76" spans="1:16" ht="15" customHeight="1" x14ac:dyDescent="0.3">
      <c r="A76" s="2">
        <v>2024</v>
      </c>
      <c r="B76" t="s">
        <v>309</v>
      </c>
      <c r="C76" s="3">
        <v>45498</v>
      </c>
      <c r="D76" t="s">
        <v>309</v>
      </c>
      <c r="E76" t="s">
        <v>19</v>
      </c>
      <c r="F76" t="s">
        <v>94</v>
      </c>
      <c r="G76" s="5" t="s">
        <v>18</v>
      </c>
      <c r="H76" s="4" t="s">
        <v>16</v>
      </c>
      <c r="I76" s="4" t="s">
        <v>17</v>
      </c>
      <c r="J76" s="2">
        <v>240</v>
      </c>
      <c r="K76" s="4">
        <v>2890</v>
      </c>
      <c r="L76" s="4">
        <v>4335</v>
      </c>
      <c r="M76" s="4">
        <v>5780</v>
      </c>
      <c r="N76" t="s">
        <v>469</v>
      </c>
      <c r="O76" s="2" t="s">
        <v>157</v>
      </c>
      <c r="P76" s="2" t="s">
        <v>157</v>
      </c>
    </row>
    <row r="77" spans="1:16" ht="15" customHeight="1" x14ac:dyDescent="0.3">
      <c r="A77" s="2">
        <v>2024</v>
      </c>
      <c r="B77" t="s">
        <v>310</v>
      </c>
      <c r="C77" s="3">
        <v>45498</v>
      </c>
      <c r="D77" t="s">
        <v>310</v>
      </c>
      <c r="E77" t="s">
        <v>19</v>
      </c>
      <c r="F77" t="s">
        <v>95</v>
      </c>
      <c r="G77" s="5" t="s">
        <v>18</v>
      </c>
      <c r="H77" s="4" t="s">
        <v>16</v>
      </c>
      <c r="I77" s="4" t="s">
        <v>17</v>
      </c>
      <c r="J77" s="2">
        <v>240</v>
      </c>
      <c r="K77" s="4">
        <v>2890</v>
      </c>
      <c r="L77" s="4">
        <v>4335</v>
      </c>
      <c r="M77" s="4">
        <v>5780</v>
      </c>
      <c r="N77" t="s">
        <v>470</v>
      </c>
      <c r="O77" s="2" t="s">
        <v>157</v>
      </c>
      <c r="P77" s="2" t="s">
        <v>157</v>
      </c>
    </row>
    <row r="78" spans="1:16" ht="15" customHeight="1" x14ac:dyDescent="0.3">
      <c r="A78" s="2">
        <v>2024</v>
      </c>
      <c r="B78" t="s">
        <v>311</v>
      </c>
      <c r="C78" s="3">
        <v>45498</v>
      </c>
      <c r="D78" t="s">
        <v>311</v>
      </c>
      <c r="E78" t="s">
        <v>19</v>
      </c>
      <c r="F78" t="s">
        <v>96</v>
      </c>
      <c r="G78" s="5" t="s">
        <v>18</v>
      </c>
      <c r="H78" s="4" t="s">
        <v>16</v>
      </c>
      <c r="I78" s="4" t="s">
        <v>17</v>
      </c>
      <c r="J78" s="2">
        <v>240</v>
      </c>
      <c r="K78" s="4">
        <v>2890</v>
      </c>
      <c r="L78" s="4">
        <v>4335</v>
      </c>
      <c r="M78" s="4">
        <v>5780</v>
      </c>
      <c r="N78" t="s">
        <v>471</v>
      </c>
      <c r="O78" s="2" t="s">
        <v>157</v>
      </c>
      <c r="P78" s="2" t="s">
        <v>157</v>
      </c>
    </row>
    <row r="79" spans="1:16" ht="15" customHeight="1" x14ac:dyDescent="0.3">
      <c r="A79" s="2">
        <v>2024</v>
      </c>
      <c r="B79" t="s">
        <v>312</v>
      </c>
      <c r="C79" s="3">
        <v>45498</v>
      </c>
      <c r="D79" t="s">
        <v>312</v>
      </c>
      <c r="E79" t="s">
        <v>19</v>
      </c>
      <c r="F79" t="s">
        <v>97</v>
      </c>
      <c r="G79" s="5" t="s">
        <v>18</v>
      </c>
      <c r="H79" s="4" t="s">
        <v>16</v>
      </c>
      <c r="I79" s="4" t="s">
        <v>17</v>
      </c>
      <c r="J79" s="2">
        <v>240</v>
      </c>
      <c r="K79" s="4">
        <v>2890</v>
      </c>
      <c r="L79" s="4">
        <v>4335</v>
      </c>
      <c r="M79" s="4">
        <v>5780</v>
      </c>
      <c r="N79" t="s">
        <v>472</v>
      </c>
      <c r="O79" s="2" t="s">
        <v>157</v>
      </c>
      <c r="P79" s="2" t="s">
        <v>157</v>
      </c>
    </row>
    <row r="80" spans="1:16" ht="15" customHeight="1" x14ac:dyDescent="0.3">
      <c r="A80" s="2">
        <v>2024</v>
      </c>
      <c r="B80" t="s">
        <v>313</v>
      </c>
      <c r="C80" s="3">
        <v>45498</v>
      </c>
      <c r="D80" t="s">
        <v>313</v>
      </c>
      <c r="E80" t="s">
        <v>19</v>
      </c>
      <c r="F80" t="s">
        <v>98</v>
      </c>
      <c r="G80" s="5" t="s">
        <v>18</v>
      </c>
      <c r="H80" s="4" t="s">
        <v>16</v>
      </c>
      <c r="I80" s="4" t="s">
        <v>17</v>
      </c>
      <c r="J80" s="2">
        <v>240</v>
      </c>
      <c r="K80" s="4">
        <v>2890</v>
      </c>
      <c r="L80" s="4">
        <v>4335</v>
      </c>
      <c r="M80" s="4">
        <v>5780</v>
      </c>
      <c r="N80" t="s">
        <v>473</v>
      </c>
      <c r="O80" s="2" t="s">
        <v>157</v>
      </c>
      <c r="P80" s="2" t="s">
        <v>157</v>
      </c>
    </row>
    <row r="81" spans="1:16" ht="15" customHeight="1" x14ac:dyDescent="0.3">
      <c r="A81" s="2">
        <v>2024</v>
      </c>
      <c r="B81" t="s">
        <v>314</v>
      </c>
      <c r="C81" s="3">
        <v>45498</v>
      </c>
      <c r="D81" t="s">
        <v>314</v>
      </c>
      <c r="E81" t="s">
        <v>19</v>
      </c>
      <c r="F81" t="s">
        <v>99</v>
      </c>
      <c r="G81" s="5" t="s">
        <v>18</v>
      </c>
      <c r="H81" s="4" t="s">
        <v>16</v>
      </c>
      <c r="I81" s="4" t="s">
        <v>17</v>
      </c>
      <c r="J81" s="2">
        <v>240</v>
      </c>
      <c r="K81" s="4">
        <v>2890</v>
      </c>
      <c r="L81" s="4">
        <v>4335</v>
      </c>
      <c r="M81" s="4">
        <v>5780</v>
      </c>
      <c r="N81" t="s">
        <v>474</v>
      </c>
      <c r="O81" s="2" t="s">
        <v>157</v>
      </c>
      <c r="P81" s="2" t="s">
        <v>157</v>
      </c>
    </row>
    <row r="82" spans="1:16" ht="15" customHeight="1" x14ac:dyDescent="0.3">
      <c r="A82" s="2">
        <v>2024</v>
      </c>
      <c r="B82" t="s">
        <v>315</v>
      </c>
      <c r="C82" s="3">
        <v>45498</v>
      </c>
      <c r="D82" t="s">
        <v>315</v>
      </c>
      <c r="E82" t="s">
        <v>19</v>
      </c>
      <c r="F82" t="s">
        <v>100</v>
      </c>
      <c r="G82" s="5" t="s">
        <v>18</v>
      </c>
      <c r="H82" s="4" t="s">
        <v>16</v>
      </c>
      <c r="I82" s="4" t="s">
        <v>17</v>
      </c>
      <c r="J82" s="2">
        <v>240</v>
      </c>
      <c r="K82" s="4">
        <v>2890</v>
      </c>
      <c r="L82" s="4">
        <v>4335</v>
      </c>
      <c r="M82" s="4">
        <v>5780</v>
      </c>
      <c r="N82" t="s">
        <v>475</v>
      </c>
      <c r="O82" s="2" t="s">
        <v>157</v>
      </c>
      <c r="P82" s="2" t="s">
        <v>157</v>
      </c>
    </row>
    <row r="83" spans="1:16" ht="15" customHeight="1" x14ac:dyDescent="0.3">
      <c r="A83" s="2">
        <v>2024</v>
      </c>
      <c r="B83" t="s">
        <v>316</v>
      </c>
      <c r="C83" s="3">
        <v>45498</v>
      </c>
      <c r="D83" t="s">
        <v>316</v>
      </c>
      <c r="E83" t="s">
        <v>19</v>
      </c>
      <c r="F83" t="s">
        <v>101</v>
      </c>
      <c r="G83" s="5" t="s">
        <v>18</v>
      </c>
      <c r="H83" s="4" t="s">
        <v>16</v>
      </c>
      <c r="I83" s="4" t="s">
        <v>17</v>
      </c>
      <c r="J83" s="2">
        <v>240</v>
      </c>
      <c r="K83" s="4">
        <v>2890</v>
      </c>
      <c r="L83" s="4">
        <v>4335</v>
      </c>
      <c r="M83" s="4">
        <v>5780</v>
      </c>
      <c r="N83" t="s">
        <v>476</v>
      </c>
      <c r="O83" s="2" t="s">
        <v>157</v>
      </c>
      <c r="P83" s="2" t="s">
        <v>157</v>
      </c>
    </row>
    <row r="84" spans="1:16" ht="15" customHeight="1" x14ac:dyDescent="0.3">
      <c r="A84" s="2">
        <v>2024</v>
      </c>
      <c r="B84" t="s">
        <v>317</v>
      </c>
      <c r="C84" s="3">
        <v>45498</v>
      </c>
      <c r="D84" t="s">
        <v>317</v>
      </c>
      <c r="E84" t="s">
        <v>19</v>
      </c>
      <c r="F84" t="s">
        <v>102</v>
      </c>
      <c r="G84" s="5" t="s">
        <v>18</v>
      </c>
      <c r="H84" s="4" t="s">
        <v>16</v>
      </c>
      <c r="I84" s="4" t="s">
        <v>17</v>
      </c>
      <c r="J84" s="2">
        <v>240</v>
      </c>
      <c r="K84" s="4">
        <v>2890</v>
      </c>
      <c r="L84" s="4">
        <v>4335</v>
      </c>
      <c r="M84" s="4">
        <v>5780</v>
      </c>
      <c r="N84" t="s">
        <v>477</v>
      </c>
      <c r="O84" s="2" t="s">
        <v>157</v>
      </c>
      <c r="P84" s="2" t="s">
        <v>157</v>
      </c>
    </row>
    <row r="85" spans="1:16" ht="15" customHeight="1" x14ac:dyDescent="0.3">
      <c r="A85" s="2">
        <v>2024</v>
      </c>
      <c r="B85" t="s">
        <v>318</v>
      </c>
      <c r="C85" s="3">
        <v>45498</v>
      </c>
      <c r="D85" t="s">
        <v>318</v>
      </c>
      <c r="E85" t="s">
        <v>19</v>
      </c>
      <c r="F85" t="s">
        <v>103</v>
      </c>
      <c r="G85" s="5" t="s">
        <v>18</v>
      </c>
      <c r="H85" s="4" t="s">
        <v>16</v>
      </c>
      <c r="I85" s="4" t="s">
        <v>17</v>
      </c>
      <c r="J85" s="2">
        <v>240</v>
      </c>
      <c r="K85" s="4">
        <v>2890</v>
      </c>
      <c r="L85" s="4">
        <v>4335</v>
      </c>
      <c r="M85" s="4">
        <v>5780</v>
      </c>
      <c r="N85" t="s">
        <v>478</v>
      </c>
      <c r="O85" s="2" t="s">
        <v>157</v>
      </c>
      <c r="P85" s="2" t="s">
        <v>157</v>
      </c>
    </row>
    <row r="86" spans="1:16" ht="15" customHeight="1" x14ac:dyDescent="0.3">
      <c r="A86" s="2">
        <v>2024</v>
      </c>
      <c r="B86" t="s">
        <v>319</v>
      </c>
      <c r="C86" s="3">
        <v>45498</v>
      </c>
      <c r="D86" t="s">
        <v>319</v>
      </c>
      <c r="E86" t="s">
        <v>19</v>
      </c>
      <c r="F86" t="s">
        <v>104</v>
      </c>
      <c r="G86" s="5" t="s">
        <v>18</v>
      </c>
      <c r="H86" s="4" t="s">
        <v>16</v>
      </c>
      <c r="I86" s="4" t="s">
        <v>17</v>
      </c>
      <c r="J86" s="2">
        <v>240</v>
      </c>
      <c r="K86" s="4">
        <v>2890</v>
      </c>
      <c r="L86" s="4">
        <v>4335</v>
      </c>
      <c r="M86" s="4">
        <v>5780</v>
      </c>
      <c r="N86" t="s">
        <v>479</v>
      </c>
      <c r="O86" s="2" t="s">
        <v>157</v>
      </c>
      <c r="P86" s="2" t="s">
        <v>157</v>
      </c>
    </row>
    <row r="87" spans="1:16" ht="15" customHeight="1" x14ac:dyDescent="0.3">
      <c r="A87" s="2">
        <v>2024</v>
      </c>
      <c r="B87" t="s">
        <v>320</v>
      </c>
      <c r="C87" s="3">
        <v>45498</v>
      </c>
      <c r="D87" t="s">
        <v>320</v>
      </c>
      <c r="E87" t="s">
        <v>19</v>
      </c>
      <c r="F87" t="s">
        <v>105</v>
      </c>
      <c r="G87" s="5" t="s">
        <v>18</v>
      </c>
      <c r="H87" s="4" t="s">
        <v>16</v>
      </c>
      <c r="I87" s="4" t="s">
        <v>17</v>
      </c>
      <c r="J87" s="2">
        <v>240</v>
      </c>
      <c r="K87" s="4">
        <v>2890</v>
      </c>
      <c r="L87" s="4">
        <v>4335</v>
      </c>
      <c r="M87" s="4">
        <v>5780</v>
      </c>
      <c r="N87" t="s">
        <v>480</v>
      </c>
      <c r="O87" s="2" t="s">
        <v>157</v>
      </c>
      <c r="P87" s="2" t="s">
        <v>157</v>
      </c>
    </row>
    <row r="88" spans="1:16" ht="15" customHeight="1" x14ac:dyDescent="0.3">
      <c r="A88" s="2">
        <v>2024</v>
      </c>
      <c r="B88" t="s">
        <v>321</v>
      </c>
      <c r="C88" s="3">
        <v>45498</v>
      </c>
      <c r="D88" t="s">
        <v>321</v>
      </c>
      <c r="E88" t="s">
        <v>19</v>
      </c>
      <c r="F88" t="s">
        <v>106</v>
      </c>
      <c r="G88" s="5" t="s">
        <v>18</v>
      </c>
      <c r="H88" s="4" t="s">
        <v>16</v>
      </c>
      <c r="I88" s="4" t="s">
        <v>17</v>
      </c>
      <c r="J88" s="2">
        <v>240</v>
      </c>
      <c r="K88" s="4">
        <v>2890</v>
      </c>
      <c r="L88" s="4">
        <v>4335</v>
      </c>
      <c r="M88" s="4">
        <v>5780</v>
      </c>
      <c r="N88" t="s">
        <v>481</v>
      </c>
      <c r="O88" s="2" t="s">
        <v>157</v>
      </c>
      <c r="P88" s="2" t="s">
        <v>157</v>
      </c>
    </row>
    <row r="89" spans="1:16" ht="15" customHeight="1" x14ac:dyDescent="0.3">
      <c r="A89" s="2">
        <v>2024</v>
      </c>
      <c r="B89" t="s">
        <v>322</v>
      </c>
      <c r="C89" s="3">
        <v>45498</v>
      </c>
      <c r="D89" t="s">
        <v>322</v>
      </c>
      <c r="E89" t="s">
        <v>19</v>
      </c>
      <c r="F89" t="s">
        <v>107</v>
      </c>
      <c r="G89" s="5" t="s">
        <v>18</v>
      </c>
      <c r="H89" s="4" t="s">
        <v>16</v>
      </c>
      <c r="I89" s="4" t="s">
        <v>17</v>
      </c>
      <c r="J89" s="2">
        <v>240</v>
      </c>
      <c r="K89" s="4">
        <v>2890</v>
      </c>
      <c r="L89" s="4">
        <v>4335</v>
      </c>
      <c r="M89" s="4">
        <v>5780</v>
      </c>
      <c r="N89" t="s">
        <v>482</v>
      </c>
      <c r="O89" s="2" t="s">
        <v>157</v>
      </c>
      <c r="P89" s="2" t="s">
        <v>157</v>
      </c>
    </row>
    <row r="90" spans="1:16" ht="15" customHeight="1" x14ac:dyDescent="0.3">
      <c r="A90" s="2">
        <v>2024</v>
      </c>
      <c r="B90" t="s">
        <v>323</v>
      </c>
      <c r="C90" s="3">
        <v>45498</v>
      </c>
      <c r="D90" t="s">
        <v>323</v>
      </c>
      <c r="E90" t="s">
        <v>19</v>
      </c>
      <c r="F90" t="s">
        <v>108</v>
      </c>
      <c r="G90" s="5" t="s">
        <v>18</v>
      </c>
      <c r="H90" s="4" t="s">
        <v>16</v>
      </c>
      <c r="I90" s="4" t="s">
        <v>17</v>
      </c>
      <c r="J90" s="2">
        <v>240</v>
      </c>
      <c r="K90" s="4">
        <v>2890</v>
      </c>
      <c r="L90" s="4">
        <v>4335</v>
      </c>
      <c r="M90" s="4">
        <v>5780</v>
      </c>
      <c r="N90" t="s">
        <v>483</v>
      </c>
      <c r="O90" s="2" t="s">
        <v>157</v>
      </c>
      <c r="P90" s="2" t="s">
        <v>157</v>
      </c>
    </row>
    <row r="91" spans="1:16" ht="15" customHeight="1" x14ac:dyDescent="0.3">
      <c r="A91" s="2">
        <v>2024</v>
      </c>
      <c r="B91" t="s">
        <v>324</v>
      </c>
      <c r="C91" s="3">
        <v>45498</v>
      </c>
      <c r="D91" t="s">
        <v>324</v>
      </c>
      <c r="E91" t="s">
        <v>19</v>
      </c>
      <c r="F91" t="s">
        <v>109</v>
      </c>
      <c r="G91" s="5" t="s">
        <v>18</v>
      </c>
      <c r="H91" s="4" t="s">
        <v>16</v>
      </c>
      <c r="I91" s="4" t="s">
        <v>17</v>
      </c>
      <c r="J91" s="2">
        <v>240</v>
      </c>
      <c r="K91" s="4">
        <v>2890</v>
      </c>
      <c r="L91" s="4">
        <v>4335</v>
      </c>
      <c r="M91" s="4">
        <v>5780</v>
      </c>
      <c r="N91" t="s">
        <v>484</v>
      </c>
      <c r="O91" s="2" t="s">
        <v>157</v>
      </c>
      <c r="P91" s="2" t="s">
        <v>157</v>
      </c>
    </row>
    <row r="92" spans="1:16" ht="15" customHeight="1" x14ac:dyDescent="0.3">
      <c r="A92" s="2">
        <v>2024</v>
      </c>
      <c r="B92" t="s">
        <v>325</v>
      </c>
      <c r="C92" s="3">
        <v>45498</v>
      </c>
      <c r="D92" t="s">
        <v>325</v>
      </c>
      <c r="E92" t="s">
        <v>19</v>
      </c>
      <c r="F92" t="s">
        <v>110</v>
      </c>
      <c r="G92" s="5" t="s">
        <v>18</v>
      </c>
      <c r="H92" s="4" t="s">
        <v>16</v>
      </c>
      <c r="I92" s="4" t="s">
        <v>17</v>
      </c>
      <c r="J92" s="2">
        <v>240</v>
      </c>
      <c r="K92" s="4">
        <v>2890</v>
      </c>
      <c r="L92" s="4">
        <v>4335</v>
      </c>
      <c r="M92" s="4">
        <v>5780</v>
      </c>
      <c r="N92" t="s">
        <v>485</v>
      </c>
      <c r="O92" s="2" t="s">
        <v>157</v>
      </c>
      <c r="P92" s="2" t="s">
        <v>157</v>
      </c>
    </row>
    <row r="93" spans="1:16" ht="15" customHeight="1" x14ac:dyDescent="0.3">
      <c r="A93" s="2">
        <v>2024</v>
      </c>
      <c r="B93" t="s">
        <v>326</v>
      </c>
      <c r="C93" s="3">
        <v>45498</v>
      </c>
      <c r="D93" t="s">
        <v>326</v>
      </c>
      <c r="E93" t="s">
        <v>19</v>
      </c>
      <c r="F93" t="s">
        <v>111</v>
      </c>
      <c r="G93" s="5" t="s">
        <v>18</v>
      </c>
      <c r="H93" s="4" t="s">
        <v>16</v>
      </c>
      <c r="I93" s="4" t="s">
        <v>17</v>
      </c>
      <c r="J93" s="2">
        <v>240</v>
      </c>
      <c r="K93" s="4">
        <v>2890</v>
      </c>
      <c r="L93" s="4">
        <v>4335</v>
      </c>
      <c r="M93" s="4">
        <v>5780</v>
      </c>
      <c r="N93" t="s">
        <v>486</v>
      </c>
      <c r="O93" s="2" t="s">
        <v>157</v>
      </c>
      <c r="P93" s="2" t="s">
        <v>157</v>
      </c>
    </row>
    <row r="94" spans="1:16" ht="15" customHeight="1" x14ac:dyDescent="0.3">
      <c r="A94" s="2">
        <v>2024</v>
      </c>
      <c r="B94" t="s">
        <v>327</v>
      </c>
      <c r="C94" s="3">
        <v>45498</v>
      </c>
      <c r="D94" t="s">
        <v>327</v>
      </c>
      <c r="E94" t="s">
        <v>19</v>
      </c>
      <c r="F94" t="s">
        <v>112</v>
      </c>
      <c r="G94" s="5" t="s">
        <v>18</v>
      </c>
      <c r="H94" s="4" t="s">
        <v>16</v>
      </c>
      <c r="I94" s="4" t="s">
        <v>17</v>
      </c>
      <c r="J94" s="2">
        <v>240</v>
      </c>
      <c r="K94" s="4">
        <v>2890</v>
      </c>
      <c r="L94" s="4">
        <v>4335</v>
      </c>
      <c r="M94" s="4">
        <v>5780</v>
      </c>
      <c r="N94" t="s">
        <v>487</v>
      </c>
      <c r="O94" s="2" t="s">
        <v>157</v>
      </c>
      <c r="P94" s="2" t="s">
        <v>157</v>
      </c>
    </row>
    <row r="95" spans="1:16" ht="15" customHeight="1" x14ac:dyDescent="0.3">
      <c r="A95" s="2">
        <v>2024</v>
      </c>
      <c r="B95" t="s">
        <v>328</v>
      </c>
      <c r="C95" s="3">
        <v>45498</v>
      </c>
      <c r="D95" t="s">
        <v>328</v>
      </c>
      <c r="E95" t="s">
        <v>19</v>
      </c>
      <c r="F95" t="s">
        <v>113</v>
      </c>
      <c r="G95" s="5" t="s">
        <v>18</v>
      </c>
      <c r="H95" s="4" t="s">
        <v>16</v>
      </c>
      <c r="I95" s="4" t="s">
        <v>17</v>
      </c>
      <c r="J95" s="2">
        <v>240</v>
      </c>
      <c r="K95" s="4">
        <v>2890</v>
      </c>
      <c r="L95" s="4">
        <v>4335</v>
      </c>
      <c r="M95" s="4">
        <v>5780</v>
      </c>
      <c r="N95" t="s">
        <v>488</v>
      </c>
      <c r="O95" s="2" t="s">
        <v>157</v>
      </c>
      <c r="P95" s="2" t="s">
        <v>157</v>
      </c>
    </row>
    <row r="96" spans="1:16" ht="15" customHeight="1" x14ac:dyDescent="0.3">
      <c r="A96" s="2">
        <v>2024</v>
      </c>
      <c r="B96" t="s">
        <v>329</v>
      </c>
      <c r="C96" s="3">
        <v>45498</v>
      </c>
      <c r="D96" t="s">
        <v>329</v>
      </c>
      <c r="E96" t="s">
        <v>19</v>
      </c>
      <c r="F96" t="s">
        <v>114</v>
      </c>
      <c r="G96" s="5" t="s">
        <v>18</v>
      </c>
      <c r="H96" s="4" t="s">
        <v>16</v>
      </c>
      <c r="I96" s="4" t="s">
        <v>17</v>
      </c>
      <c r="J96" s="2">
        <v>240</v>
      </c>
      <c r="K96" s="4">
        <v>2890</v>
      </c>
      <c r="L96" s="4">
        <v>4335</v>
      </c>
      <c r="M96" s="4">
        <v>5780</v>
      </c>
      <c r="N96" t="s">
        <v>489</v>
      </c>
      <c r="O96" s="2" t="s">
        <v>157</v>
      </c>
      <c r="P96" s="2" t="s">
        <v>157</v>
      </c>
    </row>
    <row r="97" spans="1:16" ht="15" customHeight="1" x14ac:dyDescent="0.3">
      <c r="A97" s="2">
        <v>2024</v>
      </c>
      <c r="B97" t="s">
        <v>330</v>
      </c>
      <c r="C97" s="3">
        <v>45498</v>
      </c>
      <c r="D97" t="s">
        <v>330</v>
      </c>
      <c r="E97" t="s">
        <v>19</v>
      </c>
      <c r="F97" t="s">
        <v>115</v>
      </c>
      <c r="G97" s="5" t="s">
        <v>18</v>
      </c>
      <c r="H97" s="4" t="s">
        <v>16</v>
      </c>
      <c r="I97" s="4" t="s">
        <v>17</v>
      </c>
      <c r="J97" s="2">
        <v>240</v>
      </c>
      <c r="K97" s="4">
        <v>2890</v>
      </c>
      <c r="L97" s="4">
        <v>4335</v>
      </c>
      <c r="M97" s="4">
        <v>5780</v>
      </c>
      <c r="N97" t="s">
        <v>490</v>
      </c>
      <c r="O97" s="2" t="s">
        <v>157</v>
      </c>
      <c r="P97" s="2" t="s">
        <v>157</v>
      </c>
    </row>
    <row r="98" spans="1:16" ht="15" customHeight="1" x14ac:dyDescent="0.3">
      <c r="A98" s="2">
        <v>2024</v>
      </c>
      <c r="B98" t="s">
        <v>331</v>
      </c>
      <c r="C98" s="3">
        <v>45498</v>
      </c>
      <c r="D98" t="s">
        <v>331</v>
      </c>
      <c r="E98" t="s">
        <v>19</v>
      </c>
      <c r="F98" t="s">
        <v>116</v>
      </c>
      <c r="G98" s="5" t="s">
        <v>18</v>
      </c>
      <c r="H98" s="4" t="s">
        <v>16</v>
      </c>
      <c r="I98" s="4" t="s">
        <v>17</v>
      </c>
      <c r="J98" s="2">
        <v>240</v>
      </c>
      <c r="K98" s="4">
        <v>2890</v>
      </c>
      <c r="L98" s="4">
        <v>4335</v>
      </c>
      <c r="M98" s="4">
        <v>5780</v>
      </c>
      <c r="N98" t="s">
        <v>491</v>
      </c>
      <c r="O98" s="2" t="s">
        <v>157</v>
      </c>
      <c r="P98" s="2" t="s">
        <v>157</v>
      </c>
    </row>
    <row r="99" spans="1:16" ht="15" customHeight="1" x14ac:dyDescent="0.3">
      <c r="A99" s="2">
        <v>2024</v>
      </c>
      <c r="B99" t="s">
        <v>332</v>
      </c>
      <c r="C99" s="3">
        <v>45498</v>
      </c>
      <c r="D99" t="s">
        <v>332</v>
      </c>
      <c r="E99" t="s">
        <v>19</v>
      </c>
      <c r="F99" t="s">
        <v>117</v>
      </c>
      <c r="G99" s="5" t="s">
        <v>18</v>
      </c>
      <c r="H99" s="4" t="s">
        <v>16</v>
      </c>
      <c r="I99" s="4" t="s">
        <v>17</v>
      </c>
      <c r="J99" s="2">
        <v>240</v>
      </c>
      <c r="K99" s="4">
        <v>2890</v>
      </c>
      <c r="L99" s="4">
        <v>4335</v>
      </c>
      <c r="M99" s="4">
        <v>5780</v>
      </c>
      <c r="N99" t="s">
        <v>492</v>
      </c>
      <c r="O99" s="2" t="s">
        <v>157</v>
      </c>
      <c r="P99" s="2" t="s">
        <v>157</v>
      </c>
    </row>
    <row r="100" spans="1:16" ht="15" customHeight="1" x14ac:dyDescent="0.3">
      <c r="A100" s="2">
        <v>2024</v>
      </c>
      <c r="B100" t="s">
        <v>333</v>
      </c>
      <c r="C100" s="3">
        <v>45498</v>
      </c>
      <c r="D100" t="s">
        <v>333</v>
      </c>
      <c r="E100" t="s">
        <v>19</v>
      </c>
      <c r="F100" t="s">
        <v>118</v>
      </c>
      <c r="G100" s="5" t="s">
        <v>18</v>
      </c>
      <c r="H100" s="4" t="s">
        <v>16</v>
      </c>
      <c r="I100" s="4" t="s">
        <v>17</v>
      </c>
      <c r="J100" s="2">
        <v>240</v>
      </c>
      <c r="K100" s="4">
        <v>2890</v>
      </c>
      <c r="L100" s="4">
        <v>4335</v>
      </c>
      <c r="M100" s="4">
        <v>5780</v>
      </c>
      <c r="N100" t="s">
        <v>493</v>
      </c>
      <c r="O100" s="2" t="s">
        <v>157</v>
      </c>
      <c r="P100" s="2" t="s">
        <v>157</v>
      </c>
    </row>
    <row r="101" spans="1:16" ht="15" customHeight="1" x14ac:dyDescent="0.3">
      <c r="A101" s="2">
        <v>2024</v>
      </c>
      <c r="B101" t="s">
        <v>334</v>
      </c>
      <c r="C101" s="3">
        <v>45498</v>
      </c>
      <c r="D101" t="s">
        <v>334</v>
      </c>
      <c r="E101" t="s">
        <v>19</v>
      </c>
      <c r="F101" t="s">
        <v>119</v>
      </c>
      <c r="G101" s="5" t="s">
        <v>18</v>
      </c>
      <c r="H101" s="4" t="s">
        <v>16</v>
      </c>
      <c r="I101" s="4" t="s">
        <v>17</v>
      </c>
      <c r="J101" s="2">
        <v>240</v>
      </c>
      <c r="K101" s="4">
        <v>2890</v>
      </c>
      <c r="L101" s="4">
        <v>4335</v>
      </c>
      <c r="M101" s="4">
        <v>5780</v>
      </c>
      <c r="N101" t="s">
        <v>494</v>
      </c>
      <c r="O101" s="2" t="s">
        <v>157</v>
      </c>
      <c r="P101" s="2" t="s">
        <v>157</v>
      </c>
    </row>
    <row r="102" spans="1:16" ht="15" customHeight="1" x14ac:dyDescent="0.3">
      <c r="A102" s="2">
        <v>2024</v>
      </c>
      <c r="B102" t="s">
        <v>335</v>
      </c>
      <c r="C102" s="3">
        <v>45498</v>
      </c>
      <c r="D102" t="s">
        <v>335</v>
      </c>
      <c r="E102" t="s">
        <v>19</v>
      </c>
      <c r="F102" t="s">
        <v>120</v>
      </c>
      <c r="G102" s="5" t="s">
        <v>18</v>
      </c>
      <c r="H102" s="4" t="s">
        <v>16</v>
      </c>
      <c r="I102" s="4" t="s">
        <v>17</v>
      </c>
      <c r="J102" s="2">
        <v>240</v>
      </c>
      <c r="K102" s="4">
        <v>2890</v>
      </c>
      <c r="L102" s="4">
        <v>4335</v>
      </c>
      <c r="M102" s="4">
        <v>5780</v>
      </c>
      <c r="N102" t="s">
        <v>495</v>
      </c>
      <c r="O102" s="2" t="s">
        <v>157</v>
      </c>
      <c r="P102" s="2" t="s">
        <v>157</v>
      </c>
    </row>
    <row r="103" spans="1:16" ht="15" customHeight="1" x14ac:dyDescent="0.3">
      <c r="A103" s="2">
        <v>2024</v>
      </c>
      <c r="B103" t="s">
        <v>336</v>
      </c>
      <c r="C103" s="3">
        <v>45498</v>
      </c>
      <c r="D103" t="s">
        <v>336</v>
      </c>
      <c r="E103" t="s">
        <v>19</v>
      </c>
      <c r="F103" t="s">
        <v>121</v>
      </c>
      <c r="G103" s="5" t="s">
        <v>18</v>
      </c>
      <c r="H103" s="4" t="s">
        <v>16</v>
      </c>
      <c r="I103" s="4" t="s">
        <v>17</v>
      </c>
      <c r="J103" s="2">
        <v>240</v>
      </c>
      <c r="K103" s="4">
        <v>2890</v>
      </c>
      <c r="L103" s="4">
        <v>4335</v>
      </c>
      <c r="M103" s="4">
        <v>5780</v>
      </c>
      <c r="N103" t="s">
        <v>496</v>
      </c>
      <c r="O103" s="2" t="s">
        <v>157</v>
      </c>
      <c r="P103" s="2" t="s">
        <v>157</v>
      </c>
    </row>
    <row r="104" spans="1:16" ht="15" customHeight="1" x14ac:dyDescent="0.3">
      <c r="A104" s="2">
        <v>2024</v>
      </c>
      <c r="B104" t="s">
        <v>337</v>
      </c>
      <c r="C104" s="3">
        <v>45498</v>
      </c>
      <c r="D104" t="s">
        <v>337</v>
      </c>
      <c r="E104" t="s">
        <v>19</v>
      </c>
      <c r="F104" t="s">
        <v>122</v>
      </c>
      <c r="G104" s="5" t="s">
        <v>18</v>
      </c>
      <c r="H104" s="4" t="s">
        <v>16</v>
      </c>
      <c r="I104" s="4" t="s">
        <v>17</v>
      </c>
      <c r="J104" s="2">
        <v>240</v>
      </c>
      <c r="K104" s="4">
        <v>2890</v>
      </c>
      <c r="L104" s="4">
        <v>4335</v>
      </c>
      <c r="M104" s="4">
        <v>5780</v>
      </c>
      <c r="N104" t="s">
        <v>497</v>
      </c>
      <c r="O104" s="2" t="s">
        <v>157</v>
      </c>
      <c r="P104" s="2" t="s">
        <v>157</v>
      </c>
    </row>
    <row r="105" spans="1:16" ht="15" customHeight="1" x14ac:dyDescent="0.3">
      <c r="A105" s="2">
        <v>2024</v>
      </c>
      <c r="B105" t="s">
        <v>338</v>
      </c>
      <c r="C105" s="3">
        <v>45498</v>
      </c>
      <c r="D105" t="s">
        <v>338</v>
      </c>
      <c r="E105" t="s">
        <v>19</v>
      </c>
      <c r="F105" t="s">
        <v>123</v>
      </c>
      <c r="G105" s="5" t="s">
        <v>18</v>
      </c>
      <c r="H105" s="4" t="s">
        <v>16</v>
      </c>
      <c r="I105" s="4" t="s">
        <v>17</v>
      </c>
      <c r="J105" s="2">
        <v>240</v>
      </c>
      <c r="K105" s="4">
        <v>2890</v>
      </c>
      <c r="L105" s="4">
        <v>4335</v>
      </c>
      <c r="M105" s="4">
        <v>5780</v>
      </c>
      <c r="N105" t="s">
        <v>498</v>
      </c>
      <c r="O105" s="2" t="s">
        <v>157</v>
      </c>
      <c r="P105" s="2" t="s">
        <v>157</v>
      </c>
    </row>
    <row r="106" spans="1:16" ht="15" customHeight="1" x14ac:dyDescent="0.3">
      <c r="A106" s="2">
        <v>2024</v>
      </c>
      <c r="B106" t="s">
        <v>339</v>
      </c>
      <c r="C106" s="3">
        <v>45498</v>
      </c>
      <c r="D106" t="s">
        <v>339</v>
      </c>
      <c r="E106" t="s">
        <v>19</v>
      </c>
      <c r="F106" t="s">
        <v>124</v>
      </c>
      <c r="G106" s="5" t="s">
        <v>18</v>
      </c>
      <c r="H106" s="4" t="s">
        <v>16</v>
      </c>
      <c r="I106" s="4" t="s">
        <v>17</v>
      </c>
      <c r="J106" s="2">
        <v>240</v>
      </c>
      <c r="K106" s="4">
        <v>2890</v>
      </c>
      <c r="L106" s="4">
        <v>4335</v>
      </c>
      <c r="M106" s="4">
        <v>5780</v>
      </c>
      <c r="N106" t="s">
        <v>499</v>
      </c>
      <c r="O106" s="2" t="s">
        <v>157</v>
      </c>
      <c r="P106" s="2" t="s">
        <v>157</v>
      </c>
    </row>
    <row r="107" spans="1:16" ht="15" customHeight="1" x14ac:dyDescent="0.3">
      <c r="A107" s="2">
        <v>2024</v>
      </c>
      <c r="B107" t="s">
        <v>340</v>
      </c>
      <c r="C107" s="3">
        <v>45498</v>
      </c>
      <c r="D107" t="s">
        <v>340</v>
      </c>
      <c r="E107" t="s">
        <v>19</v>
      </c>
      <c r="F107" t="s">
        <v>125</v>
      </c>
      <c r="G107" s="5" t="s">
        <v>18</v>
      </c>
      <c r="H107" s="4" t="s">
        <v>16</v>
      </c>
      <c r="I107" s="4" t="s">
        <v>17</v>
      </c>
      <c r="J107" s="2">
        <v>240</v>
      </c>
      <c r="K107" s="4">
        <v>2890</v>
      </c>
      <c r="L107" s="4">
        <v>4335</v>
      </c>
      <c r="M107" s="4">
        <v>5780</v>
      </c>
      <c r="N107" t="s">
        <v>500</v>
      </c>
      <c r="O107" s="2" t="s">
        <v>157</v>
      </c>
      <c r="P107" s="2" t="s">
        <v>157</v>
      </c>
    </row>
    <row r="108" spans="1:16" ht="15" customHeight="1" x14ac:dyDescent="0.3">
      <c r="A108" s="2">
        <v>2024</v>
      </c>
      <c r="B108" t="s">
        <v>341</v>
      </c>
      <c r="C108" s="3">
        <v>45498</v>
      </c>
      <c r="D108" t="s">
        <v>341</v>
      </c>
      <c r="E108" t="s">
        <v>19</v>
      </c>
      <c r="F108" t="s">
        <v>126</v>
      </c>
      <c r="G108" s="5" t="s">
        <v>18</v>
      </c>
      <c r="H108" s="4" t="s">
        <v>16</v>
      </c>
      <c r="I108" s="4" t="s">
        <v>17</v>
      </c>
      <c r="J108" s="2">
        <v>240</v>
      </c>
      <c r="K108" s="4">
        <v>2890</v>
      </c>
      <c r="L108" s="4">
        <v>4335</v>
      </c>
      <c r="M108" s="4">
        <v>5780</v>
      </c>
      <c r="N108" t="s">
        <v>501</v>
      </c>
      <c r="O108" s="2" t="s">
        <v>157</v>
      </c>
      <c r="P108" s="2" t="s">
        <v>157</v>
      </c>
    </row>
    <row r="109" spans="1:16" ht="15" customHeight="1" x14ac:dyDescent="0.3">
      <c r="A109" s="2">
        <v>2024</v>
      </c>
      <c r="B109" t="s">
        <v>342</v>
      </c>
      <c r="C109" s="3">
        <v>45498</v>
      </c>
      <c r="D109" t="s">
        <v>342</v>
      </c>
      <c r="E109" t="s">
        <v>19</v>
      </c>
      <c r="F109" t="s">
        <v>127</v>
      </c>
      <c r="G109" s="5" t="s">
        <v>18</v>
      </c>
      <c r="H109" s="4" t="s">
        <v>16</v>
      </c>
      <c r="I109" s="4" t="s">
        <v>17</v>
      </c>
      <c r="J109" s="2">
        <v>240</v>
      </c>
      <c r="K109" s="4">
        <v>2890</v>
      </c>
      <c r="L109" s="4">
        <v>4335</v>
      </c>
      <c r="M109" s="4">
        <v>5780</v>
      </c>
      <c r="N109" t="s">
        <v>502</v>
      </c>
      <c r="O109" s="2" t="s">
        <v>157</v>
      </c>
      <c r="P109" s="2" t="s">
        <v>157</v>
      </c>
    </row>
    <row r="110" spans="1:16" ht="15" customHeight="1" x14ac:dyDescent="0.3">
      <c r="A110" s="2">
        <v>2024</v>
      </c>
      <c r="B110" t="s">
        <v>343</v>
      </c>
      <c r="C110" s="3">
        <v>45498</v>
      </c>
      <c r="D110" t="s">
        <v>343</v>
      </c>
      <c r="E110" t="s">
        <v>19</v>
      </c>
      <c r="F110" t="s">
        <v>128</v>
      </c>
      <c r="G110" s="5" t="s">
        <v>18</v>
      </c>
      <c r="H110" s="4" t="s">
        <v>16</v>
      </c>
      <c r="I110" s="4" t="s">
        <v>17</v>
      </c>
      <c r="J110" s="2">
        <v>240</v>
      </c>
      <c r="K110" s="4">
        <v>2890</v>
      </c>
      <c r="L110" s="4">
        <v>4335</v>
      </c>
      <c r="M110" s="4">
        <v>5780</v>
      </c>
      <c r="N110" t="s">
        <v>503</v>
      </c>
      <c r="O110" s="2" t="s">
        <v>157</v>
      </c>
      <c r="P110" s="2" t="s">
        <v>157</v>
      </c>
    </row>
    <row r="111" spans="1:16" ht="15" customHeight="1" x14ac:dyDescent="0.3">
      <c r="A111" s="2">
        <v>2024</v>
      </c>
      <c r="B111" t="s">
        <v>344</v>
      </c>
      <c r="C111" s="3">
        <v>45498</v>
      </c>
      <c r="D111" t="s">
        <v>344</v>
      </c>
      <c r="E111" t="s">
        <v>19</v>
      </c>
      <c r="F111" t="s">
        <v>129</v>
      </c>
      <c r="G111" s="5" t="s">
        <v>18</v>
      </c>
      <c r="H111" s="4" t="s">
        <v>16</v>
      </c>
      <c r="I111" s="4" t="s">
        <v>17</v>
      </c>
      <c r="J111" s="2">
        <v>240</v>
      </c>
      <c r="K111" s="4">
        <v>2890</v>
      </c>
      <c r="L111" s="4">
        <v>4335</v>
      </c>
      <c r="M111" s="4">
        <v>5780</v>
      </c>
      <c r="N111" t="s">
        <v>504</v>
      </c>
      <c r="O111" s="2" t="s">
        <v>157</v>
      </c>
      <c r="P111" s="2" t="s">
        <v>157</v>
      </c>
    </row>
    <row r="112" spans="1:16" ht="15" customHeight="1" x14ac:dyDescent="0.3">
      <c r="A112" s="2">
        <v>2024</v>
      </c>
      <c r="B112" t="s">
        <v>345</v>
      </c>
      <c r="C112" s="3">
        <v>45498</v>
      </c>
      <c r="D112" t="s">
        <v>345</v>
      </c>
      <c r="E112" t="s">
        <v>19</v>
      </c>
      <c r="F112" t="s">
        <v>130</v>
      </c>
      <c r="G112" s="5" t="s">
        <v>18</v>
      </c>
      <c r="H112" s="4" t="s">
        <v>16</v>
      </c>
      <c r="I112" s="4" t="s">
        <v>17</v>
      </c>
      <c r="J112" s="2">
        <v>240</v>
      </c>
      <c r="K112" s="4">
        <v>2890</v>
      </c>
      <c r="L112" s="4">
        <v>4335</v>
      </c>
      <c r="M112" s="4">
        <v>5780</v>
      </c>
      <c r="N112" t="s">
        <v>505</v>
      </c>
      <c r="O112" s="2" t="s">
        <v>157</v>
      </c>
      <c r="P112" s="2" t="s">
        <v>157</v>
      </c>
    </row>
    <row r="113" spans="1:16" ht="15" customHeight="1" x14ac:dyDescent="0.3">
      <c r="A113" s="2">
        <v>2024</v>
      </c>
      <c r="B113" t="s">
        <v>346</v>
      </c>
      <c r="C113" s="3">
        <v>45498</v>
      </c>
      <c r="D113" t="s">
        <v>346</v>
      </c>
      <c r="E113" t="s">
        <v>19</v>
      </c>
      <c r="F113" t="s">
        <v>131</v>
      </c>
      <c r="G113" s="5" t="s">
        <v>18</v>
      </c>
      <c r="H113" s="4" t="s">
        <v>16</v>
      </c>
      <c r="I113" s="4" t="s">
        <v>17</v>
      </c>
      <c r="J113" s="2">
        <v>240</v>
      </c>
      <c r="K113" s="4">
        <v>2890</v>
      </c>
      <c r="L113" s="4">
        <v>4335</v>
      </c>
      <c r="M113" s="4">
        <v>5780</v>
      </c>
      <c r="N113" t="s">
        <v>506</v>
      </c>
      <c r="O113" s="2" t="s">
        <v>157</v>
      </c>
      <c r="P113" s="2" t="s">
        <v>157</v>
      </c>
    </row>
    <row r="114" spans="1:16" ht="15" customHeight="1" x14ac:dyDescent="0.3">
      <c r="A114" s="2">
        <v>2024</v>
      </c>
      <c r="B114" t="s">
        <v>347</v>
      </c>
      <c r="C114" s="3">
        <v>45498</v>
      </c>
      <c r="D114" t="s">
        <v>347</v>
      </c>
      <c r="E114" t="s">
        <v>19</v>
      </c>
      <c r="F114" t="s">
        <v>132</v>
      </c>
      <c r="G114" s="5" t="s">
        <v>18</v>
      </c>
      <c r="H114" s="4" t="s">
        <v>16</v>
      </c>
      <c r="I114" s="4" t="s">
        <v>17</v>
      </c>
      <c r="J114" s="2">
        <v>240</v>
      </c>
      <c r="K114" s="4">
        <v>2890</v>
      </c>
      <c r="L114" s="4">
        <v>4335</v>
      </c>
      <c r="M114" s="4">
        <v>5780</v>
      </c>
      <c r="N114" t="s">
        <v>507</v>
      </c>
      <c r="O114" s="2" t="s">
        <v>157</v>
      </c>
      <c r="P114" s="2" t="s">
        <v>157</v>
      </c>
    </row>
    <row r="115" spans="1:16" ht="15" customHeight="1" x14ac:dyDescent="0.3">
      <c r="A115" s="2">
        <v>2024</v>
      </c>
      <c r="B115" t="s">
        <v>348</v>
      </c>
      <c r="C115" s="3">
        <v>45498</v>
      </c>
      <c r="D115" t="s">
        <v>348</v>
      </c>
      <c r="E115" t="s">
        <v>19</v>
      </c>
      <c r="F115" t="s">
        <v>133</v>
      </c>
      <c r="G115" s="5" t="s">
        <v>18</v>
      </c>
      <c r="H115" s="4" t="s">
        <v>16</v>
      </c>
      <c r="I115" s="4" t="s">
        <v>17</v>
      </c>
      <c r="J115" s="2">
        <v>240</v>
      </c>
      <c r="K115" s="4">
        <v>2890</v>
      </c>
      <c r="L115" s="4">
        <v>4335</v>
      </c>
      <c r="M115" s="4">
        <v>5780</v>
      </c>
      <c r="N115" t="s">
        <v>508</v>
      </c>
      <c r="O115" s="2" t="s">
        <v>157</v>
      </c>
      <c r="P115" s="2" t="s">
        <v>157</v>
      </c>
    </row>
    <row r="116" spans="1:16" ht="15" customHeight="1" x14ac:dyDescent="0.3">
      <c r="A116" s="2">
        <v>2024</v>
      </c>
      <c r="B116" t="s">
        <v>349</v>
      </c>
      <c r="C116" s="3">
        <v>45498</v>
      </c>
      <c r="D116" t="s">
        <v>349</v>
      </c>
      <c r="E116" t="s">
        <v>19</v>
      </c>
      <c r="F116" t="s">
        <v>134</v>
      </c>
      <c r="G116" s="5" t="s">
        <v>18</v>
      </c>
      <c r="H116" s="4" t="s">
        <v>16</v>
      </c>
      <c r="I116" s="4" t="s">
        <v>17</v>
      </c>
      <c r="J116" s="2">
        <v>240</v>
      </c>
      <c r="K116" s="4">
        <v>2890</v>
      </c>
      <c r="L116" s="4">
        <v>4335</v>
      </c>
      <c r="M116" s="4">
        <v>5780</v>
      </c>
      <c r="N116" t="s">
        <v>509</v>
      </c>
      <c r="O116" s="2" t="s">
        <v>157</v>
      </c>
      <c r="P116" s="2" t="s">
        <v>157</v>
      </c>
    </row>
    <row r="117" spans="1:16" ht="15" customHeight="1" x14ac:dyDescent="0.3">
      <c r="A117" s="2">
        <v>2024</v>
      </c>
      <c r="B117" t="s">
        <v>350</v>
      </c>
      <c r="C117" s="3">
        <v>45498</v>
      </c>
      <c r="D117" t="s">
        <v>350</v>
      </c>
      <c r="E117" t="s">
        <v>19</v>
      </c>
      <c r="F117" t="s">
        <v>135</v>
      </c>
      <c r="G117" s="5" t="s">
        <v>18</v>
      </c>
      <c r="H117" s="4" t="s">
        <v>16</v>
      </c>
      <c r="I117" s="4" t="s">
        <v>17</v>
      </c>
      <c r="J117" s="2">
        <v>240</v>
      </c>
      <c r="K117" s="4">
        <v>2890</v>
      </c>
      <c r="L117" s="4">
        <v>4335</v>
      </c>
      <c r="M117" s="4">
        <v>5780</v>
      </c>
      <c r="N117" t="s">
        <v>510</v>
      </c>
      <c r="O117" s="2" t="s">
        <v>157</v>
      </c>
      <c r="P117" s="2" t="s">
        <v>157</v>
      </c>
    </row>
    <row r="118" spans="1:16" ht="15" customHeight="1" x14ac:dyDescent="0.3">
      <c r="A118" s="2">
        <v>2024</v>
      </c>
      <c r="B118" t="s">
        <v>351</v>
      </c>
      <c r="C118" s="3">
        <v>45498</v>
      </c>
      <c r="D118" t="s">
        <v>351</v>
      </c>
      <c r="E118" t="s">
        <v>19</v>
      </c>
      <c r="F118" t="s">
        <v>136</v>
      </c>
      <c r="G118" s="5" t="s">
        <v>18</v>
      </c>
      <c r="H118" s="4" t="s">
        <v>16</v>
      </c>
      <c r="I118" s="4" t="s">
        <v>17</v>
      </c>
      <c r="J118" s="2">
        <v>240</v>
      </c>
      <c r="K118" s="4">
        <v>2890</v>
      </c>
      <c r="L118" s="4">
        <v>4335</v>
      </c>
      <c r="M118" s="4">
        <v>5780</v>
      </c>
      <c r="N118" t="s">
        <v>511</v>
      </c>
      <c r="O118" s="2" t="s">
        <v>157</v>
      </c>
      <c r="P118" s="2" t="s">
        <v>157</v>
      </c>
    </row>
    <row r="119" spans="1:16" ht="15" customHeight="1" x14ac:dyDescent="0.3">
      <c r="A119" s="2">
        <v>2024</v>
      </c>
      <c r="B119" t="s">
        <v>352</v>
      </c>
      <c r="C119" s="3">
        <v>45498</v>
      </c>
      <c r="D119" t="s">
        <v>352</v>
      </c>
      <c r="E119" t="s">
        <v>19</v>
      </c>
      <c r="F119" t="s">
        <v>137</v>
      </c>
      <c r="G119" s="5" t="s">
        <v>18</v>
      </c>
      <c r="H119" s="4" t="s">
        <v>16</v>
      </c>
      <c r="I119" s="4" t="s">
        <v>17</v>
      </c>
      <c r="J119" s="2">
        <v>240</v>
      </c>
      <c r="K119" s="4">
        <v>2890</v>
      </c>
      <c r="L119" s="4">
        <v>4335</v>
      </c>
      <c r="M119" s="4">
        <v>5780</v>
      </c>
      <c r="N119" t="s">
        <v>512</v>
      </c>
      <c r="O119" s="2" t="s">
        <v>157</v>
      </c>
      <c r="P119" s="2" t="s">
        <v>157</v>
      </c>
    </row>
    <row r="120" spans="1:16" ht="15" customHeight="1" x14ac:dyDescent="0.3">
      <c r="A120" s="2">
        <v>2024</v>
      </c>
      <c r="B120" t="s">
        <v>353</v>
      </c>
      <c r="C120" s="3">
        <v>45498</v>
      </c>
      <c r="D120" t="s">
        <v>353</v>
      </c>
      <c r="E120" t="s">
        <v>19</v>
      </c>
      <c r="F120" t="s">
        <v>138</v>
      </c>
      <c r="G120" s="5" t="s">
        <v>18</v>
      </c>
      <c r="H120" s="4" t="s">
        <v>16</v>
      </c>
      <c r="I120" s="4" t="s">
        <v>17</v>
      </c>
      <c r="J120" s="2">
        <v>240</v>
      </c>
      <c r="K120" s="4">
        <v>2890</v>
      </c>
      <c r="L120" s="4">
        <v>4335</v>
      </c>
      <c r="M120" s="4">
        <v>5780</v>
      </c>
      <c r="N120" t="s">
        <v>513</v>
      </c>
      <c r="O120" s="2" t="s">
        <v>157</v>
      </c>
      <c r="P120" s="2" t="s">
        <v>157</v>
      </c>
    </row>
    <row r="121" spans="1:16" ht="15" customHeight="1" x14ac:dyDescent="0.3">
      <c r="A121" s="2">
        <v>2024</v>
      </c>
      <c r="B121" t="s">
        <v>354</v>
      </c>
      <c r="C121" s="3">
        <v>45498</v>
      </c>
      <c r="D121" t="s">
        <v>354</v>
      </c>
      <c r="E121" t="s">
        <v>19</v>
      </c>
      <c r="F121" t="s">
        <v>139</v>
      </c>
      <c r="G121" s="5" t="s">
        <v>18</v>
      </c>
      <c r="H121" s="4" t="s">
        <v>16</v>
      </c>
      <c r="I121" s="4" t="s">
        <v>17</v>
      </c>
      <c r="J121" s="2">
        <v>240</v>
      </c>
      <c r="K121" s="4">
        <v>2890</v>
      </c>
      <c r="L121" s="4">
        <v>4335</v>
      </c>
      <c r="M121" s="4">
        <v>5780</v>
      </c>
      <c r="N121" t="s">
        <v>514</v>
      </c>
      <c r="O121" s="2" t="s">
        <v>157</v>
      </c>
      <c r="P121" s="2" t="s">
        <v>157</v>
      </c>
    </row>
    <row r="122" spans="1:16" ht="15" customHeight="1" x14ac:dyDescent="0.3">
      <c r="A122" s="2">
        <v>2024</v>
      </c>
      <c r="B122" t="s">
        <v>355</v>
      </c>
      <c r="C122" s="3">
        <v>45498</v>
      </c>
      <c r="D122" t="s">
        <v>355</v>
      </c>
      <c r="E122" t="s">
        <v>19</v>
      </c>
      <c r="F122" t="s">
        <v>140</v>
      </c>
      <c r="G122" s="5" t="s">
        <v>18</v>
      </c>
      <c r="H122" s="4" t="s">
        <v>16</v>
      </c>
      <c r="I122" s="4" t="s">
        <v>17</v>
      </c>
      <c r="J122" s="2">
        <v>240</v>
      </c>
      <c r="K122" s="4">
        <v>2890</v>
      </c>
      <c r="L122" s="4">
        <v>4335</v>
      </c>
      <c r="M122" s="4">
        <v>5780</v>
      </c>
      <c r="N122" t="s">
        <v>515</v>
      </c>
      <c r="O122" s="2" t="s">
        <v>157</v>
      </c>
      <c r="P122" s="2" t="s">
        <v>157</v>
      </c>
    </row>
    <row r="123" spans="1:16" ht="15" customHeight="1" x14ac:dyDescent="0.3">
      <c r="A123" s="2">
        <v>2024</v>
      </c>
      <c r="B123" t="s">
        <v>356</v>
      </c>
      <c r="C123" s="3">
        <v>45498</v>
      </c>
      <c r="D123" t="s">
        <v>356</v>
      </c>
      <c r="E123" t="s">
        <v>19</v>
      </c>
      <c r="F123" t="s">
        <v>141</v>
      </c>
      <c r="G123" s="5" t="s">
        <v>18</v>
      </c>
      <c r="H123" s="4" t="s">
        <v>16</v>
      </c>
      <c r="I123" s="4" t="s">
        <v>17</v>
      </c>
      <c r="J123" s="2">
        <v>240</v>
      </c>
      <c r="K123" s="4">
        <v>2890</v>
      </c>
      <c r="L123" s="4">
        <v>4335</v>
      </c>
      <c r="M123" s="4">
        <v>5780</v>
      </c>
      <c r="N123" t="s">
        <v>516</v>
      </c>
      <c r="O123" s="2" t="s">
        <v>157</v>
      </c>
      <c r="P123" s="2" t="s">
        <v>157</v>
      </c>
    </row>
    <row r="124" spans="1:16" ht="15" customHeight="1" x14ac:dyDescent="0.3">
      <c r="A124" s="2">
        <v>2024</v>
      </c>
      <c r="B124" t="s">
        <v>357</v>
      </c>
      <c r="C124" s="3">
        <v>45498</v>
      </c>
      <c r="D124" t="s">
        <v>357</v>
      </c>
      <c r="E124" t="s">
        <v>19</v>
      </c>
      <c r="F124" t="s">
        <v>142</v>
      </c>
      <c r="G124" s="5" t="s">
        <v>18</v>
      </c>
      <c r="H124" s="4" t="s">
        <v>16</v>
      </c>
      <c r="I124" s="4" t="s">
        <v>17</v>
      </c>
      <c r="J124" s="2">
        <v>240</v>
      </c>
      <c r="K124" s="4">
        <v>2890</v>
      </c>
      <c r="L124" s="4">
        <v>4335</v>
      </c>
      <c r="M124" s="4">
        <v>5780</v>
      </c>
      <c r="N124" t="s">
        <v>517</v>
      </c>
      <c r="O124" s="2" t="s">
        <v>157</v>
      </c>
      <c r="P124" s="2" t="s">
        <v>157</v>
      </c>
    </row>
    <row r="125" spans="1:16" ht="15" customHeight="1" x14ac:dyDescent="0.3">
      <c r="A125" s="2">
        <v>2024</v>
      </c>
      <c r="B125" t="s">
        <v>358</v>
      </c>
      <c r="C125" s="3">
        <v>45498</v>
      </c>
      <c r="D125" t="s">
        <v>358</v>
      </c>
      <c r="E125" t="s">
        <v>19</v>
      </c>
      <c r="F125" t="s">
        <v>143</v>
      </c>
      <c r="G125" s="5" t="s">
        <v>18</v>
      </c>
      <c r="H125" s="4" t="s">
        <v>16</v>
      </c>
      <c r="I125" s="4" t="s">
        <v>17</v>
      </c>
      <c r="J125" s="2">
        <v>240</v>
      </c>
      <c r="K125" s="4">
        <v>2890</v>
      </c>
      <c r="L125" s="4">
        <v>4335</v>
      </c>
      <c r="M125" s="4">
        <v>5780</v>
      </c>
      <c r="N125" t="s">
        <v>518</v>
      </c>
      <c r="O125" s="2" t="s">
        <v>157</v>
      </c>
      <c r="P125" s="2" t="s">
        <v>157</v>
      </c>
    </row>
    <row r="126" spans="1:16" ht="15" customHeight="1" x14ac:dyDescent="0.3">
      <c r="A126" s="2">
        <v>2024</v>
      </c>
      <c r="B126" t="s">
        <v>359</v>
      </c>
      <c r="C126" s="3">
        <v>45498</v>
      </c>
      <c r="D126" t="s">
        <v>359</v>
      </c>
      <c r="E126" t="s">
        <v>19</v>
      </c>
      <c r="F126" t="s">
        <v>144</v>
      </c>
      <c r="G126" s="5" t="s">
        <v>18</v>
      </c>
      <c r="H126" s="4" t="s">
        <v>16</v>
      </c>
      <c r="I126" s="4" t="s">
        <v>17</v>
      </c>
      <c r="J126" s="2">
        <v>240</v>
      </c>
      <c r="K126" s="4">
        <v>2890</v>
      </c>
      <c r="L126" s="4">
        <v>4335</v>
      </c>
      <c r="M126" s="4">
        <v>5780</v>
      </c>
      <c r="N126" t="s">
        <v>519</v>
      </c>
      <c r="O126" s="2" t="s">
        <v>157</v>
      </c>
      <c r="P126" s="2" t="s">
        <v>157</v>
      </c>
    </row>
    <row r="127" spans="1:16" ht="15" customHeight="1" x14ac:dyDescent="0.3">
      <c r="A127" s="2">
        <v>2024</v>
      </c>
      <c r="B127" t="s">
        <v>360</v>
      </c>
      <c r="C127" s="3">
        <v>45498</v>
      </c>
      <c r="D127" t="s">
        <v>360</v>
      </c>
      <c r="E127" t="s">
        <v>19</v>
      </c>
      <c r="F127" t="s">
        <v>145</v>
      </c>
      <c r="G127" s="5" t="s">
        <v>18</v>
      </c>
      <c r="H127" s="4" t="s">
        <v>16</v>
      </c>
      <c r="I127" s="4" t="s">
        <v>17</v>
      </c>
      <c r="J127" s="2">
        <v>240</v>
      </c>
      <c r="K127" s="4">
        <v>2890</v>
      </c>
      <c r="L127" s="4">
        <v>4335</v>
      </c>
      <c r="M127" s="4">
        <v>5780</v>
      </c>
      <c r="N127" t="s">
        <v>520</v>
      </c>
      <c r="O127" s="2" t="s">
        <v>157</v>
      </c>
      <c r="P127" s="2" t="s">
        <v>157</v>
      </c>
    </row>
    <row r="128" spans="1:16" ht="15" customHeight="1" x14ac:dyDescent="0.3">
      <c r="A128" s="2">
        <v>2024</v>
      </c>
      <c r="B128" t="s">
        <v>361</v>
      </c>
      <c r="C128" s="3">
        <v>45498</v>
      </c>
      <c r="D128" t="s">
        <v>361</v>
      </c>
      <c r="E128" t="s">
        <v>19</v>
      </c>
      <c r="F128" t="s">
        <v>146</v>
      </c>
      <c r="G128" s="5" t="s">
        <v>18</v>
      </c>
      <c r="H128" s="4" t="s">
        <v>16</v>
      </c>
      <c r="I128" s="4" t="s">
        <v>17</v>
      </c>
      <c r="J128" s="2">
        <v>240</v>
      </c>
      <c r="K128" s="4">
        <v>2890</v>
      </c>
      <c r="L128" s="4">
        <v>4335</v>
      </c>
      <c r="M128" s="4">
        <v>5780</v>
      </c>
      <c r="N128" t="s">
        <v>521</v>
      </c>
      <c r="O128" s="2" t="s">
        <v>157</v>
      </c>
      <c r="P128" s="2" t="s">
        <v>157</v>
      </c>
    </row>
    <row r="129" spans="1:16" ht="15" customHeight="1" x14ac:dyDescent="0.3">
      <c r="A129" s="2">
        <v>2024</v>
      </c>
      <c r="B129" t="s">
        <v>362</v>
      </c>
      <c r="C129" s="3">
        <v>45498</v>
      </c>
      <c r="D129" t="s">
        <v>362</v>
      </c>
      <c r="E129" t="s">
        <v>19</v>
      </c>
      <c r="F129" t="s">
        <v>147</v>
      </c>
      <c r="G129" s="5" t="s">
        <v>18</v>
      </c>
      <c r="H129" s="4" t="s">
        <v>16</v>
      </c>
      <c r="I129" s="4" t="s">
        <v>17</v>
      </c>
      <c r="J129" s="2">
        <v>240</v>
      </c>
      <c r="K129" s="4">
        <v>2890</v>
      </c>
      <c r="L129" s="4">
        <v>4335</v>
      </c>
      <c r="M129" s="4">
        <v>5780</v>
      </c>
      <c r="N129" t="s">
        <v>522</v>
      </c>
      <c r="O129" s="2" t="s">
        <v>157</v>
      </c>
      <c r="P129" s="2" t="s">
        <v>157</v>
      </c>
    </row>
    <row r="130" spans="1:16" ht="15" customHeight="1" x14ac:dyDescent="0.3">
      <c r="A130" s="2">
        <v>2024</v>
      </c>
      <c r="B130" t="s">
        <v>363</v>
      </c>
      <c r="C130" s="3">
        <v>45498</v>
      </c>
      <c r="D130" t="s">
        <v>363</v>
      </c>
      <c r="E130" t="s">
        <v>19</v>
      </c>
      <c r="F130" t="s">
        <v>148</v>
      </c>
      <c r="G130" s="5" t="s">
        <v>18</v>
      </c>
      <c r="H130" s="4" t="s">
        <v>16</v>
      </c>
      <c r="I130" s="4" t="s">
        <v>17</v>
      </c>
      <c r="J130" s="2">
        <v>240</v>
      </c>
      <c r="K130" s="4">
        <v>2890</v>
      </c>
      <c r="L130" s="4">
        <v>4335</v>
      </c>
      <c r="M130" s="4">
        <v>5780</v>
      </c>
      <c r="N130" t="s">
        <v>523</v>
      </c>
      <c r="O130" s="2" t="s">
        <v>157</v>
      </c>
      <c r="P130" s="2" t="s">
        <v>157</v>
      </c>
    </row>
    <row r="131" spans="1:16" ht="15" customHeight="1" x14ac:dyDescent="0.3">
      <c r="A131" s="2">
        <v>2024</v>
      </c>
      <c r="B131" t="s">
        <v>364</v>
      </c>
      <c r="C131" s="3">
        <v>45498</v>
      </c>
      <c r="D131" t="s">
        <v>364</v>
      </c>
      <c r="E131" t="s">
        <v>19</v>
      </c>
      <c r="F131" t="s">
        <v>149</v>
      </c>
      <c r="G131" s="5" t="s">
        <v>18</v>
      </c>
      <c r="H131" s="4" t="s">
        <v>16</v>
      </c>
      <c r="I131" s="4" t="s">
        <v>17</v>
      </c>
      <c r="J131" s="2">
        <v>240</v>
      </c>
      <c r="K131" s="4">
        <v>2890</v>
      </c>
      <c r="L131" s="4">
        <v>4335</v>
      </c>
      <c r="M131" s="4">
        <v>5780</v>
      </c>
      <c r="N131" t="s">
        <v>524</v>
      </c>
      <c r="O131" s="2" t="s">
        <v>157</v>
      </c>
      <c r="P131" s="2" t="s">
        <v>157</v>
      </c>
    </row>
    <row r="132" spans="1:16" ht="15" customHeight="1" x14ac:dyDescent="0.3">
      <c r="A132" s="2">
        <v>2024</v>
      </c>
      <c r="B132" t="s">
        <v>365</v>
      </c>
      <c r="C132" s="3">
        <v>45498</v>
      </c>
      <c r="D132" t="s">
        <v>365</v>
      </c>
      <c r="E132" t="s">
        <v>19</v>
      </c>
      <c r="F132" t="s">
        <v>150</v>
      </c>
      <c r="G132" s="5" t="s">
        <v>18</v>
      </c>
      <c r="H132" s="4" t="s">
        <v>16</v>
      </c>
      <c r="I132" s="4" t="s">
        <v>17</v>
      </c>
      <c r="J132" s="2">
        <v>240</v>
      </c>
      <c r="K132" s="4">
        <v>2890</v>
      </c>
      <c r="L132" s="4">
        <v>4335</v>
      </c>
      <c r="M132" s="4">
        <v>5780</v>
      </c>
      <c r="N132" t="s">
        <v>525</v>
      </c>
      <c r="O132" s="2" t="s">
        <v>157</v>
      </c>
      <c r="P132" s="2" t="s">
        <v>157</v>
      </c>
    </row>
    <row r="133" spans="1:16" ht="15" customHeight="1" x14ac:dyDescent="0.3">
      <c r="A133" s="2">
        <v>2024</v>
      </c>
      <c r="B133" t="s">
        <v>366</v>
      </c>
      <c r="C133" s="3">
        <v>45498</v>
      </c>
      <c r="D133" t="s">
        <v>366</v>
      </c>
      <c r="E133" t="s">
        <v>19</v>
      </c>
      <c r="F133" t="s">
        <v>151</v>
      </c>
      <c r="G133" s="5" t="s">
        <v>18</v>
      </c>
      <c r="H133" s="4" t="s">
        <v>16</v>
      </c>
      <c r="I133" s="4" t="s">
        <v>17</v>
      </c>
      <c r="J133" s="2">
        <v>240</v>
      </c>
      <c r="K133" s="4">
        <v>2890</v>
      </c>
      <c r="L133" s="4">
        <v>4335</v>
      </c>
      <c r="M133" s="4">
        <v>5780</v>
      </c>
      <c r="N133" t="s">
        <v>526</v>
      </c>
      <c r="O133" s="2" t="s">
        <v>157</v>
      </c>
      <c r="P133" s="2" t="s">
        <v>157</v>
      </c>
    </row>
    <row r="134" spans="1:16" ht="15" customHeight="1" x14ac:dyDescent="0.3">
      <c r="A134" s="2">
        <v>2024</v>
      </c>
      <c r="B134" t="s">
        <v>367</v>
      </c>
      <c r="C134" s="3">
        <v>45498</v>
      </c>
      <c r="D134" t="s">
        <v>367</v>
      </c>
      <c r="E134" t="s">
        <v>19</v>
      </c>
      <c r="F134" t="s">
        <v>152</v>
      </c>
      <c r="G134" s="5" t="s">
        <v>18</v>
      </c>
      <c r="H134" s="4" t="s">
        <v>16</v>
      </c>
      <c r="I134" s="4" t="s">
        <v>17</v>
      </c>
      <c r="J134" s="2">
        <v>240</v>
      </c>
      <c r="K134" s="4">
        <v>2890</v>
      </c>
      <c r="L134" s="4">
        <v>4335</v>
      </c>
      <c r="M134" s="4">
        <v>5780</v>
      </c>
      <c r="N134" t="s">
        <v>527</v>
      </c>
      <c r="O134" s="2" t="s">
        <v>157</v>
      </c>
      <c r="P134" s="2" t="s">
        <v>157</v>
      </c>
    </row>
    <row r="135" spans="1:16" ht="15" customHeight="1" x14ac:dyDescent="0.3">
      <c r="A135" s="2">
        <v>2024</v>
      </c>
      <c r="B135" t="s">
        <v>368</v>
      </c>
      <c r="C135" s="3">
        <v>45498</v>
      </c>
      <c r="D135" t="s">
        <v>368</v>
      </c>
      <c r="E135" t="s">
        <v>19</v>
      </c>
      <c r="F135" t="s">
        <v>153</v>
      </c>
      <c r="G135" s="5" t="s">
        <v>18</v>
      </c>
      <c r="H135" s="4" t="s">
        <v>16</v>
      </c>
      <c r="I135" s="4" t="s">
        <v>17</v>
      </c>
      <c r="J135" s="2">
        <v>240</v>
      </c>
      <c r="K135" s="4">
        <v>2890</v>
      </c>
      <c r="L135" s="4">
        <v>4335</v>
      </c>
      <c r="M135" s="4">
        <v>5780</v>
      </c>
      <c r="N135" t="s">
        <v>528</v>
      </c>
      <c r="O135" s="2" t="s">
        <v>157</v>
      </c>
      <c r="P135" s="2" t="s">
        <v>157</v>
      </c>
    </row>
    <row r="136" spans="1:16" ht="15" customHeight="1" x14ac:dyDescent="0.3">
      <c r="A136" s="6">
        <v>2024</v>
      </c>
      <c r="B136" t="s">
        <v>369</v>
      </c>
      <c r="C136" s="3">
        <v>45501</v>
      </c>
      <c r="D136" t="s">
        <v>369</v>
      </c>
      <c r="E136" t="s">
        <v>154</v>
      </c>
      <c r="F136" t="s">
        <v>155</v>
      </c>
      <c r="G136" s="6" t="s">
        <v>156</v>
      </c>
      <c r="H136" s="4" t="s">
        <v>16</v>
      </c>
      <c r="I136" s="4" t="s">
        <v>17</v>
      </c>
      <c r="J136" s="6">
        <v>240</v>
      </c>
      <c r="K136" s="4">
        <v>2890</v>
      </c>
      <c r="L136" s="4">
        <v>4335</v>
      </c>
      <c r="M136" s="4">
        <v>5780</v>
      </c>
      <c r="N136" t="s">
        <v>529</v>
      </c>
      <c r="O136" s="2" t="s">
        <v>157</v>
      </c>
      <c r="P136" s="2" t="s">
        <v>157</v>
      </c>
    </row>
    <row r="137" spans="1:16" ht="15" customHeight="1" x14ac:dyDescent="0.3">
      <c r="A137" s="6">
        <v>2024</v>
      </c>
      <c r="B137" t="s">
        <v>370</v>
      </c>
      <c r="C137" s="3">
        <v>45501</v>
      </c>
      <c r="D137" t="s">
        <v>370</v>
      </c>
      <c r="E137" t="s">
        <v>154</v>
      </c>
      <c r="F137" t="s">
        <v>158</v>
      </c>
      <c r="G137" s="6" t="s">
        <v>156</v>
      </c>
      <c r="H137" s="4" t="s">
        <v>16</v>
      </c>
      <c r="I137" s="4" t="s">
        <v>17</v>
      </c>
      <c r="J137" s="6">
        <v>240</v>
      </c>
      <c r="K137" s="4">
        <v>2890</v>
      </c>
      <c r="L137" s="4">
        <v>4335</v>
      </c>
      <c r="M137" s="4">
        <v>5780</v>
      </c>
      <c r="N137" t="s">
        <v>530</v>
      </c>
      <c r="O137" s="2" t="s">
        <v>157</v>
      </c>
      <c r="P137" s="2" t="s">
        <v>157</v>
      </c>
    </row>
    <row r="138" spans="1:16" ht="15" customHeight="1" x14ac:dyDescent="0.3">
      <c r="A138" s="6">
        <v>2024</v>
      </c>
      <c r="B138" t="s">
        <v>371</v>
      </c>
      <c r="C138" s="3">
        <v>45501</v>
      </c>
      <c r="D138" t="s">
        <v>371</v>
      </c>
      <c r="E138" t="s">
        <v>154</v>
      </c>
      <c r="F138" t="s">
        <v>159</v>
      </c>
      <c r="G138" s="6" t="s">
        <v>156</v>
      </c>
      <c r="H138" s="4" t="s">
        <v>16</v>
      </c>
      <c r="I138" s="4" t="s">
        <v>17</v>
      </c>
      <c r="J138" s="6">
        <v>240</v>
      </c>
      <c r="K138" s="4">
        <v>2890</v>
      </c>
      <c r="L138" s="4">
        <v>4335</v>
      </c>
      <c r="M138" s="4">
        <v>5780</v>
      </c>
      <c r="N138" t="s">
        <v>531</v>
      </c>
      <c r="O138" s="2" t="s">
        <v>157</v>
      </c>
      <c r="P138" s="2" t="s">
        <v>157</v>
      </c>
    </row>
    <row r="139" spans="1:16" ht="15" customHeight="1" x14ac:dyDescent="0.3">
      <c r="A139" s="6">
        <v>2024</v>
      </c>
      <c r="B139" t="s">
        <v>372</v>
      </c>
      <c r="C139" s="3">
        <v>45501</v>
      </c>
      <c r="D139" t="s">
        <v>372</v>
      </c>
      <c r="E139" t="s">
        <v>154</v>
      </c>
      <c r="F139" t="s">
        <v>160</v>
      </c>
      <c r="G139" s="6" t="s">
        <v>156</v>
      </c>
      <c r="H139" s="4" t="s">
        <v>16</v>
      </c>
      <c r="I139" s="4" t="s">
        <v>17</v>
      </c>
      <c r="J139" s="6">
        <v>240</v>
      </c>
      <c r="K139" s="4">
        <v>2890</v>
      </c>
      <c r="L139" s="4">
        <v>4335</v>
      </c>
      <c r="M139" s="4">
        <v>5780</v>
      </c>
      <c r="N139" t="s">
        <v>532</v>
      </c>
      <c r="O139" s="2" t="s">
        <v>157</v>
      </c>
      <c r="P139" s="2" t="s">
        <v>157</v>
      </c>
    </row>
    <row r="140" spans="1:16" ht="15" customHeight="1" x14ac:dyDescent="0.3">
      <c r="A140" s="6">
        <v>2024</v>
      </c>
      <c r="B140" t="s">
        <v>373</v>
      </c>
      <c r="C140" s="3">
        <v>45501</v>
      </c>
      <c r="D140" t="s">
        <v>373</v>
      </c>
      <c r="E140" t="s">
        <v>154</v>
      </c>
      <c r="F140" t="s">
        <v>161</v>
      </c>
      <c r="G140" s="6" t="s">
        <v>156</v>
      </c>
      <c r="H140" s="4" t="s">
        <v>16</v>
      </c>
      <c r="I140" s="4" t="s">
        <v>17</v>
      </c>
      <c r="J140" s="6">
        <v>240</v>
      </c>
      <c r="K140" s="4">
        <v>2890</v>
      </c>
      <c r="L140" s="4">
        <v>4335</v>
      </c>
      <c r="M140" s="4">
        <v>5780</v>
      </c>
      <c r="N140" t="s">
        <v>533</v>
      </c>
      <c r="O140" s="2" t="s">
        <v>157</v>
      </c>
      <c r="P140" s="2" t="s">
        <v>157</v>
      </c>
    </row>
    <row r="141" spans="1:16" ht="15" customHeight="1" x14ac:dyDescent="0.3">
      <c r="A141" s="6">
        <v>2024</v>
      </c>
      <c r="B141" t="s">
        <v>374</v>
      </c>
      <c r="C141" s="3">
        <v>45501</v>
      </c>
      <c r="D141" t="s">
        <v>374</v>
      </c>
      <c r="E141" t="s">
        <v>154</v>
      </c>
      <c r="F141" t="s">
        <v>162</v>
      </c>
      <c r="G141" s="6" t="s">
        <v>156</v>
      </c>
      <c r="H141" s="4" t="s">
        <v>16</v>
      </c>
      <c r="I141" s="4" t="s">
        <v>17</v>
      </c>
      <c r="J141" s="6">
        <v>240</v>
      </c>
      <c r="K141" s="4">
        <v>2890</v>
      </c>
      <c r="L141" s="4">
        <v>4335</v>
      </c>
      <c r="M141" s="4">
        <v>5780</v>
      </c>
      <c r="N141" t="s">
        <v>534</v>
      </c>
      <c r="O141" s="2" t="s">
        <v>157</v>
      </c>
      <c r="P141" s="2" t="s">
        <v>157</v>
      </c>
    </row>
    <row r="142" spans="1:16" ht="15" customHeight="1" x14ac:dyDescent="0.3">
      <c r="A142" s="6">
        <v>2024</v>
      </c>
      <c r="B142" t="s">
        <v>375</v>
      </c>
      <c r="C142" s="3">
        <v>45501</v>
      </c>
      <c r="D142" t="s">
        <v>375</v>
      </c>
      <c r="E142" t="s">
        <v>154</v>
      </c>
      <c r="F142" t="s">
        <v>163</v>
      </c>
      <c r="G142" s="6" t="s">
        <v>156</v>
      </c>
      <c r="H142" s="4" t="s">
        <v>16</v>
      </c>
      <c r="I142" s="4" t="s">
        <v>17</v>
      </c>
      <c r="J142" s="6">
        <v>240</v>
      </c>
      <c r="K142" s="4">
        <v>2890</v>
      </c>
      <c r="L142" s="4">
        <v>4335</v>
      </c>
      <c r="M142" s="4">
        <v>5780</v>
      </c>
      <c r="N142" t="s">
        <v>535</v>
      </c>
      <c r="O142" s="2" t="s">
        <v>157</v>
      </c>
      <c r="P142" s="2" t="s">
        <v>157</v>
      </c>
    </row>
    <row r="143" spans="1:16" ht="15" customHeight="1" x14ac:dyDescent="0.3">
      <c r="A143" s="6">
        <v>2024</v>
      </c>
      <c r="B143" t="s">
        <v>376</v>
      </c>
      <c r="C143" s="3">
        <v>45501</v>
      </c>
      <c r="D143" t="s">
        <v>376</v>
      </c>
      <c r="E143" t="s">
        <v>154</v>
      </c>
      <c r="F143" t="s">
        <v>164</v>
      </c>
      <c r="G143" s="6" t="s">
        <v>156</v>
      </c>
      <c r="H143" s="4" t="s">
        <v>16</v>
      </c>
      <c r="I143" s="4" t="s">
        <v>17</v>
      </c>
      <c r="J143" s="6">
        <v>240</v>
      </c>
      <c r="K143" s="4">
        <v>2890</v>
      </c>
      <c r="L143" s="4">
        <v>4335</v>
      </c>
      <c r="M143" s="4">
        <v>5780</v>
      </c>
      <c r="N143" t="s">
        <v>536</v>
      </c>
      <c r="O143" s="2" t="s">
        <v>157</v>
      </c>
      <c r="P143" s="2" t="s">
        <v>157</v>
      </c>
    </row>
    <row r="144" spans="1:16" ht="15" customHeight="1" x14ac:dyDescent="0.3">
      <c r="A144" s="6">
        <v>2024</v>
      </c>
      <c r="B144" t="s">
        <v>377</v>
      </c>
      <c r="C144" s="3">
        <v>45501</v>
      </c>
      <c r="D144" t="s">
        <v>377</v>
      </c>
      <c r="E144" t="s">
        <v>154</v>
      </c>
      <c r="F144" t="s">
        <v>165</v>
      </c>
      <c r="G144" s="6" t="s">
        <v>156</v>
      </c>
      <c r="H144" s="4" t="s">
        <v>16</v>
      </c>
      <c r="I144" s="4" t="s">
        <v>17</v>
      </c>
      <c r="J144" s="6">
        <v>240</v>
      </c>
      <c r="K144" s="4">
        <v>2890</v>
      </c>
      <c r="L144" s="4">
        <v>4335</v>
      </c>
      <c r="M144" s="4">
        <v>5780</v>
      </c>
      <c r="N144" t="s">
        <v>537</v>
      </c>
      <c r="O144" s="2" t="s">
        <v>157</v>
      </c>
      <c r="P144" s="2" t="s">
        <v>157</v>
      </c>
    </row>
    <row r="145" spans="1:16" ht="15" customHeight="1" x14ac:dyDescent="0.3">
      <c r="A145" s="6">
        <v>2024</v>
      </c>
      <c r="B145" t="s">
        <v>378</v>
      </c>
      <c r="C145" s="3">
        <v>45501</v>
      </c>
      <c r="D145" t="s">
        <v>378</v>
      </c>
      <c r="E145" t="s">
        <v>154</v>
      </c>
      <c r="F145" t="s">
        <v>166</v>
      </c>
      <c r="G145" s="6" t="s">
        <v>156</v>
      </c>
      <c r="H145" s="4" t="s">
        <v>16</v>
      </c>
      <c r="I145" s="4" t="s">
        <v>17</v>
      </c>
      <c r="J145" s="6">
        <v>240</v>
      </c>
      <c r="K145" s="4">
        <v>2890</v>
      </c>
      <c r="L145" s="4">
        <v>4335</v>
      </c>
      <c r="M145" s="4">
        <v>5780</v>
      </c>
      <c r="N145" t="s">
        <v>538</v>
      </c>
      <c r="O145" s="2" t="s">
        <v>157</v>
      </c>
      <c r="P145" s="2" t="s">
        <v>157</v>
      </c>
    </row>
    <row r="146" spans="1:16" ht="15" customHeight="1" x14ac:dyDescent="0.3">
      <c r="A146" s="6">
        <v>2024</v>
      </c>
      <c r="B146" t="s">
        <v>379</v>
      </c>
      <c r="C146" s="3">
        <v>45501</v>
      </c>
      <c r="D146" t="s">
        <v>379</v>
      </c>
      <c r="E146" t="s">
        <v>154</v>
      </c>
      <c r="F146" t="s">
        <v>167</v>
      </c>
      <c r="G146" s="6" t="s">
        <v>156</v>
      </c>
      <c r="H146" s="4" t="s">
        <v>16</v>
      </c>
      <c r="I146" s="4" t="s">
        <v>17</v>
      </c>
      <c r="J146" s="6">
        <v>240</v>
      </c>
      <c r="K146" s="4">
        <v>2890</v>
      </c>
      <c r="L146" s="4">
        <v>4335</v>
      </c>
      <c r="M146" s="4">
        <v>5780</v>
      </c>
      <c r="N146" t="s">
        <v>539</v>
      </c>
      <c r="O146" s="2" t="s">
        <v>157</v>
      </c>
      <c r="P146" s="2" t="s">
        <v>157</v>
      </c>
    </row>
    <row r="147" spans="1:16" ht="15" customHeight="1" x14ac:dyDescent="0.3">
      <c r="A147" s="6">
        <v>2024</v>
      </c>
      <c r="B147" t="s">
        <v>380</v>
      </c>
      <c r="C147" s="3">
        <v>45501</v>
      </c>
      <c r="D147" t="s">
        <v>380</v>
      </c>
      <c r="E147" t="s">
        <v>154</v>
      </c>
      <c r="F147" t="s">
        <v>168</v>
      </c>
      <c r="G147" s="6" t="s">
        <v>156</v>
      </c>
      <c r="H147" s="4" t="s">
        <v>16</v>
      </c>
      <c r="I147" s="4" t="s">
        <v>17</v>
      </c>
      <c r="J147" s="6">
        <v>240</v>
      </c>
      <c r="K147" s="4">
        <v>2890</v>
      </c>
      <c r="L147" s="4">
        <v>4335</v>
      </c>
      <c r="M147" s="4">
        <v>5780</v>
      </c>
      <c r="N147" t="s">
        <v>540</v>
      </c>
      <c r="O147" s="2" t="s">
        <v>157</v>
      </c>
      <c r="P147" s="2" t="s">
        <v>157</v>
      </c>
    </row>
    <row r="148" spans="1:16" ht="15" customHeight="1" x14ac:dyDescent="0.3">
      <c r="A148" s="6">
        <v>2024</v>
      </c>
      <c r="B148" t="s">
        <v>381</v>
      </c>
      <c r="C148" s="3">
        <v>45501</v>
      </c>
      <c r="D148" t="s">
        <v>381</v>
      </c>
      <c r="E148" t="s">
        <v>154</v>
      </c>
      <c r="F148" t="s">
        <v>169</v>
      </c>
      <c r="G148" s="6" t="s">
        <v>156</v>
      </c>
      <c r="H148" s="4" t="s">
        <v>16</v>
      </c>
      <c r="I148" s="4" t="s">
        <v>17</v>
      </c>
      <c r="J148" s="6">
        <v>240</v>
      </c>
      <c r="K148" s="4">
        <v>2890</v>
      </c>
      <c r="L148" s="4">
        <v>4335</v>
      </c>
      <c r="M148" s="4">
        <v>5780</v>
      </c>
      <c r="N148" t="s">
        <v>541</v>
      </c>
      <c r="O148" s="2" t="s">
        <v>157</v>
      </c>
      <c r="P148" s="2" t="s">
        <v>157</v>
      </c>
    </row>
    <row r="149" spans="1:16" ht="15" customHeight="1" x14ac:dyDescent="0.3">
      <c r="A149" s="6">
        <v>2024</v>
      </c>
      <c r="B149" t="s">
        <v>382</v>
      </c>
      <c r="C149" s="3">
        <v>45501</v>
      </c>
      <c r="D149" t="s">
        <v>382</v>
      </c>
      <c r="E149" t="s">
        <v>154</v>
      </c>
      <c r="F149" t="s">
        <v>170</v>
      </c>
      <c r="G149" s="6" t="s">
        <v>156</v>
      </c>
      <c r="H149" s="4" t="s">
        <v>16</v>
      </c>
      <c r="I149" s="4" t="s">
        <v>17</v>
      </c>
      <c r="J149" s="6">
        <v>240</v>
      </c>
      <c r="K149" s="4">
        <v>2890</v>
      </c>
      <c r="L149" s="4">
        <v>4335</v>
      </c>
      <c r="M149" s="4">
        <v>5780</v>
      </c>
      <c r="N149" t="s">
        <v>542</v>
      </c>
      <c r="O149" s="2" t="s">
        <v>157</v>
      </c>
      <c r="P149" s="2" t="s">
        <v>157</v>
      </c>
    </row>
    <row r="150" spans="1:16" ht="15" customHeight="1" x14ac:dyDescent="0.3">
      <c r="A150" s="6">
        <v>2024</v>
      </c>
      <c r="B150" t="s">
        <v>383</v>
      </c>
      <c r="C150" s="3">
        <v>45501</v>
      </c>
      <c r="D150" t="s">
        <v>383</v>
      </c>
      <c r="E150" t="s">
        <v>154</v>
      </c>
      <c r="F150" t="s">
        <v>171</v>
      </c>
      <c r="G150" s="6" t="s">
        <v>156</v>
      </c>
      <c r="H150" s="4" t="s">
        <v>16</v>
      </c>
      <c r="I150" s="4" t="s">
        <v>17</v>
      </c>
      <c r="J150" s="6">
        <v>240</v>
      </c>
      <c r="K150" s="4">
        <v>2890</v>
      </c>
      <c r="L150" s="4">
        <v>4335</v>
      </c>
      <c r="M150" s="4">
        <v>5780</v>
      </c>
      <c r="N150" t="s">
        <v>543</v>
      </c>
      <c r="O150" s="2" t="s">
        <v>157</v>
      </c>
      <c r="P150" s="2" t="s">
        <v>157</v>
      </c>
    </row>
    <row r="151" spans="1:16" ht="15" customHeight="1" x14ac:dyDescent="0.3">
      <c r="A151" s="6">
        <v>2024</v>
      </c>
      <c r="B151" t="s">
        <v>384</v>
      </c>
      <c r="C151" s="3">
        <v>45501</v>
      </c>
      <c r="D151" t="s">
        <v>384</v>
      </c>
      <c r="E151" t="s">
        <v>154</v>
      </c>
      <c r="F151" t="s">
        <v>172</v>
      </c>
      <c r="G151" s="6" t="s">
        <v>156</v>
      </c>
      <c r="H151" s="4" t="s">
        <v>16</v>
      </c>
      <c r="I151" s="4" t="s">
        <v>17</v>
      </c>
      <c r="J151" s="6">
        <v>240</v>
      </c>
      <c r="K151" s="4">
        <v>2890</v>
      </c>
      <c r="L151" s="4">
        <v>4335</v>
      </c>
      <c r="M151" s="4">
        <v>5780</v>
      </c>
      <c r="N151" t="s">
        <v>544</v>
      </c>
      <c r="O151" s="2" t="s">
        <v>157</v>
      </c>
      <c r="P151" s="2" t="s">
        <v>157</v>
      </c>
    </row>
    <row r="152" spans="1:16" ht="15" customHeight="1" x14ac:dyDescent="0.3">
      <c r="A152" s="6">
        <v>2024</v>
      </c>
      <c r="B152" t="s">
        <v>385</v>
      </c>
      <c r="C152" s="3">
        <v>45501</v>
      </c>
      <c r="D152" t="s">
        <v>385</v>
      </c>
      <c r="E152" t="s">
        <v>154</v>
      </c>
      <c r="F152" t="s">
        <v>173</v>
      </c>
      <c r="G152" s="6" t="s">
        <v>156</v>
      </c>
      <c r="H152" s="4" t="s">
        <v>16</v>
      </c>
      <c r="I152" s="4" t="s">
        <v>17</v>
      </c>
      <c r="J152" s="6">
        <v>240</v>
      </c>
      <c r="K152" s="4">
        <v>2890</v>
      </c>
      <c r="L152" s="4">
        <v>4335</v>
      </c>
      <c r="M152" s="4">
        <v>5780</v>
      </c>
      <c r="N152" t="s">
        <v>545</v>
      </c>
      <c r="O152" s="2" t="s">
        <v>157</v>
      </c>
      <c r="P152" s="2" t="s">
        <v>157</v>
      </c>
    </row>
    <row r="153" spans="1:16" ht="15" customHeight="1" x14ac:dyDescent="0.3">
      <c r="A153" s="6">
        <v>2024</v>
      </c>
      <c r="B153" t="s">
        <v>386</v>
      </c>
      <c r="C153" s="3">
        <v>45501</v>
      </c>
      <c r="D153" t="s">
        <v>386</v>
      </c>
      <c r="E153" t="s">
        <v>154</v>
      </c>
      <c r="F153" t="s">
        <v>174</v>
      </c>
      <c r="G153" s="6" t="s">
        <v>156</v>
      </c>
      <c r="H153" s="4" t="s">
        <v>16</v>
      </c>
      <c r="I153" s="4" t="s">
        <v>17</v>
      </c>
      <c r="J153" s="6">
        <v>240</v>
      </c>
      <c r="K153" s="4">
        <v>2890</v>
      </c>
      <c r="L153" s="4">
        <v>4335</v>
      </c>
      <c r="M153" s="4">
        <v>5780</v>
      </c>
      <c r="N153" t="s">
        <v>546</v>
      </c>
      <c r="O153" s="2" t="s">
        <v>157</v>
      </c>
      <c r="P153" s="2" t="s">
        <v>157</v>
      </c>
    </row>
    <row r="154" spans="1:16" ht="15" customHeight="1" x14ac:dyDescent="0.3">
      <c r="A154" s="6">
        <v>2024</v>
      </c>
      <c r="B154" t="s">
        <v>387</v>
      </c>
      <c r="C154" s="3">
        <v>45501</v>
      </c>
      <c r="D154" t="s">
        <v>387</v>
      </c>
      <c r="E154" t="s">
        <v>154</v>
      </c>
      <c r="F154" t="s">
        <v>175</v>
      </c>
      <c r="G154" s="6" t="s">
        <v>156</v>
      </c>
      <c r="H154" s="4" t="s">
        <v>16</v>
      </c>
      <c r="I154" s="4" t="s">
        <v>17</v>
      </c>
      <c r="J154" s="6">
        <v>240</v>
      </c>
      <c r="K154" s="4">
        <v>2890</v>
      </c>
      <c r="L154" s="4">
        <v>4335</v>
      </c>
      <c r="M154" s="4">
        <v>5780</v>
      </c>
      <c r="N154" t="s">
        <v>547</v>
      </c>
      <c r="O154" s="2" t="s">
        <v>157</v>
      </c>
      <c r="P154" s="2" t="s">
        <v>157</v>
      </c>
    </row>
    <row r="155" spans="1:16" ht="15" customHeight="1" x14ac:dyDescent="0.3">
      <c r="A155" s="6">
        <v>2024</v>
      </c>
      <c r="B155" t="s">
        <v>388</v>
      </c>
      <c r="C155" s="3">
        <v>45501</v>
      </c>
      <c r="D155" t="s">
        <v>388</v>
      </c>
      <c r="E155" t="s">
        <v>154</v>
      </c>
      <c r="F155" t="s">
        <v>176</v>
      </c>
      <c r="G155" s="6" t="s">
        <v>156</v>
      </c>
      <c r="H155" s="4" t="s">
        <v>16</v>
      </c>
      <c r="I155" s="4" t="s">
        <v>17</v>
      </c>
      <c r="J155" s="6">
        <v>240</v>
      </c>
      <c r="K155" s="4">
        <v>2890</v>
      </c>
      <c r="L155" s="4">
        <v>4335</v>
      </c>
      <c r="M155" s="4">
        <v>5780</v>
      </c>
      <c r="N155" t="s">
        <v>548</v>
      </c>
      <c r="O155" s="2" t="s">
        <v>157</v>
      </c>
      <c r="P155" s="2" t="s">
        <v>157</v>
      </c>
    </row>
    <row r="156" spans="1:16" ht="15" customHeight="1" x14ac:dyDescent="0.3">
      <c r="A156" s="6">
        <v>2024</v>
      </c>
      <c r="B156" t="s">
        <v>389</v>
      </c>
      <c r="C156" s="3">
        <v>45501</v>
      </c>
      <c r="D156" t="s">
        <v>389</v>
      </c>
      <c r="E156" t="s">
        <v>154</v>
      </c>
      <c r="F156" t="s">
        <v>177</v>
      </c>
      <c r="G156" s="6" t="s">
        <v>156</v>
      </c>
      <c r="H156" s="4" t="s">
        <v>16</v>
      </c>
      <c r="I156" s="4" t="s">
        <v>17</v>
      </c>
      <c r="J156" s="6">
        <v>240</v>
      </c>
      <c r="K156" s="4">
        <v>2890</v>
      </c>
      <c r="L156" s="4">
        <v>4335</v>
      </c>
      <c r="M156" s="4">
        <v>5780</v>
      </c>
      <c r="N156" t="s">
        <v>549</v>
      </c>
      <c r="O156" s="2" t="s">
        <v>157</v>
      </c>
      <c r="P156" s="2" t="s">
        <v>157</v>
      </c>
    </row>
    <row r="157" spans="1:16" ht="15" customHeight="1" x14ac:dyDescent="0.3">
      <c r="A157" s="6">
        <v>2024</v>
      </c>
      <c r="B157" t="s">
        <v>390</v>
      </c>
      <c r="C157" s="3">
        <v>45501</v>
      </c>
      <c r="D157" t="s">
        <v>390</v>
      </c>
      <c r="E157" t="s">
        <v>154</v>
      </c>
      <c r="F157" t="s">
        <v>178</v>
      </c>
      <c r="G157" s="6" t="s">
        <v>156</v>
      </c>
      <c r="H157" s="4" t="s">
        <v>16</v>
      </c>
      <c r="I157" s="4" t="s">
        <v>17</v>
      </c>
      <c r="J157" s="6">
        <v>240</v>
      </c>
      <c r="K157" s="4">
        <v>2890</v>
      </c>
      <c r="L157" s="4">
        <v>4335</v>
      </c>
      <c r="M157" s="4">
        <v>5780</v>
      </c>
      <c r="N157" t="s">
        <v>550</v>
      </c>
      <c r="O157" s="2" t="s">
        <v>157</v>
      </c>
      <c r="P157" s="2" t="s">
        <v>157</v>
      </c>
    </row>
    <row r="158" spans="1:16" ht="15" customHeight="1" x14ac:dyDescent="0.3">
      <c r="A158" s="6">
        <v>2024</v>
      </c>
      <c r="B158" t="s">
        <v>391</v>
      </c>
      <c r="C158" s="3">
        <v>45501</v>
      </c>
      <c r="D158" t="s">
        <v>391</v>
      </c>
      <c r="E158" t="s">
        <v>154</v>
      </c>
      <c r="F158" t="s">
        <v>179</v>
      </c>
      <c r="G158" s="6" t="s">
        <v>156</v>
      </c>
      <c r="H158" s="4" t="s">
        <v>16</v>
      </c>
      <c r="I158" s="4" t="s">
        <v>17</v>
      </c>
      <c r="J158" s="6">
        <v>240</v>
      </c>
      <c r="K158" s="4">
        <v>2890</v>
      </c>
      <c r="L158" s="4">
        <v>4335</v>
      </c>
      <c r="M158" s="4">
        <v>5780</v>
      </c>
      <c r="N158" t="s">
        <v>551</v>
      </c>
      <c r="O158" s="2" t="s">
        <v>157</v>
      </c>
      <c r="P158" s="2" t="s">
        <v>157</v>
      </c>
    </row>
    <row r="159" spans="1:16" ht="15" customHeight="1" x14ac:dyDescent="0.3">
      <c r="A159" s="6">
        <v>2024</v>
      </c>
      <c r="B159" t="s">
        <v>392</v>
      </c>
      <c r="C159" s="3">
        <v>45501</v>
      </c>
      <c r="D159" t="s">
        <v>392</v>
      </c>
      <c r="E159" t="s">
        <v>154</v>
      </c>
      <c r="F159" t="s">
        <v>180</v>
      </c>
      <c r="G159" s="6" t="s">
        <v>156</v>
      </c>
      <c r="H159" s="4" t="s">
        <v>16</v>
      </c>
      <c r="I159" s="4" t="s">
        <v>17</v>
      </c>
      <c r="J159" s="6">
        <v>240</v>
      </c>
      <c r="K159" s="4">
        <v>2890</v>
      </c>
      <c r="L159" s="4">
        <v>4335</v>
      </c>
      <c r="M159" s="4">
        <v>5780</v>
      </c>
      <c r="N159" t="s">
        <v>552</v>
      </c>
      <c r="O159" s="2" t="s">
        <v>157</v>
      </c>
      <c r="P159" s="2" t="s">
        <v>157</v>
      </c>
    </row>
    <row r="160" spans="1:16" ht="15" customHeight="1" x14ac:dyDescent="0.3">
      <c r="A160" s="6">
        <v>2024</v>
      </c>
      <c r="B160" t="s">
        <v>393</v>
      </c>
      <c r="C160" s="3">
        <v>45501</v>
      </c>
      <c r="D160" t="s">
        <v>393</v>
      </c>
      <c r="E160" t="s">
        <v>154</v>
      </c>
      <c r="F160" t="s">
        <v>181</v>
      </c>
      <c r="G160" s="6" t="s">
        <v>156</v>
      </c>
      <c r="H160" s="4" t="s">
        <v>16</v>
      </c>
      <c r="I160" s="4" t="s">
        <v>17</v>
      </c>
      <c r="J160" s="6">
        <v>240</v>
      </c>
      <c r="K160" s="4">
        <v>2890</v>
      </c>
      <c r="L160" s="4">
        <v>4335</v>
      </c>
      <c r="M160" s="4">
        <v>5780</v>
      </c>
      <c r="N160" t="s">
        <v>553</v>
      </c>
      <c r="O160" s="2" t="s">
        <v>157</v>
      </c>
      <c r="P160" s="2" t="s">
        <v>157</v>
      </c>
    </row>
    <row r="161" spans="1:16" ht="15" customHeight="1" x14ac:dyDescent="0.3">
      <c r="A161" s="6">
        <v>2024</v>
      </c>
      <c r="B161" t="s">
        <v>394</v>
      </c>
      <c r="C161" s="3">
        <v>45501</v>
      </c>
      <c r="D161" t="s">
        <v>394</v>
      </c>
      <c r="E161" t="s">
        <v>154</v>
      </c>
      <c r="F161" t="s">
        <v>182</v>
      </c>
      <c r="G161" s="6" t="s">
        <v>156</v>
      </c>
      <c r="H161" s="4" t="s">
        <v>16</v>
      </c>
      <c r="I161" s="4" t="s">
        <v>17</v>
      </c>
      <c r="J161" s="6">
        <v>240</v>
      </c>
      <c r="K161" s="4">
        <v>2890</v>
      </c>
      <c r="L161" s="4">
        <v>4335</v>
      </c>
      <c r="M161" s="4">
        <v>5780</v>
      </c>
      <c r="N161" t="s">
        <v>554</v>
      </c>
      <c r="O161" s="2" t="s">
        <v>157</v>
      </c>
      <c r="P161" s="2" t="s">
        <v>157</v>
      </c>
    </row>
    <row r="162" spans="1:16" ht="15" customHeight="1" x14ac:dyDescent="0.3">
      <c r="A162" s="6">
        <v>2024</v>
      </c>
      <c r="B162" t="s">
        <v>209</v>
      </c>
      <c r="C162" s="3">
        <v>45501</v>
      </c>
      <c r="D162" t="s">
        <v>209</v>
      </c>
      <c r="E162" t="s">
        <v>154</v>
      </c>
      <c r="F162" t="s">
        <v>183</v>
      </c>
      <c r="G162" s="6" t="s">
        <v>156</v>
      </c>
      <c r="H162" s="4" t="s">
        <v>16</v>
      </c>
      <c r="I162" s="4" t="s">
        <v>17</v>
      </c>
      <c r="J162" s="6">
        <v>240</v>
      </c>
      <c r="K162" s="4">
        <v>2890</v>
      </c>
      <c r="L162" s="4">
        <v>4335</v>
      </c>
      <c r="M162" s="4">
        <v>5780</v>
      </c>
      <c r="N162" t="s">
        <v>555</v>
      </c>
      <c r="O162" s="2" t="s">
        <v>157</v>
      </c>
      <c r="P162" s="2" t="s">
        <v>157</v>
      </c>
    </row>
    <row r="163" spans="1:16" ht="15" customHeight="1" x14ac:dyDescent="0.3">
      <c r="A163" s="6">
        <v>2024</v>
      </c>
      <c r="B163" t="s">
        <v>210</v>
      </c>
      <c r="C163" s="3">
        <v>45501</v>
      </c>
      <c r="D163" t="s">
        <v>210</v>
      </c>
      <c r="E163" t="s">
        <v>154</v>
      </c>
      <c r="F163" t="s">
        <v>184</v>
      </c>
      <c r="G163" s="6" t="s">
        <v>156</v>
      </c>
      <c r="H163" s="4" t="s">
        <v>16</v>
      </c>
      <c r="I163" s="4" t="s">
        <v>17</v>
      </c>
      <c r="J163" s="6">
        <v>240</v>
      </c>
      <c r="K163" s="4">
        <v>2890</v>
      </c>
      <c r="L163" s="4">
        <v>4335</v>
      </c>
      <c r="M163" s="4">
        <v>5780</v>
      </c>
      <c r="N163" t="s">
        <v>556</v>
      </c>
      <c r="O163" s="2" t="s">
        <v>157</v>
      </c>
      <c r="P163" s="2" t="s">
        <v>157</v>
      </c>
    </row>
    <row r="164" spans="1:16" ht="15" customHeight="1" x14ac:dyDescent="0.3">
      <c r="A164" s="6">
        <v>2024</v>
      </c>
      <c r="B164" t="s">
        <v>211</v>
      </c>
      <c r="C164" s="3">
        <v>45501</v>
      </c>
      <c r="D164" t="s">
        <v>211</v>
      </c>
      <c r="E164" t="s">
        <v>154</v>
      </c>
      <c r="F164" t="s">
        <v>185</v>
      </c>
      <c r="G164" s="6" t="s">
        <v>156</v>
      </c>
      <c r="H164" s="4" t="s">
        <v>16</v>
      </c>
      <c r="I164" s="4" t="s">
        <v>17</v>
      </c>
      <c r="J164" s="6">
        <v>240</v>
      </c>
      <c r="K164" s="4">
        <v>2890</v>
      </c>
      <c r="L164" s="4">
        <v>4335</v>
      </c>
      <c r="M164" s="4">
        <v>5780</v>
      </c>
      <c r="N164" t="s">
        <v>557</v>
      </c>
      <c r="O164" s="2" t="s">
        <v>157</v>
      </c>
      <c r="P164" s="2" t="s">
        <v>157</v>
      </c>
    </row>
    <row r="165" spans="1:16" ht="15" customHeight="1" x14ac:dyDescent="0.3">
      <c r="A165" s="6">
        <v>2024</v>
      </c>
      <c r="B165" t="s">
        <v>212</v>
      </c>
      <c r="C165" s="3">
        <v>45501</v>
      </c>
      <c r="D165" t="s">
        <v>212</v>
      </c>
      <c r="E165" t="s">
        <v>154</v>
      </c>
      <c r="F165" t="s">
        <v>186</v>
      </c>
      <c r="G165" s="6" t="s">
        <v>156</v>
      </c>
      <c r="H165" s="4" t="s">
        <v>16</v>
      </c>
      <c r="I165" s="4" t="s">
        <v>17</v>
      </c>
      <c r="J165" s="6">
        <v>240</v>
      </c>
      <c r="K165" s="4">
        <v>2890</v>
      </c>
      <c r="L165" s="4">
        <v>4335</v>
      </c>
      <c r="M165" s="4">
        <v>5780</v>
      </c>
      <c r="N165" t="s">
        <v>558</v>
      </c>
      <c r="O165" s="2" t="s">
        <v>157</v>
      </c>
      <c r="P165" s="2" t="s">
        <v>157</v>
      </c>
    </row>
    <row r="166" spans="1:16" ht="15" customHeight="1" x14ac:dyDescent="0.3">
      <c r="A166" s="6">
        <v>2024</v>
      </c>
      <c r="B166" t="s">
        <v>213</v>
      </c>
      <c r="C166" s="3">
        <v>45501</v>
      </c>
      <c r="D166" t="s">
        <v>213</v>
      </c>
      <c r="E166" t="s">
        <v>154</v>
      </c>
      <c r="F166" t="s">
        <v>187</v>
      </c>
      <c r="G166" s="6" t="s">
        <v>156</v>
      </c>
      <c r="H166" s="4" t="s">
        <v>16</v>
      </c>
      <c r="I166" s="4" t="s">
        <v>17</v>
      </c>
      <c r="J166" s="6">
        <v>240</v>
      </c>
      <c r="K166" s="4">
        <v>2890</v>
      </c>
      <c r="L166" s="4">
        <v>4335</v>
      </c>
      <c r="M166" s="4">
        <v>5780</v>
      </c>
      <c r="N166" t="s">
        <v>559</v>
      </c>
      <c r="O166" s="2" t="s">
        <v>157</v>
      </c>
      <c r="P166" s="2" t="s">
        <v>157</v>
      </c>
    </row>
    <row r="167" spans="1:16" ht="15" customHeight="1" x14ac:dyDescent="0.3">
      <c r="A167" s="6">
        <v>2024</v>
      </c>
      <c r="B167" t="s">
        <v>214</v>
      </c>
      <c r="C167" s="3">
        <v>45501</v>
      </c>
      <c r="D167" t="s">
        <v>214</v>
      </c>
      <c r="E167" t="s">
        <v>154</v>
      </c>
      <c r="F167" t="s">
        <v>188</v>
      </c>
      <c r="G167" s="6" t="s">
        <v>156</v>
      </c>
      <c r="H167" s="4" t="s">
        <v>16</v>
      </c>
      <c r="I167" s="4" t="s">
        <v>17</v>
      </c>
      <c r="J167" s="6">
        <v>240</v>
      </c>
      <c r="K167" s="4">
        <v>2890</v>
      </c>
      <c r="L167" s="4">
        <v>4335</v>
      </c>
      <c r="M167" s="4">
        <v>5780</v>
      </c>
      <c r="N167" t="s">
        <v>560</v>
      </c>
      <c r="O167" s="2" t="s">
        <v>157</v>
      </c>
      <c r="P167" s="2" t="s">
        <v>157</v>
      </c>
    </row>
    <row r="168" spans="1:16" ht="15" customHeight="1" x14ac:dyDescent="0.3">
      <c r="A168" s="6">
        <v>2024</v>
      </c>
      <c r="B168" t="s">
        <v>215</v>
      </c>
      <c r="C168" s="3">
        <v>45501</v>
      </c>
      <c r="D168" t="s">
        <v>215</v>
      </c>
      <c r="E168" t="s">
        <v>154</v>
      </c>
      <c r="F168" t="s">
        <v>189</v>
      </c>
      <c r="G168" s="6" t="s">
        <v>156</v>
      </c>
      <c r="H168" s="4" t="s">
        <v>16</v>
      </c>
      <c r="I168" s="4" t="s">
        <v>17</v>
      </c>
      <c r="J168" s="6">
        <v>240</v>
      </c>
      <c r="K168" s="4">
        <v>2890</v>
      </c>
      <c r="L168" s="4">
        <v>4335</v>
      </c>
      <c r="M168" s="4">
        <v>5780</v>
      </c>
      <c r="N168" t="s">
        <v>561</v>
      </c>
      <c r="O168" s="2" t="s">
        <v>157</v>
      </c>
      <c r="P168" s="2" t="s">
        <v>157</v>
      </c>
    </row>
    <row r="169" spans="1:16" ht="15" customHeight="1" x14ac:dyDescent="0.3">
      <c r="A169" s="6">
        <v>2024</v>
      </c>
      <c r="B169" t="s">
        <v>216</v>
      </c>
      <c r="C169" s="3">
        <v>45501</v>
      </c>
      <c r="D169" t="s">
        <v>216</v>
      </c>
      <c r="E169" t="s">
        <v>154</v>
      </c>
      <c r="F169" t="s">
        <v>190</v>
      </c>
      <c r="G169" s="6" t="s">
        <v>156</v>
      </c>
      <c r="H169" s="4" t="s">
        <v>16</v>
      </c>
      <c r="I169" s="4" t="s">
        <v>17</v>
      </c>
      <c r="J169" s="6">
        <v>240</v>
      </c>
      <c r="K169" s="4">
        <v>2890</v>
      </c>
      <c r="L169" s="4">
        <v>4335</v>
      </c>
      <c r="M169" s="4">
        <v>5780</v>
      </c>
      <c r="N169" t="s">
        <v>562</v>
      </c>
      <c r="O169" s="2" t="s">
        <v>157</v>
      </c>
      <c r="P169" s="2" t="s">
        <v>157</v>
      </c>
    </row>
    <row r="170" spans="1:16" ht="15" customHeight="1" x14ac:dyDescent="0.3">
      <c r="A170" s="6">
        <v>2024</v>
      </c>
      <c r="B170" t="s">
        <v>217</v>
      </c>
      <c r="C170" s="3">
        <v>45501</v>
      </c>
      <c r="D170" t="s">
        <v>217</v>
      </c>
      <c r="E170" t="s">
        <v>154</v>
      </c>
      <c r="F170" t="s">
        <v>191</v>
      </c>
      <c r="G170" s="6" t="s">
        <v>156</v>
      </c>
      <c r="H170" s="4" t="s">
        <v>16</v>
      </c>
      <c r="I170" s="4" t="s">
        <v>17</v>
      </c>
      <c r="J170" s="6">
        <v>240</v>
      </c>
      <c r="K170" s="4">
        <v>2890</v>
      </c>
      <c r="L170" s="4">
        <v>4335</v>
      </c>
      <c r="M170" s="4">
        <v>5780</v>
      </c>
      <c r="N170" t="s">
        <v>563</v>
      </c>
      <c r="O170" s="2" t="s">
        <v>157</v>
      </c>
      <c r="P170" s="2" t="s">
        <v>157</v>
      </c>
    </row>
    <row r="171" spans="1:16" ht="15" customHeight="1" x14ac:dyDescent="0.3">
      <c r="A171" s="6">
        <v>2024</v>
      </c>
      <c r="B171" t="s">
        <v>218</v>
      </c>
      <c r="C171" s="3">
        <v>45501</v>
      </c>
      <c r="D171" t="s">
        <v>218</v>
      </c>
      <c r="E171" t="s">
        <v>154</v>
      </c>
      <c r="F171" t="s">
        <v>192</v>
      </c>
      <c r="G171" s="6" t="s">
        <v>156</v>
      </c>
      <c r="H171" s="4" t="s">
        <v>16</v>
      </c>
      <c r="I171" s="4" t="s">
        <v>17</v>
      </c>
      <c r="J171" s="6">
        <v>240</v>
      </c>
      <c r="K171" s="4">
        <v>2890</v>
      </c>
      <c r="L171" s="4">
        <v>4335</v>
      </c>
      <c r="M171" s="4">
        <v>5780</v>
      </c>
      <c r="N171" t="s">
        <v>564</v>
      </c>
      <c r="O171" s="2" t="s">
        <v>157</v>
      </c>
      <c r="P171" s="2" t="s">
        <v>157</v>
      </c>
    </row>
    <row r="172" spans="1:16" ht="15" customHeight="1" x14ac:dyDescent="0.3">
      <c r="A172" s="6">
        <v>2024</v>
      </c>
      <c r="B172" t="s">
        <v>219</v>
      </c>
      <c r="C172" s="3">
        <v>45501</v>
      </c>
      <c r="D172" t="s">
        <v>219</v>
      </c>
      <c r="E172" t="s">
        <v>154</v>
      </c>
      <c r="F172" t="s">
        <v>193</v>
      </c>
      <c r="G172" s="6" t="s">
        <v>156</v>
      </c>
      <c r="H172" s="4" t="s">
        <v>16</v>
      </c>
      <c r="I172" s="4" t="s">
        <v>17</v>
      </c>
      <c r="J172" s="6">
        <v>240</v>
      </c>
      <c r="K172" s="4">
        <v>2890</v>
      </c>
      <c r="L172" s="4">
        <v>4335</v>
      </c>
      <c r="M172" s="4">
        <v>5780</v>
      </c>
      <c r="N172" t="s">
        <v>565</v>
      </c>
      <c r="O172" s="2" t="s">
        <v>157</v>
      </c>
      <c r="P172" s="2" t="s">
        <v>157</v>
      </c>
    </row>
    <row r="173" spans="1:16" ht="15" customHeight="1" x14ac:dyDescent="0.3">
      <c r="A173" s="6">
        <v>2024</v>
      </c>
      <c r="B173" t="s">
        <v>220</v>
      </c>
      <c r="C173" s="3">
        <v>45501</v>
      </c>
      <c r="D173" t="s">
        <v>220</v>
      </c>
      <c r="E173" t="s">
        <v>154</v>
      </c>
      <c r="F173" t="s">
        <v>194</v>
      </c>
      <c r="G173" s="6" t="s">
        <v>156</v>
      </c>
      <c r="H173" s="4" t="s">
        <v>16</v>
      </c>
      <c r="I173" s="4" t="s">
        <v>17</v>
      </c>
      <c r="J173" s="6">
        <v>240</v>
      </c>
      <c r="K173" s="4">
        <v>2890</v>
      </c>
      <c r="L173" s="4">
        <v>4335</v>
      </c>
      <c r="M173" s="4">
        <v>5780</v>
      </c>
      <c r="N173" t="s">
        <v>566</v>
      </c>
      <c r="O173" s="2" t="s">
        <v>157</v>
      </c>
      <c r="P173" s="2" t="s">
        <v>157</v>
      </c>
    </row>
    <row r="174" spans="1:16" ht="15" customHeight="1" x14ac:dyDescent="0.3">
      <c r="A174" s="6">
        <v>2024</v>
      </c>
      <c r="B174" t="s">
        <v>221</v>
      </c>
      <c r="C174" s="3">
        <v>45501</v>
      </c>
      <c r="D174" t="s">
        <v>221</v>
      </c>
      <c r="E174" t="s">
        <v>154</v>
      </c>
      <c r="F174" t="s">
        <v>195</v>
      </c>
      <c r="G174" s="6" t="s">
        <v>156</v>
      </c>
      <c r="H174" s="4" t="s">
        <v>16</v>
      </c>
      <c r="I174" s="4" t="s">
        <v>17</v>
      </c>
      <c r="J174" s="6">
        <v>240</v>
      </c>
      <c r="K174" s="4">
        <v>2890</v>
      </c>
      <c r="L174" s="4">
        <v>4335</v>
      </c>
      <c r="M174" s="4">
        <v>5780</v>
      </c>
      <c r="N174" t="s">
        <v>567</v>
      </c>
      <c r="O174" s="2" t="s">
        <v>157</v>
      </c>
      <c r="P174" s="2" t="s">
        <v>157</v>
      </c>
    </row>
    <row r="175" spans="1:16" ht="15" customHeight="1" x14ac:dyDescent="0.3">
      <c r="A175" s="6">
        <v>2024</v>
      </c>
      <c r="B175" t="s">
        <v>222</v>
      </c>
      <c r="C175" s="3">
        <v>45501</v>
      </c>
      <c r="D175" t="s">
        <v>222</v>
      </c>
      <c r="E175" t="s">
        <v>154</v>
      </c>
      <c r="F175" t="s">
        <v>196</v>
      </c>
      <c r="G175" s="6" t="s">
        <v>156</v>
      </c>
      <c r="H175" s="4" t="s">
        <v>16</v>
      </c>
      <c r="I175" s="4" t="s">
        <v>17</v>
      </c>
      <c r="J175" s="6">
        <v>240</v>
      </c>
      <c r="K175" s="4">
        <v>2890</v>
      </c>
      <c r="L175" s="4">
        <v>4335</v>
      </c>
      <c r="M175" s="4">
        <v>5780</v>
      </c>
      <c r="N175" t="s">
        <v>568</v>
      </c>
      <c r="O175" s="2" t="s">
        <v>157</v>
      </c>
      <c r="P175" s="2" t="s">
        <v>157</v>
      </c>
    </row>
    <row r="176" spans="1:16" ht="15" customHeight="1" x14ac:dyDescent="0.3">
      <c r="A176" s="6">
        <v>2024</v>
      </c>
      <c r="B176" t="s">
        <v>223</v>
      </c>
      <c r="C176" s="3">
        <v>45501</v>
      </c>
      <c r="D176" t="s">
        <v>223</v>
      </c>
      <c r="E176" t="s">
        <v>154</v>
      </c>
      <c r="F176" t="s">
        <v>197</v>
      </c>
      <c r="G176" s="6" t="s">
        <v>156</v>
      </c>
      <c r="H176" s="4" t="s">
        <v>16</v>
      </c>
      <c r="I176" s="4" t="s">
        <v>17</v>
      </c>
      <c r="J176" s="6">
        <v>240</v>
      </c>
      <c r="K176" s="4">
        <v>2890</v>
      </c>
      <c r="L176" s="4">
        <v>4335</v>
      </c>
      <c r="M176" s="4">
        <v>5780</v>
      </c>
      <c r="N176" t="s">
        <v>569</v>
      </c>
      <c r="O176" s="2" t="s">
        <v>157</v>
      </c>
      <c r="P176" s="2" t="s">
        <v>157</v>
      </c>
    </row>
    <row r="177" spans="1:16" ht="15" customHeight="1" x14ac:dyDescent="0.3">
      <c r="A177" s="6">
        <v>2024</v>
      </c>
      <c r="B177" t="s">
        <v>224</v>
      </c>
      <c r="C177" s="3">
        <v>45501</v>
      </c>
      <c r="D177" t="s">
        <v>224</v>
      </c>
      <c r="E177" t="s">
        <v>154</v>
      </c>
      <c r="F177" t="s">
        <v>198</v>
      </c>
      <c r="G177" s="6" t="s">
        <v>156</v>
      </c>
      <c r="H177" s="4" t="s">
        <v>16</v>
      </c>
      <c r="I177" s="4" t="s">
        <v>17</v>
      </c>
      <c r="J177" s="6">
        <v>240</v>
      </c>
      <c r="K177" s="4">
        <v>2890</v>
      </c>
      <c r="L177" s="4">
        <v>4335</v>
      </c>
      <c r="M177" s="4">
        <v>5780</v>
      </c>
      <c r="N177" t="s">
        <v>570</v>
      </c>
      <c r="O177" s="2" t="s">
        <v>157</v>
      </c>
      <c r="P177" s="2" t="s">
        <v>157</v>
      </c>
    </row>
    <row r="178" spans="1:16" ht="15" customHeight="1" x14ac:dyDescent="0.3">
      <c r="A178" s="6">
        <v>2024</v>
      </c>
      <c r="B178" t="s">
        <v>225</v>
      </c>
      <c r="C178" s="3">
        <v>45501</v>
      </c>
      <c r="D178" t="s">
        <v>225</v>
      </c>
      <c r="E178" t="s">
        <v>154</v>
      </c>
      <c r="F178" t="s">
        <v>199</v>
      </c>
      <c r="G178" s="6" t="s">
        <v>156</v>
      </c>
      <c r="H178" s="4" t="s">
        <v>16</v>
      </c>
      <c r="I178" s="4" t="s">
        <v>17</v>
      </c>
      <c r="J178" s="6">
        <v>240</v>
      </c>
      <c r="K178" s="4">
        <v>2890</v>
      </c>
      <c r="L178" s="4">
        <v>4335</v>
      </c>
      <c r="M178" s="4">
        <v>5780</v>
      </c>
      <c r="N178" t="s">
        <v>571</v>
      </c>
      <c r="O178" s="2" t="s">
        <v>157</v>
      </c>
      <c r="P178" s="2" t="s">
        <v>157</v>
      </c>
    </row>
    <row r="179" spans="1:16" ht="15" customHeight="1" x14ac:dyDescent="0.3">
      <c r="A179" s="6">
        <v>2024</v>
      </c>
      <c r="B179" t="s">
        <v>226</v>
      </c>
      <c r="C179" s="3">
        <v>45501</v>
      </c>
      <c r="D179" t="s">
        <v>226</v>
      </c>
      <c r="E179" t="s">
        <v>154</v>
      </c>
      <c r="F179" t="s">
        <v>200</v>
      </c>
      <c r="G179" s="6" t="s">
        <v>156</v>
      </c>
      <c r="H179" s="4" t="s">
        <v>16</v>
      </c>
      <c r="I179" s="4" t="s">
        <v>17</v>
      </c>
      <c r="J179" s="6">
        <v>240</v>
      </c>
      <c r="K179" s="4">
        <v>2890</v>
      </c>
      <c r="L179" s="4">
        <v>4335</v>
      </c>
      <c r="M179" s="4">
        <v>5780</v>
      </c>
      <c r="N179" t="s">
        <v>572</v>
      </c>
      <c r="O179" s="2" t="s">
        <v>157</v>
      </c>
      <c r="P179" s="2" t="s">
        <v>157</v>
      </c>
    </row>
    <row r="180" spans="1:16" ht="15" customHeight="1" x14ac:dyDescent="0.3">
      <c r="A180" s="6">
        <v>2024</v>
      </c>
      <c r="B180" t="s">
        <v>227</v>
      </c>
      <c r="C180" s="3">
        <v>45501</v>
      </c>
      <c r="D180" t="s">
        <v>227</v>
      </c>
      <c r="E180" t="s">
        <v>154</v>
      </c>
      <c r="F180" t="s">
        <v>201</v>
      </c>
      <c r="G180" s="6" t="s">
        <v>156</v>
      </c>
      <c r="H180" s="4" t="s">
        <v>16</v>
      </c>
      <c r="I180" s="4" t="s">
        <v>17</v>
      </c>
      <c r="J180" s="6">
        <v>240</v>
      </c>
      <c r="K180" s="4">
        <v>2890</v>
      </c>
      <c r="L180" s="4">
        <v>4335</v>
      </c>
      <c r="M180" s="4">
        <v>5780</v>
      </c>
      <c r="N180" t="s">
        <v>573</v>
      </c>
      <c r="O180" s="2" t="s">
        <v>157</v>
      </c>
      <c r="P180" s="2" t="s">
        <v>157</v>
      </c>
    </row>
    <row r="181" spans="1:16" ht="15" customHeight="1" x14ac:dyDescent="0.3">
      <c r="A181" s="6">
        <v>2024</v>
      </c>
      <c r="B181" t="s">
        <v>228</v>
      </c>
      <c r="C181" s="3">
        <v>45501</v>
      </c>
      <c r="D181" t="s">
        <v>228</v>
      </c>
      <c r="E181" t="s">
        <v>154</v>
      </c>
      <c r="F181" t="s">
        <v>202</v>
      </c>
      <c r="G181" s="6" t="s">
        <v>156</v>
      </c>
      <c r="H181" s="4" t="s">
        <v>16</v>
      </c>
      <c r="I181" s="4" t="s">
        <v>17</v>
      </c>
      <c r="J181" s="6">
        <v>240</v>
      </c>
      <c r="K181" s="4">
        <v>2890</v>
      </c>
      <c r="L181" s="4">
        <v>4335</v>
      </c>
      <c r="M181" s="4">
        <v>5780</v>
      </c>
      <c r="N181" t="s">
        <v>574</v>
      </c>
      <c r="O181" s="2" t="s">
        <v>157</v>
      </c>
      <c r="P181" s="2" t="s">
        <v>157</v>
      </c>
    </row>
    <row r="182" spans="1:16" ht="15" customHeight="1" x14ac:dyDescent="0.3">
      <c r="A182" s="6">
        <v>2024</v>
      </c>
      <c r="B182" t="s">
        <v>229</v>
      </c>
      <c r="C182" s="3">
        <v>45501</v>
      </c>
      <c r="D182" t="s">
        <v>229</v>
      </c>
      <c r="E182" t="s">
        <v>154</v>
      </c>
      <c r="F182" t="s">
        <v>203</v>
      </c>
      <c r="G182" s="6" t="s">
        <v>156</v>
      </c>
      <c r="H182" s="4" t="s">
        <v>16</v>
      </c>
      <c r="I182" s="4" t="s">
        <v>17</v>
      </c>
      <c r="J182" s="6">
        <v>240</v>
      </c>
      <c r="K182" s="4">
        <v>2890</v>
      </c>
      <c r="L182" s="4">
        <v>4335</v>
      </c>
      <c r="M182" s="4">
        <v>5780</v>
      </c>
      <c r="N182" t="s">
        <v>575</v>
      </c>
      <c r="O182" s="2" t="s">
        <v>157</v>
      </c>
      <c r="P182" s="2" t="s">
        <v>157</v>
      </c>
    </row>
    <row r="183" spans="1:16" ht="15" customHeight="1" x14ac:dyDescent="0.3">
      <c r="A183" s="6">
        <v>2024</v>
      </c>
      <c r="B183" t="s">
        <v>230</v>
      </c>
      <c r="C183" s="3">
        <v>45501</v>
      </c>
      <c r="D183" t="s">
        <v>230</v>
      </c>
      <c r="E183" t="s">
        <v>154</v>
      </c>
      <c r="F183" t="s">
        <v>204</v>
      </c>
      <c r="G183" s="6" t="s">
        <v>156</v>
      </c>
      <c r="H183" s="4" t="s">
        <v>16</v>
      </c>
      <c r="I183" s="4" t="s">
        <v>17</v>
      </c>
      <c r="J183" s="6">
        <v>240</v>
      </c>
      <c r="K183" s="4">
        <v>2890</v>
      </c>
      <c r="L183" s="4">
        <v>4335</v>
      </c>
      <c r="M183" s="4">
        <v>5780</v>
      </c>
      <c r="N183" t="s">
        <v>576</v>
      </c>
      <c r="O183" s="2" t="s">
        <v>157</v>
      </c>
      <c r="P183" s="2" t="s">
        <v>157</v>
      </c>
    </row>
    <row r="184" spans="1:16" ht="15" customHeight="1" x14ac:dyDescent="0.3">
      <c r="A184" s="6">
        <v>2024</v>
      </c>
      <c r="B184" t="s">
        <v>231</v>
      </c>
      <c r="C184" s="3">
        <v>45501</v>
      </c>
      <c r="D184" t="s">
        <v>231</v>
      </c>
      <c r="E184" t="s">
        <v>154</v>
      </c>
      <c r="F184" t="s">
        <v>205</v>
      </c>
      <c r="G184" s="6" t="s">
        <v>156</v>
      </c>
      <c r="H184" s="4" t="s">
        <v>16</v>
      </c>
      <c r="I184" s="4" t="s">
        <v>17</v>
      </c>
      <c r="J184" s="6">
        <v>240</v>
      </c>
      <c r="K184" s="4">
        <v>2890</v>
      </c>
      <c r="L184" s="4">
        <v>4335</v>
      </c>
      <c r="M184" s="4">
        <v>5780</v>
      </c>
      <c r="N184" t="s">
        <v>577</v>
      </c>
      <c r="O184" s="2" t="s">
        <v>157</v>
      </c>
      <c r="P184" s="2" t="s">
        <v>157</v>
      </c>
    </row>
    <row r="185" spans="1:16" ht="15" customHeight="1" x14ac:dyDescent="0.3">
      <c r="A185" s="6">
        <v>2024</v>
      </c>
      <c r="B185" t="s">
        <v>232</v>
      </c>
      <c r="C185" s="3">
        <v>45501</v>
      </c>
      <c r="D185" t="s">
        <v>232</v>
      </c>
      <c r="E185" t="s">
        <v>154</v>
      </c>
      <c r="F185" t="s">
        <v>206</v>
      </c>
      <c r="G185" s="6" t="s">
        <v>156</v>
      </c>
      <c r="H185" s="4" t="s">
        <v>16</v>
      </c>
      <c r="I185" s="4" t="s">
        <v>17</v>
      </c>
      <c r="J185" s="6">
        <v>240</v>
      </c>
      <c r="K185" s="4">
        <v>2890</v>
      </c>
      <c r="L185" s="4">
        <v>4335</v>
      </c>
      <c r="M185" s="4">
        <v>5780</v>
      </c>
      <c r="N185" t="s">
        <v>578</v>
      </c>
      <c r="O185" s="2" t="s">
        <v>157</v>
      </c>
      <c r="P185" s="2" t="s">
        <v>157</v>
      </c>
    </row>
    <row r="186" spans="1:16" ht="15" customHeight="1" x14ac:dyDescent="0.3">
      <c r="A186" s="6">
        <v>2024</v>
      </c>
      <c r="B186" t="s">
        <v>233</v>
      </c>
      <c r="C186" s="3">
        <v>45501</v>
      </c>
      <c r="D186" t="s">
        <v>233</v>
      </c>
      <c r="E186" t="s">
        <v>154</v>
      </c>
      <c r="F186" t="s">
        <v>207</v>
      </c>
      <c r="G186" s="6" t="s">
        <v>156</v>
      </c>
      <c r="H186" s="4" t="s">
        <v>16</v>
      </c>
      <c r="I186" s="4" t="s">
        <v>17</v>
      </c>
      <c r="J186" s="6">
        <v>240</v>
      </c>
      <c r="K186" s="4">
        <v>2890</v>
      </c>
      <c r="L186" s="4">
        <v>4335</v>
      </c>
      <c r="M186" s="4">
        <v>5780</v>
      </c>
      <c r="N186" t="s">
        <v>579</v>
      </c>
      <c r="O186" s="2" t="s">
        <v>157</v>
      </c>
      <c r="P186" s="2" t="s">
        <v>157</v>
      </c>
    </row>
    <row r="187" spans="1:16" ht="15" customHeight="1" x14ac:dyDescent="0.3">
      <c r="A187" s="6">
        <v>2024</v>
      </c>
      <c r="B187" t="s">
        <v>234</v>
      </c>
      <c r="C187" s="3">
        <v>45501</v>
      </c>
      <c r="D187" t="s">
        <v>234</v>
      </c>
      <c r="E187" t="s">
        <v>154</v>
      </c>
      <c r="F187" t="s">
        <v>208</v>
      </c>
      <c r="G187" s="6" t="s">
        <v>156</v>
      </c>
      <c r="H187" s="4" t="s">
        <v>16</v>
      </c>
      <c r="I187" s="4" t="s">
        <v>17</v>
      </c>
      <c r="J187" s="6">
        <v>240</v>
      </c>
      <c r="K187" s="4">
        <v>2890</v>
      </c>
      <c r="L187" s="4">
        <v>4335</v>
      </c>
      <c r="M187" s="4">
        <v>5780</v>
      </c>
      <c r="N187" t="s">
        <v>580</v>
      </c>
      <c r="O187" s="2" t="s">
        <v>157</v>
      </c>
      <c r="P187" s="2" t="s">
        <v>157</v>
      </c>
    </row>
  </sheetData>
  <conditionalFormatting sqref="B2:B187">
    <cfRule type="duplicateValues" dxfId="1" priority="2"/>
  </conditionalFormatting>
  <conditionalFormatting sqref="D2:D187">
    <cfRule type="duplicateValues" dxfId="0" priority="1"/>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Torase</dc:creator>
  <cp:lastModifiedBy>Prakash Torase</cp:lastModifiedBy>
  <dcterms:created xsi:type="dcterms:W3CDTF">2024-07-30T04:24:12Z</dcterms:created>
  <dcterms:modified xsi:type="dcterms:W3CDTF">2024-08-01T05:04:13Z</dcterms:modified>
</cp:coreProperties>
</file>